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road_15hz_right/"/>
    </mc:Choice>
  </mc:AlternateContent>
  <xr:revisionPtr revIDLastSave="0" documentId="13_ncr:1_{16CBDEFC-FECE-4045-99FF-10518A4CA11B}" xr6:coauthVersionLast="36" xr6:coauthVersionMax="36" xr10:uidLastSave="{00000000-0000-0000-0000-000000000000}"/>
  <bookViews>
    <workbookView xWindow="1220" yWindow="460" windowWidth="27300" windowHeight="17040" xr2:uid="{00000000-000D-0000-FFFF-FFFF00000000}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<sst xmlns="http://schemas.openxmlformats.org/spreadsheetml/2006/main" count="41" uniqueCount="41">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</sst>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align!$AP$2:$AP$3125</c:f>
              <c:numCache>
                <c:formatCode>0.00E+00</c:formatCode>
                <c:ptCount val="3124"/>
                <c:pt idx="0">
                  <c:v>2.8647889756541098</c:v>
                </c:pt>
                <c:pt idx="1">
                  <c:v>2.8913279874991402</c:v>
                </c:pt>
                <c:pt idx="2">
                  <c:v>2.8797742551402101</c:v>
                </c:pt>
                <c:pt idx="3">
                  <c:v>2.8692993252652901</c:v>
                </c:pt>
                <c:pt idx="4">
                  <c:v>2.8970041061586498</c:v>
                </c:pt>
                <c:pt idx="5">
                  <c:v>2.8697824731582</c:v>
                </c:pt>
                <c:pt idx="6">
                  <c:v>2.9034952512142298</c:v>
                </c:pt>
                <c:pt idx="7">
                  <c:v>2.8998210788183698</c:v>
                </c:pt>
                <c:pt idx="8">
                  <c:v>2.89835089169621</c:v>
                </c:pt>
                <c:pt idx="9">
                  <c:v>2.8776253391568898</c:v>
                </c:pt>
                <c:pt idx="10">
                  <c:v>2.8942586180944501</c:v>
                </c:pt>
                <c:pt idx="11">
                  <c:v>2.8745813615276501</c:v>
                </c:pt>
                <c:pt idx="12">
                  <c:v>2.8862318114508199</c:v>
                </c:pt>
                <c:pt idx="13">
                  <c:v>3.1461189462830301</c:v>
                </c:pt>
                <c:pt idx="14">
                  <c:v>3.14344680514577</c:v>
                </c:pt>
                <c:pt idx="15">
                  <c:v>3.1436166641113998</c:v>
                </c:pt>
                <c:pt idx="16">
                  <c:v>3.12246377486942</c:v>
                </c:pt>
                <c:pt idx="17">
                  <c:v>3.1267054721326701</c:v>
                </c:pt>
                <c:pt idx="18">
                  <c:v>3.0999116559935902</c:v>
                </c:pt>
                <c:pt idx="19">
                  <c:v>3.0802203641221602</c:v>
                </c:pt>
                <c:pt idx="20">
                  <c:v>3.4303713281995099</c:v>
                </c:pt>
                <c:pt idx="21">
                  <c:v>3.3888893791890098</c:v>
                </c:pt>
                <c:pt idx="22">
                  <c:v>3.3996297933806598</c:v>
                </c:pt>
                <c:pt idx="23">
                  <c:v>3.3717154575611499</c:v>
                </c:pt>
                <c:pt idx="24">
                  <c:v>3.3207589177118901</c:v>
                </c:pt>
                <c:pt idx="25">
                  <c:v>3.3697037926281102</c:v>
                </c:pt>
                <c:pt idx="26">
                  <c:v>3.3070155072951</c:v>
                </c:pt>
                <c:pt idx="27">
                  <c:v>3.3206783169835998</c:v>
                </c:pt>
                <c:pt idx="28">
                  <c:v>3.6393040437639299</c:v>
                </c:pt>
                <c:pt idx="29">
                  <c:v>3.5995878323990298</c:v>
                </c:pt>
                <c:pt idx="30">
                  <c:v>3.6157631105841501</c:v>
                </c:pt>
                <c:pt idx="31">
                  <c:v>3.6000421551771198</c:v>
                </c:pt>
                <c:pt idx="32">
                  <c:v>3.64712138652065</c:v>
                </c:pt>
                <c:pt idx="33">
                  <c:v>3.6848292013642201</c:v>
                </c:pt>
                <c:pt idx="34">
                  <c:v>3.6819499709665999</c:v>
                </c:pt>
                <c:pt idx="35">
                  <c:v>3.8261837546338899</c:v>
                </c:pt>
                <c:pt idx="36">
                  <c:v>3.8551893540120998</c:v>
                </c:pt>
                <c:pt idx="37">
                  <c:v>3.8851722102856701</c:v>
                </c:pt>
                <c:pt idx="38">
                  <c:v>3.8873772049295598</c:v>
                </c:pt>
                <c:pt idx="39">
                  <c:v>3.9148306604959999</c:v>
                </c:pt>
                <c:pt idx="40">
                  <c:v>3.96759676039607</c:v>
                </c:pt>
                <c:pt idx="41">
                  <c:v>4.0009715904340499</c:v>
                </c:pt>
                <c:pt idx="42">
                  <c:v>4.0007079578213496</c:v>
                </c:pt>
                <c:pt idx="43">
                  <c:v>3.4703324975699599</c:v>
                </c:pt>
                <c:pt idx="44">
                  <c:v>3.49196707210562</c:v>
                </c:pt>
                <c:pt idx="45">
                  <c:v>3.5208743071935902</c:v>
                </c:pt>
                <c:pt idx="46">
                  <c:v>3.49787406672458</c:v>
                </c:pt>
                <c:pt idx="47">
                  <c:v>3.5260545577216802</c:v>
                </c:pt>
                <c:pt idx="48">
                  <c:v>3.5557585664151499</c:v>
                </c:pt>
                <c:pt idx="49">
                  <c:v>3.5606155465793798</c:v>
                </c:pt>
                <c:pt idx="50">
                  <c:v>3.8932496252051201</c:v>
                </c:pt>
                <c:pt idx="51">
                  <c:v>3.8882525091040798</c:v>
                </c:pt>
                <c:pt idx="52">
                  <c:v>3.8843295113426102</c:v>
                </c:pt>
                <c:pt idx="53">
                  <c:v>3.88149573557991</c:v>
                </c:pt>
                <c:pt idx="54">
                  <c:v>3.9247596377631</c:v>
                </c:pt>
                <c:pt idx="55">
                  <c:v>3.91690749082704</c:v>
                </c:pt>
                <c:pt idx="56">
                  <c:v>3.93739688056908</c:v>
                </c:pt>
                <c:pt idx="57">
                  <c:v>3.9627432426231901</c:v>
                </c:pt>
                <c:pt idx="58">
                  <c:v>3.9655235200483601</c:v>
                </c:pt>
                <c:pt idx="59">
                  <c:v>3.9857377124939202</c:v>
                </c:pt>
                <c:pt idx="60">
                  <c:v>3.9905176778931901</c:v>
                </c:pt>
                <c:pt idx="61">
                  <c:v>4.0236912899327804</c:v>
                </c:pt>
                <c:pt idx="62">
                  <c:v>4.0402789528703904</c:v>
                </c:pt>
                <c:pt idx="63">
                  <c:v>4.0591097609601201</c:v>
                </c:pt>
                <c:pt idx="64">
                  <c:v>4.0844548465218198</c:v>
                </c:pt>
                <c:pt idx="65">
                  <c:v>4.1998765016882196</c:v>
                </c:pt>
                <c:pt idx="66">
                  <c:v>4.2166819645776696</c:v>
                </c:pt>
                <c:pt idx="67">
                  <c:v>4.2541065860848102</c:v>
                </c:pt>
                <c:pt idx="68">
                  <c:v>4.2767707140178004</c:v>
                </c:pt>
                <c:pt idx="69">
                  <c:v>4.2899287101730597</c:v>
                </c:pt>
                <c:pt idx="70">
                  <c:v>4.3084658680130303</c:v>
                </c:pt>
                <c:pt idx="71">
                  <c:v>4.3209223898374898</c:v>
                </c:pt>
                <c:pt idx="72">
                  <c:v>4.34234087564987</c:v>
                </c:pt>
                <c:pt idx="73">
                  <c:v>4.4622489171616504</c:v>
                </c:pt>
                <c:pt idx="74">
                  <c:v>4.5046200235482701</c:v>
                </c:pt>
                <c:pt idx="75">
                  <c:v>4.5371701061069896</c:v>
                </c:pt>
                <c:pt idx="76">
                  <c:v>4.5918383245308698</c:v>
                </c:pt>
                <c:pt idx="77">
                  <c:v>4.6268983231371701</c:v>
                </c:pt>
                <c:pt idx="78">
                  <c:v>4.6458571666744204</c:v>
                </c:pt>
                <c:pt idx="79">
                  <c:v>4.7413884015187104</c:v>
                </c:pt>
                <c:pt idx="80">
                  <c:v>4.6334942851260097</c:v>
                </c:pt>
                <c:pt idx="81">
                  <c:v>4.71471748091869</c:v>
                </c:pt>
                <c:pt idx="82">
                  <c:v>4.7847357814226603</c:v>
                </c:pt>
                <c:pt idx="83">
                  <c:v>4.8009627125367098</c:v>
                </c:pt>
                <c:pt idx="84">
                  <c:v>4.7998625982676897</c:v>
                </c:pt>
                <c:pt idx="85">
                  <c:v>4.7975015799634502</c:v>
                </c:pt>
                <c:pt idx="86">
                  <c:v>4.8663254543543299</c:v>
                </c:pt>
                <c:pt idx="87">
                  <c:v>4.8656198554341596</c:v>
                </c:pt>
                <c:pt idx="88">
                  <c:v>4.9897668632177004</c:v>
                </c:pt>
                <c:pt idx="89">
                  <c:v>4.9999739510257299</c:v>
                </c:pt>
                <c:pt idx="90">
                  <c:v>5.0042900115296396</c:v>
                </c:pt>
                <c:pt idx="91">
                  <c:v>5.0090211524655599</c:v>
                </c:pt>
                <c:pt idx="92">
                  <c:v>5.1247435698590804</c:v>
                </c:pt>
                <c:pt idx="93">
                  <c:v>5.1246573121149499</c:v>
                </c:pt>
                <c:pt idx="94">
                  <c:v>4.9834897642475697</c:v>
                </c:pt>
                <c:pt idx="95">
                  <c:v>5.1065633008130202</c:v>
                </c:pt>
                <c:pt idx="96">
                  <c:v>5.0726151068532399</c:v>
                </c:pt>
                <c:pt idx="97">
                  <c:v>5.1927143214589604</c:v>
                </c:pt>
                <c:pt idx="98">
                  <c:v>5.3088545999320997</c:v>
                </c:pt>
                <c:pt idx="99">
                  <c:v>5.1622582116826097</c:v>
                </c:pt>
                <c:pt idx="100">
                  <c:v>5.2804543336430596</c:v>
                </c:pt>
                <c:pt idx="101">
                  <c:v>5.2471282982454603</c:v>
                </c:pt>
                <c:pt idx="102">
                  <c:v>4.94394200940663</c:v>
                </c:pt>
                <c:pt idx="103">
                  <c:v>5.0660635536573704</c:v>
                </c:pt>
                <c:pt idx="104">
                  <c:v>5.0163013526508697</c:v>
                </c:pt>
                <c:pt idx="105">
                  <c:v>4.9704322636025298</c:v>
                </c:pt>
                <c:pt idx="106">
                  <c:v>4.9534210739651101</c:v>
                </c:pt>
                <c:pt idx="107">
                  <c:v>5.0687521016855497</c:v>
                </c:pt>
                <c:pt idx="108">
                  <c:v>5.0367086666806902</c:v>
                </c:pt>
                <c:pt idx="109">
                  <c:v>4.9872581961104396</c:v>
                </c:pt>
                <c:pt idx="110">
                  <c:v>4.9310509050795801</c:v>
                </c:pt>
                <c:pt idx="111">
                  <c:v>4.83963980067601</c:v>
                </c:pt>
                <c:pt idx="112">
                  <c:v>4.8462347855773897</c:v>
                </c:pt>
                <c:pt idx="113">
                  <c:v>4.8606613025920904</c:v>
                </c:pt>
                <c:pt idx="114">
                  <c:v>4.7264956510326304</c:v>
                </c:pt>
                <c:pt idx="115">
                  <c:v>4.7594639597465198</c:v>
                </c:pt>
                <c:pt idx="116">
                  <c:v>4.73001870808943</c:v>
                </c:pt>
                <c:pt idx="117">
                  <c:v>4.6920014946476201</c:v>
                </c:pt>
                <c:pt idx="118">
                  <c:v>4.6987562350762104</c:v>
                </c:pt>
                <c:pt idx="119">
                  <c:v>4.6455702412697502</c:v>
                </c:pt>
                <c:pt idx="120">
                  <c:v>4.6453006490942501</c:v>
                </c:pt>
                <c:pt idx="121">
                  <c:v>4.6568940912289403</c:v>
                </c:pt>
                <c:pt idx="122">
                  <c:v>4.6463874995651802</c:v>
                </c:pt>
                <c:pt idx="123">
                  <c:v>4.6586537745501699</c:v>
                </c:pt>
                <c:pt idx="124">
                  <c:v>4.6491139573887903</c:v>
                </c:pt>
                <c:pt idx="125">
                  <c:v>4.6491164688952002</c:v>
                </c:pt>
                <c:pt idx="126">
                  <c:v>4.6631514816316502</c:v>
                </c:pt>
                <c:pt idx="127">
                  <c:v>4.6722064449321801</c:v>
                </c:pt>
                <c:pt idx="128">
                  <c:v>4.6805289881069996</c:v>
                </c:pt>
                <c:pt idx="129">
                  <c:v>4.6996302857546004</c:v>
                </c:pt>
                <c:pt idx="130">
                  <c:v>4.6927603148841603</c:v>
                </c:pt>
                <c:pt idx="131">
                  <c:v>4.7056003627606797</c:v>
                </c:pt>
                <c:pt idx="132">
                  <c:v>4.6959270082269198</c:v>
                </c:pt>
                <c:pt idx="133">
                  <c:v>4.7127641911358502</c:v>
                </c:pt>
                <c:pt idx="134">
                  <c:v>4.6990609528476401</c:v>
                </c:pt>
                <c:pt idx="135">
                  <c:v>4.7088078788175096</c:v>
                </c:pt>
                <c:pt idx="136">
                  <c:v>4.70849566853399</c:v>
                </c:pt>
                <c:pt idx="137">
                  <c:v>4.7160387454270003</c:v>
                </c:pt>
                <c:pt idx="138">
                  <c:v>4.7213402504568398</c:v>
                </c:pt>
                <c:pt idx="139">
                  <c:v>4.7585012828958897</c:v>
                </c:pt>
                <c:pt idx="140">
                  <c:v>4.7532085651919003</c:v>
                </c:pt>
                <c:pt idx="141">
                  <c:v>4.7694864257955798</c:v>
                </c:pt>
                <c:pt idx="142">
                  <c:v>4.7610476765907999</c:v>
                </c:pt>
                <c:pt idx="143">
                  <c:v>4.7636103390193396</c:v>
                </c:pt>
                <c:pt idx="144">
                  <c:v>4.7659028500665297</c:v>
                </c:pt>
                <c:pt idx="145">
                  <c:v>4.7660535116418803</c:v>
                </c:pt>
                <c:pt idx="146">
                  <c:v>4.7684169951464304</c:v>
                </c:pt>
                <c:pt idx="147">
                  <c:v>4.7401119011933899</c:v>
                </c:pt>
                <c:pt idx="148">
                  <c:v>4.7435343681978202</c:v>
                </c:pt>
                <c:pt idx="149">
                  <c:v>4.7473087179672202</c:v>
                </c:pt>
                <c:pt idx="150">
                  <c:v>4.7548807332724996</c:v>
                </c:pt>
                <c:pt idx="151">
                  <c:v>4.7658279127264196</c:v>
                </c:pt>
                <c:pt idx="152">
                  <c:v>4.7732135074396398</c:v>
                </c:pt>
                <c:pt idx="153">
                  <c:v>4.7964060885392499</c:v>
                </c:pt>
                <c:pt idx="154">
                  <c:v>4.7905294337726598</c:v>
                </c:pt>
                <c:pt idx="155">
                  <c:v>4.8075364384389099</c:v>
                </c:pt>
                <c:pt idx="156">
                  <c:v>4.81210881411931</c:v>
                </c:pt>
                <c:pt idx="157">
                  <c:v>4.8234799999514504</c:v>
                </c:pt>
                <c:pt idx="158">
                  <c:v>4.8350454329145904</c:v>
                </c:pt>
                <c:pt idx="159">
                  <c:v>4.8401429368614899</c:v>
                </c:pt>
                <c:pt idx="160">
                  <c:v>4.84450570471492</c:v>
                </c:pt>
                <c:pt idx="161">
                  <c:v>4.8430421647039799</c:v>
                </c:pt>
                <c:pt idx="162">
                  <c:v>4.8449370301226899</c:v>
                </c:pt>
                <c:pt idx="163">
                  <c:v>4.8413023971599198</c:v>
                </c:pt>
                <c:pt idx="164">
                  <c:v>4.86310212889226</c:v>
                </c:pt>
                <c:pt idx="165">
                  <c:v>4.8589617385297696</c:v>
                </c:pt>
                <c:pt idx="166">
                  <c:v>4.8618733159410397</c:v>
                </c:pt>
                <c:pt idx="167">
                  <c:v>4.87294248596797</c:v>
                </c:pt>
                <c:pt idx="168">
                  <c:v>4.86903233814638</c:v>
                </c:pt>
                <c:pt idx="169">
                  <c:v>4.8837910492345298</c:v>
                </c:pt>
                <c:pt idx="170">
                  <c:v>4.9061903696649596</c:v>
                </c:pt>
                <c:pt idx="171">
                  <c:v>4.8925772924734998</c:v>
                </c:pt>
                <c:pt idx="172">
                  <c:v>4.9164877886391603</c:v>
                </c:pt>
                <c:pt idx="173">
                  <c:v>4.90886446528277</c:v>
                </c:pt>
                <c:pt idx="174">
                  <c:v>4.9152120878965198</c:v>
                </c:pt>
                <c:pt idx="175">
                  <c:v>4.9281885204927001</c:v>
                </c:pt>
                <c:pt idx="176">
                  <c:v>4.9338322300710402</c:v>
                </c:pt>
                <c:pt idx="177">
                  <c:v>4.9518133438315104</c:v>
                </c:pt>
                <c:pt idx="178">
                  <c:v>4.9691248237411996</c:v>
                </c:pt>
                <c:pt idx="179">
                  <c:v>4.9903514363107</c:v>
                </c:pt>
                <c:pt idx="180">
                  <c:v>5.0005216861140402</c:v>
                </c:pt>
                <c:pt idx="181">
                  <c:v>5.0268162370239002</c:v>
                </c:pt>
                <c:pt idx="182">
                  <c:v>5.0509803403607503</c:v>
                </c:pt>
                <c:pt idx="183">
                  <c:v>5.0749825098149604</c:v>
                </c:pt>
                <c:pt idx="184">
                  <c:v>5.0843473347093502</c:v>
                </c:pt>
                <c:pt idx="185">
                  <c:v>5.1105644849645602</c:v>
                </c:pt>
                <c:pt idx="186">
                  <c:v>5.1247465318423897</c:v>
                </c:pt>
                <c:pt idx="187">
                  <c:v>5.1255589055991297</c:v>
                </c:pt>
                <c:pt idx="188">
                  <c:v>5.1489562976570404</c:v>
                </c:pt>
                <c:pt idx="189">
                  <c:v>5.1452482331131604</c:v>
                </c:pt>
                <c:pt idx="190">
                  <c:v>5.1694430340415698</c:v>
                </c:pt>
                <c:pt idx="191">
                  <c:v>5.17048676527636</c:v>
                </c:pt>
                <c:pt idx="192">
                  <c:v>5.1916741911908204</c:v>
                </c:pt>
                <c:pt idx="193">
                  <c:v>5.2054329458106796</c:v>
                </c:pt>
                <c:pt idx="194">
                  <c:v>5.2143323044469696</c:v>
                </c:pt>
                <c:pt idx="195">
                  <c:v>5.2159400607798201</c:v>
                </c:pt>
                <c:pt idx="196">
                  <c:v>5.2309064002599301</c:v>
                </c:pt>
                <c:pt idx="197">
                  <c:v>5.2369943987782204</c:v>
                </c:pt>
                <c:pt idx="198">
                  <c:v>5.2315455088661604</c:v>
                </c:pt>
                <c:pt idx="199">
                  <c:v>5.31247625076589</c:v>
                </c:pt>
                <c:pt idx="200">
                  <c:v>5.3127560681735497</c:v>
                </c:pt>
                <c:pt idx="201">
                  <c:v>5.3127802560606598</c:v>
                </c:pt>
                <c:pt idx="202">
                  <c:v>5.3317488615454396</c:v>
                </c:pt>
                <c:pt idx="203">
                  <c:v>5.33632384352339</c:v>
                </c:pt>
                <c:pt idx="204">
                  <c:v>5.3338009117911502</c:v>
                </c:pt>
                <c:pt idx="205">
                  <c:v>5.3604076156185902</c:v>
                </c:pt>
                <c:pt idx="206">
                  <c:v>5.3625647232348603</c:v>
                </c:pt>
                <c:pt idx="207">
                  <c:v>5.43557736806651</c:v>
                </c:pt>
                <c:pt idx="208">
                  <c:v>5.4348140326420999</c:v>
                </c:pt>
                <c:pt idx="209">
                  <c:v>5.4489969073105904</c:v>
                </c:pt>
                <c:pt idx="210">
                  <c:v>5.4694373065278503</c:v>
                </c:pt>
                <c:pt idx="211">
                  <c:v>5.4817487707560097</c:v>
                </c:pt>
                <c:pt idx="212">
                  <c:v>5.4782910869174097</c:v>
                </c:pt>
                <c:pt idx="213">
                  <c:v>5.5149511942467502</c:v>
                </c:pt>
                <c:pt idx="214">
                  <c:v>5.5878889315480604</c:v>
                </c:pt>
                <c:pt idx="215">
                  <c:v>5.5895106218056396</c:v>
                </c:pt>
                <c:pt idx="216">
                  <c:v>5.5991826087879097</c:v>
                </c:pt>
                <c:pt idx="217">
                  <c:v>5.5966599574862101</c:v>
                </c:pt>
                <c:pt idx="218">
                  <c:v>5.62911647959021</c:v>
                </c:pt>
                <c:pt idx="219">
                  <c:v>5.634050173656</c:v>
                </c:pt>
                <c:pt idx="220">
                  <c:v>5.6341833196523998</c:v>
                </c:pt>
                <c:pt idx="221">
                  <c:v>5.6708292101962501</c:v>
                </c:pt>
                <c:pt idx="222">
                  <c:v>5.7067247344257801</c:v>
                </c:pt>
                <c:pt idx="223">
                  <c:v>5.7147096832659301</c:v>
                </c:pt>
                <c:pt idx="224">
                  <c:v>5.7216739028458496</c:v>
                </c:pt>
                <c:pt idx="225">
                  <c:v>5.7304291805741903</c:v>
                </c:pt>
                <c:pt idx="226">
                  <c:v>5.7520391904326198</c:v>
                </c:pt>
                <c:pt idx="227">
                  <c:v>5.7479627322620299</c:v>
                </c:pt>
                <c:pt idx="228">
                  <c:v>5.7685985891411198</c:v>
                </c:pt>
                <c:pt idx="229">
                  <c:v>5.8424782160528901</c:v>
                </c:pt>
                <c:pt idx="230">
                  <c:v>5.8601298308018199</c:v>
                </c:pt>
                <c:pt idx="231">
                  <c:v>5.87256195550607</c:v>
                </c:pt>
                <c:pt idx="232">
                  <c:v>5.8907095812755701</c:v>
                </c:pt>
                <c:pt idx="233">
                  <c:v>5.8779531071293301</c:v>
                </c:pt>
                <c:pt idx="234">
                  <c:v>5.8765672449689603</c:v>
                </c:pt>
                <c:pt idx="235">
                  <c:v>5.87032286589909</c:v>
                </c:pt>
                <c:pt idx="236">
                  <c:v>5.8604496770627597</c:v>
                </c:pt>
                <c:pt idx="237">
                  <c:v>5.9041910070424999</c:v>
                </c:pt>
                <c:pt idx="238">
                  <c:v>5.8972990100556402</c:v>
                </c:pt>
                <c:pt idx="239">
                  <c:v>5.9203034279194497</c:v>
                </c:pt>
                <c:pt idx="240">
                  <c:v>5.9272603328583999</c:v>
                </c:pt>
                <c:pt idx="241">
                  <c:v>5.9342881274702997</c:v>
                </c:pt>
                <c:pt idx="242">
                  <c:v>5.9523153641272</c:v>
                </c:pt>
                <c:pt idx="243">
                  <c:v>5.9692524523622703</c:v>
                </c:pt>
                <c:pt idx="244">
                  <c:v>5.9911659937784298</c:v>
                </c:pt>
                <c:pt idx="245">
                  <c:v>6.0049444110369103</c:v>
                </c:pt>
                <c:pt idx="246">
                  <c:v>6.0093820340875004</c:v>
                </c:pt>
                <c:pt idx="247">
                  <c:v>6.0281171507954596</c:v>
                </c:pt>
                <c:pt idx="248">
                  <c:v>6.03466832424572</c:v>
                </c:pt>
                <c:pt idx="249">
                  <c:v>6.0570148797679897</c:v>
                </c:pt>
                <c:pt idx="250">
                  <c:v>6.0662836584742399</c:v>
                </c:pt>
                <c:pt idx="251">
                  <c:v>6.0685355402483303</c:v>
                </c:pt>
                <c:pt idx="252">
                  <c:v>6.1030514771973801</c:v>
                </c:pt>
                <c:pt idx="253">
                  <c:v>6.10212195509619</c:v>
                </c:pt>
                <c:pt idx="254">
                  <c:v>6.1257700154934698</c:v>
                </c:pt>
                <c:pt idx="255">
                  <c:v>6.1357730889945596</c:v>
                </c:pt>
                <c:pt idx="256">
                  <c:v>6.14504220592121</c:v>
                </c:pt>
                <c:pt idx="257">
                  <c:v>6.1612432496305596</c:v>
                </c:pt>
                <c:pt idx="258">
                  <c:v>6.1714717056045796</c:v>
                </c:pt>
                <c:pt idx="259">
                  <c:v>6.1225190573356798</c:v>
                </c:pt>
                <c:pt idx="260">
                  <c:v>6.1109083885620104</c:v>
                </c:pt>
                <c:pt idx="261">
                  <c:v>6.1442264263611497</c:v>
                </c:pt>
                <c:pt idx="262">
                  <c:v>6.1514031071103901</c:v>
                </c:pt>
                <c:pt idx="263">
                  <c:v>6.1663006386610597</c:v>
                </c:pt>
                <c:pt idx="264">
                  <c:v>6.1890301082791899</c:v>
                </c:pt>
                <c:pt idx="265">
                  <c:v>6.19576736629931</c:v>
                </c:pt>
                <c:pt idx="266">
                  <c:v>6.2118791517350402</c:v>
                </c:pt>
                <c:pt idx="267">
                  <c:v>6.2534855288506996</c:v>
                </c:pt>
                <c:pt idx="268">
                  <c:v>6.2572770186493401</c:v>
                </c:pt>
                <c:pt idx="269">
                  <c:v>6.2761564544911899</c:v>
                </c:pt>
                <c:pt idx="270">
                  <c:v>6.2976859120512296</c:v>
                </c:pt>
                <c:pt idx="271">
                  <c:v>6.3005295238009502</c:v>
                </c:pt>
                <c:pt idx="272">
                  <c:v>6.3015633676693996</c:v>
                </c:pt>
                <c:pt idx="273">
                  <c:v>6.32824567515192</c:v>
                </c:pt>
                <c:pt idx="274">
                  <c:v>6.3600632487309303</c:v>
                </c:pt>
                <c:pt idx="275">
                  <c:v>6.37703676844089</c:v>
                </c:pt>
                <c:pt idx="276">
                  <c:v>6.3941164544303097</c:v>
                </c:pt>
                <c:pt idx="277">
                  <c:v>6.4142104259468704</c:v>
                </c:pt>
                <c:pt idx="278">
                  <c:v>6.4278207190035896</c:v>
                </c:pt>
                <c:pt idx="279">
                  <c:v>6.4611175263538296</c:v>
                </c:pt>
                <c:pt idx="280">
                  <c:v>6.4822749539228397</c:v>
                </c:pt>
                <c:pt idx="281">
                  <c:v>6.50587688233799</c:v>
                </c:pt>
                <c:pt idx="282">
                  <c:v>6.5545654589641202</c:v>
                </c:pt>
                <c:pt idx="283">
                  <c:v>6.5585726420606898</c:v>
                </c:pt>
                <c:pt idx="284">
                  <c:v>6.5900807744207901</c:v>
                </c:pt>
                <c:pt idx="285">
                  <c:v>6.5946685997121</c:v>
                </c:pt>
                <c:pt idx="286">
                  <c:v>6.6024315262029498</c:v>
                </c:pt>
                <c:pt idx="287">
                  <c:v>6.67155991397824</c:v>
                </c:pt>
                <c:pt idx="288">
                  <c:v>6.7396921966681296</c:v>
                </c:pt>
                <c:pt idx="289">
                  <c:v>6.8166207859110397</c:v>
                </c:pt>
                <c:pt idx="290">
                  <c:v>6.8909040024037003</c:v>
                </c:pt>
                <c:pt idx="291">
                  <c:v>6.8961824188440799</c:v>
                </c:pt>
                <c:pt idx="292">
                  <c:v>6.9014721721795604</c:v>
                </c:pt>
                <c:pt idx="293">
                  <c:v>6.9965728114621601</c:v>
                </c:pt>
                <c:pt idx="294">
                  <c:v>6.9571381851503897</c:v>
                </c:pt>
                <c:pt idx="295">
                  <c:v>7.0206946345711101</c:v>
                </c:pt>
                <c:pt idx="296">
                  <c:v>7.0419099216970897</c:v>
                </c:pt>
                <c:pt idx="297">
                  <c:v>7.1263002914184401</c:v>
                </c:pt>
                <c:pt idx="298">
                  <c:v>7.2666755725360499</c:v>
                </c:pt>
                <c:pt idx="299">
                  <c:v>7.3109628433512004</c:v>
                </c:pt>
                <c:pt idx="300">
                  <c:v>7.3504043294628003</c:v>
                </c:pt>
                <c:pt idx="301">
                  <c:v>7.5333300704823003</c:v>
                </c:pt>
                <c:pt idx="302">
                  <c:v>7.4015569178294198</c:v>
                </c:pt>
                <c:pt idx="303">
                  <c:v>7.7428161557403099</c:v>
                </c:pt>
                <c:pt idx="304">
                  <c:v>7.62098915511472</c:v>
                </c:pt>
                <c:pt idx="305">
                  <c:v>7.8248441674929499</c:v>
                </c:pt>
                <c:pt idx="306">
                  <c:v>8.0570594729873406</c:v>
                </c:pt>
                <c:pt idx="307">
                  <c:v>8.0809776853164195</c:v>
                </c:pt>
                <c:pt idx="308">
                  <c:v>8.0545601664683897</c:v>
                </c:pt>
                <c:pt idx="309">
                  <c:v>8.0115368788171804</c:v>
                </c:pt>
                <c:pt idx="310">
                  <c:v>8.1908941064805401</c:v>
                </c:pt>
                <c:pt idx="311">
                  <c:v>8.1293206483787301</c:v>
                </c:pt>
                <c:pt idx="312">
                  <c:v>8.0546757860316003</c:v>
                </c:pt>
                <c:pt idx="313">
                  <c:v>8.2014503406639498</c:v>
                </c:pt>
                <c:pt idx="314">
                  <c:v>8.10982014071066</c:v>
                </c:pt>
                <c:pt idx="315">
                  <c:v>8.1645567698044594</c:v>
                </c:pt>
                <c:pt idx="316">
                  <c:v>8.0261603498140595</c:v>
                </c:pt>
                <c:pt idx="317">
                  <c:v>7.9064587995138496</c:v>
                </c:pt>
                <c:pt idx="318">
                  <c:v>7.8286245128240299</c:v>
                </c:pt>
                <c:pt idx="319">
                  <c:v>7.7568137101068899</c:v>
                </c:pt>
                <c:pt idx="320">
                  <c:v>7.8192491287152102</c:v>
                </c:pt>
                <c:pt idx="321">
                  <c:v>7.6866265518806296</c:v>
                </c:pt>
                <c:pt idx="322">
                  <c:v>7.7045422633759202</c:v>
                </c:pt>
                <c:pt idx="323">
                  <c:v>7.6461765518130402</c:v>
                </c:pt>
                <c:pt idx="324">
                  <c:v>7.6713134907649803</c:v>
                </c:pt>
                <c:pt idx="325">
                  <c:v>7.5707874883792199</c:v>
                </c:pt>
                <c:pt idx="326">
                  <c:v>7.4954981953922397</c:v>
                </c:pt>
                <c:pt idx="327">
                  <c:v>7.5117636214095898</c:v>
                </c:pt>
                <c:pt idx="328">
                  <c:v>7.4601674598031504</c:v>
                </c:pt>
                <c:pt idx="329">
                  <c:v>7.4833701180027896</c:v>
                </c:pt>
                <c:pt idx="330">
                  <c:v>7.4879153192412602</c:v>
                </c:pt>
                <c:pt idx="331">
                  <c:v>7.49824489346656</c:v>
                </c:pt>
                <c:pt idx="332">
                  <c:v>7.4955633701446898</c:v>
                </c:pt>
                <c:pt idx="333">
                  <c:v>7.5058095340331299</c:v>
                </c:pt>
                <c:pt idx="334">
                  <c:v>7.52859426125009</c:v>
                </c:pt>
                <c:pt idx="335">
                  <c:v>7.5473173872609696</c:v>
                </c:pt>
                <c:pt idx="336">
                  <c:v>7.5504231138755804</c:v>
                </c:pt>
                <c:pt idx="337">
                  <c:v>7.5661821790472397</c:v>
                </c:pt>
                <c:pt idx="338">
                  <c:v>7.5614663649428797</c:v>
                </c:pt>
                <c:pt idx="339">
                  <c:v>7.5433341911509304</c:v>
                </c:pt>
                <c:pt idx="340">
                  <c:v>7.5654400394028398</c:v>
                </c:pt>
                <c:pt idx="341">
                  <c:v>7.5615831286927699</c:v>
                </c:pt>
                <c:pt idx="342">
                  <c:v>7.6019909859091799</c:v>
                </c:pt>
                <c:pt idx="343">
                  <c:v>7.6070983755703301</c:v>
                </c:pt>
                <c:pt idx="344">
                  <c:v>7.6267551022857401</c:v>
                </c:pt>
                <c:pt idx="345">
                  <c:v>7.6317832356418904</c:v>
                </c:pt>
                <c:pt idx="346">
                  <c:v>7.6300530518188703</c:v>
                </c:pt>
                <c:pt idx="347">
                  <c:v>7.6475060597851003</c:v>
                </c:pt>
                <c:pt idx="348">
                  <c:v>7.64215962169731</c:v>
                </c:pt>
                <c:pt idx="349">
                  <c:v>7.6313072148528196</c:v>
                </c:pt>
                <c:pt idx="350">
                  <c:v>7.6294942524320497</c:v>
                </c:pt>
                <c:pt idx="351">
                  <c:v>7.6314518951494996</c:v>
                </c:pt>
                <c:pt idx="352">
                  <c:v>7.6366389759414499</c:v>
                </c:pt>
                <c:pt idx="353">
                  <c:v>7.6457796890977603</c:v>
                </c:pt>
                <c:pt idx="354">
                  <c:v>7.6595505639877501</c:v>
                </c:pt>
                <c:pt idx="355">
                  <c:v>7.6606563808480503</c:v>
                </c:pt>
                <c:pt idx="356">
                  <c:v>7.6714239156490498</c:v>
                </c:pt>
                <c:pt idx="357">
                  <c:v>7.6871918004608597</c:v>
                </c:pt>
                <c:pt idx="358">
                  <c:v>7.7024436315909899</c:v>
                </c:pt>
                <c:pt idx="359">
                  <c:v>7.72151345299946</c:v>
                </c:pt>
                <c:pt idx="360">
                  <c:v>7.7278084066005999</c:v>
                </c:pt>
                <c:pt idx="361">
                  <c:v>7.72677928864685</c:v>
                </c:pt>
                <c:pt idx="362">
                  <c:v>7.7489013271449503</c:v>
                </c:pt>
                <c:pt idx="363">
                  <c:v>7.75164352297665</c:v>
                </c:pt>
                <c:pt idx="364">
                  <c:v>7.7217620654272201</c:v>
                </c:pt>
                <c:pt idx="365">
                  <c:v>7.7402018414860896</c:v>
                </c:pt>
                <c:pt idx="366">
                  <c:v>7.7570689817084801</c:v>
                </c:pt>
                <c:pt idx="367">
                  <c:v>7.7670553947300904</c:v>
                </c:pt>
                <c:pt idx="368">
                  <c:v>7.7931186430241102</c:v>
                </c:pt>
                <c:pt idx="369">
                  <c:v>7.7813603712437303</c:v>
                </c:pt>
                <c:pt idx="370">
                  <c:v>7.7964562990389998</c:v>
                </c:pt>
                <c:pt idx="371">
                  <c:v>7.8104705883144998</c:v>
                </c:pt>
                <c:pt idx="372">
                  <c:v>7.7747808101608298</c:v>
                </c:pt>
                <c:pt idx="373">
                  <c:v>7.7937208749614602</c:v>
                </c:pt>
                <c:pt idx="374">
                  <c:v>7.8020096759828697</c:v>
                </c:pt>
                <c:pt idx="375">
                  <c:v>7.8217882733062503</c:v>
                </c:pt>
                <c:pt idx="376">
                  <c:v>7.8312626355874704</c:v>
                </c:pt>
                <c:pt idx="377">
                  <c:v>7.8401436022259201</c:v>
                </c:pt>
                <c:pt idx="378">
                  <c:v>7.8627260150876399</c:v>
                </c:pt>
                <c:pt idx="379">
                  <c:v>7.8272325032363099</c:v>
                </c:pt>
                <c:pt idx="380">
                  <c:v>7.8390102403325601</c:v>
                </c:pt>
                <c:pt idx="381">
                  <c:v>7.8545351922571802</c:v>
                </c:pt>
                <c:pt idx="382">
                  <c:v>7.8743888641291404</c:v>
                </c:pt>
                <c:pt idx="383">
                  <c:v>7.8831804818523903</c:v>
                </c:pt>
                <c:pt idx="384">
                  <c:v>7.8984490741007898</c:v>
                </c:pt>
                <c:pt idx="385">
                  <c:v>7.9072186070596402</c:v>
                </c:pt>
                <c:pt idx="386">
                  <c:v>7.9176394640985501</c:v>
                </c:pt>
                <c:pt idx="387">
                  <c:v>7.9158868305643502</c:v>
                </c:pt>
                <c:pt idx="388">
                  <c:v>7.9407514060241002</c:v>
                </c:pt>
                <c:pt idx="389">
                  <c:v>7.94709236889096</c:v>
                </c:pt>
                <c:pt idx="390">
                  <c:v>7.9451459326006502</c:v>
                </c:pt>
                <c:pt idx="391">
                  <c:v>7.94590280599457</c:v>
                </c:pt>
                <c:pt idx="392">
                  <c:v>7.9746261904487801</c:v>
                </c:pt>
                <c:pt idx="393">
                  <c:v>7.98209047688648</c:v>
                </c:pt>
                <c:pt idx="394">
                  <c:v>8.0222736203422293</c:v>
                </c:pt>
                <c:pt idx="395">
                  <c:v>8.0336921418226908</c:v>
                </c:pt>
                <c:pt idx="396">
                  <c:v>8.0428465912424194</c:v>
                </c:pt>
                <c:pt idx="397">
                  <c:v>8.0505332332821897</c:v>
                </c:pt>
                <c:pt idx="398">
                  <c:v>8.0676497738112793</c:v>
                </c:pt>
                <c:pt idx="399">
                  <c:v>8.0874533135629392</c:v>
                </c:pt>
                <c:pt idx="400">
                  <c:v>8.0976471521563607</c:v>
                </c:pt>
                <c:pt idx="401">
                  <c:v>8.1070099575055199</c:v>
                </c:pt>
                <c:pt idx="402">
                  <c:v>8.1240294303985507</c:v>
                </c:pt>
                <c:pt idx="403">
                  <c:v>8.1416261391753402</c:v>
                </c:pt>
                <c:pt idx="404">
                  <c:v>8.1519120702636005</c:v>
                </c:pt>
                <c:pt idx="405">
                  <c:v>8.1601101752619698</c:v>
                </c:pt>
                <c:pt idx="406">
                  <c:v>8.1691746965309093</c:v>
                </c:pt>
                <c:pt idx="407">
                  <c:v>8.1839500812820898</c:v>
                </c:pt>
                <c:pt idx="408">
                  <c:v>8.1834936352536101</c:v>
                </c:pt>
                <c:pt idx="409">
                  <c:v>8.2361096043810207</c:v>
                </c:pt>
                <c:pt idx="410">
                  <c:v>8.2566216180554992</c:v>
                </c:pt>
                <c:pt idx="411">
                  <c:v>8.2724441920798295</c:v>
                </c:pt>
                <c:pt idx="412">
                  <c:v>8.2754587362400809</c:v>
                </c:pt>
                <c:pt idx="413">
                  <c:v>8.2837243234115299</c:v>
                </c:pt>
                <c:pt idx="414">
                  <c:v>8.3108641553906804</c:v>
                </c:pt>
                <c:pt idx="415">
                  <c:v>8.3068198375627897</c:v>
                </c:pt>
                <c:pt idx="416">
                  <c:v>8.3225781804672803</c:v>
                </c:pt>
                <c:pt idx="417">
                  <c:v>8.4046145738033697</c:v>
                </c:pt>
                <c:pt idx="418">
                  <c:v>8.4199045530990801</c:v>
                </c:pt>
                <c:pt idx="419">
                  <c:v>8.4212244061780606</c:v>
                </c:pt>
                <c:pt idx="420">
                  <c:v>8.4274752310728704</c:v>
                </c:pt>
                <c:pt idx="421">
                  <c:v>8.4412870662955495</c:v>
                </c:pt>
                <c:pt idx="422">
                  <c:v>8.4249638736418095</c:v>
                </c:pt>
                <c:pt idx="423">
                  <c:v>8.44579621539018</c:v>
                </c:pt>
                <c:pt idx="424">
                  <c:v>8.4176546434504704</c:v>
                </c:pt>
                <c:pt idx="425">
                  <c:v>8.4292195341132494</c:v>
                </c:pt>
                <c:pt idx="426">
                  <c:v>8.4556901400440907</c:v>
                </c:pt>
                <c:pt idx="427">
                  <c:v>8.4547415459866393</c:v>
                </c:pt>
                <c:pt idx="428">
                  <c:v>8.4811855541790404</c:v>
                </c:pt>
                <c:pt idx="429">
                  <c:v>8.4798730960390696</c:v>
                </c:pt>
                <c:pt idx="430">
                  <c:v>8.5004295201994697</c:v>
                </c:pt>
                <c:pt idx="431">
                  <c:v>8.5129260212048408</c:v>
                </c:pt>
                <c:pt idx="432">
                  <c:v>8.5278804639102308</c:v>
                </c:pt>
                <c:pt idx="433">
                  <c:v>8.5312450949643992</c:v>
                </c:pt>
                <c:pt idx="434">
                  <c:v>8.5623131080942692</c:v>
                </c:pt>
                <c:pt idx="435">
                  <c:v>8.5686230778366603</c:v>
                </c:pt>
                <c:pt idx="436">
                  <c:v>8.5773941795246103</c:v>
                </c:pt>
                <c:pt idx="437">
                  <c:v>8.6200479903054603</c:v>
                </c:pt>
                <c:pt idx="438">
                  <c:v>8.6186195557235195</c:v>
                </c:pt>
                <c:pt idx="439">
                  <c:v>8.6505425524982709</c:v>
                </c:pt>
                <c:pt idx="440">
                  <c:v>8.6736251374143993</c:v>
                </c:pt>
                <c:pt idx="441">
                  <c:v>8.6923723519809606</c:v>
                </c:pt>
                <c:pt idx="442">
                  <c:v>8.6985234314060307</c:v>
                </c:pt>
                <c:pt idx="443">
                  <c:v>8.7273524047989</c:v>
                </c:pt>
                <c:pt idx="444">
                  <c:v>8.7283643832507405</c:v>
                </c:pt>
                <c:pt idx="445">
                  <c:v>8.7330902178197896</c:v>
                </c:pt>
                <c:pt idx="446">
                  <c:v>8.7632675642248792</c:v>
                </c:pt>
                <c:pt idx="447">
                  <c:v>8.7710842403977605</c:v>
                </c:pt>
                <c:pt idx="448">
                  <c:v>8.7806526681218102</c:v>
                </c:pt>
                <c:pt idx="449">
                  <c:v>8.8088896348140597</c:v>
                </c:pt>
                <c:pt idx="450">
                  <c:v>8.8191673795532299</c:v>
                </c:pt>
                <c:pt idx="451">
                  <c:v>8.8272384855916997</c:v>
                </c:pt>
                <c:pt idx="452">
                  <c:v>8.8459513948265105</c:v>
                </c:pt>
                <c:pt idx="453">
                  <c:v>8.8435708991271795</c:v>
                </c:pt>
                <c:pt idx="454">
                  <c:v>8.8636679280371293</c:v>
                </c:pt>
                <c:pt idx="455">
                  <c:v>8.8696619807301893</c:v>
                </c:pt>
                <c:pt idx="456">
                  <c:v>8.8762280603288506</c:v>
                </c:pt>
                <c:pt idx="457">
                  <c:v>8.8847670540328192</c:v>
                </c:pt>
                <c:pt idx="458">
                  <c:v>8.9008137659797306</c:v>
                </c:pt>
                <c:pt idx="459">
                  <c:v>8.8884213300991703</c:v>
                </c:pt>
                <c:pt idx="460">
                  <c:v>8.9137720896432793</c:v>
                </c:pt>
                <c:pt idx="461">
                  <c:v>8.9354226746151308</c:v>
                </c:pt>
                <c:pt idx="462">
                  <c:v>8.9485293276398306</c:v>
                </c:pt>
                <c:pt idx="463">
                  <c:v>8.9644750105367503</c:v>
                </c:pt>
                <c:pt idx="464">
                  <c:v>8.9678748732228595</c:v>
                </c:pt>
                <c:pt idx="465">
                  <c:v>8.9830590960730703</c:v>
                </c:pt>
                <c:pt idx="466">
                  <c:v>8.9903843655888007</c:v>
                </c:pt>
                <c:pt idx="467">
                  <c:v>9.0088543452605396</c:v>
                </c:pt>
                <c:pt idx="468">
                  <c:v>9.0233318136623506</c:v>
                </c:pt>
                <c:pt idx="469">
                  <c:v>9.0297631633761402</c:v>
                </c:pt>
                <c:pt idx="470">
                  <c:v>9.0329312528885701</c:v>
                </c:pt>
                <c:pt idx="471">
                  <c:v>9.0596918477305692</c:v>
                </c:pt>
                <c:pt idx="472">
                  <c:v>9.0628465492509296</c:v>
                </c:pt>
                <c:pt idx="473">
                  <c:v>9.0646277589776005</c:v>
                </c:pt>
                <c:pt idx="474">
                  <c:v>9.0751888487563193</c:v>
                </c:pt>
                <c:pt idx="475">
                  <c:v>9.0800970569979</c:v>
                </c:pt>
                <c:pt idx="476">
                  <c:v>9.0908514748840599</c:v>
                </c:pt>
                <c:pt idx="477">
                  <c:v>9.1064681892699806</c:v>
                </c:pt>
                <c:pt idx="478">
                  <c:v>9.1267764482117908</c:v>
                </c:pt>
                <c:pt idx="479">
                  <c:v>9.1434242599000406</c:v>
                </c:pt>
                <c:pt idx="480">
                  <c:v>9.1494086423397007</c:v>
                </c:pt>
                <c:pt idx="481">
                  <c:v>9.1686116430545592</c:v>
                </c:pt>
                <c:pt idx="482">
                  <c:v>9.1900226220411199</c:v>
                </c:pt>
                <c:pt idx="483">
                  <c:v>9.2116851945523806</c:v>
                </c:pt>
                <c:pt idx="484">
                  <c:v>9.2338842559520398</c:v>
                </c:pt>
                <c:pt idx="485">
                  <c:v>9.2524116288763292</c:v>
                </c:pt>
                <c:pt idx="486">
                  <c:v>9.2618920589239693</c:v>
                </c:pt>
                <c:pt idx="487">
                  <c:v>9.2601986862114494</c:v>
                </c:pt>
                <c:pt idx="488">
                  <c:v>9.2804135034463293</c:v>
                </c:pt>
                <c:pt idx="489">
                  <c:v>9.2942140694706108</c:v>
                </c:pt>
                <c:pt idx="490">
                  <c:v>9.3246847991533102</c:v>
                </c:pt>
                <c:pt idx="491">
                  <c:v>9.3215208896085908</c:v>
                </c:pt>
                <c:pt idx="492">
                  <c:v>9.3189421343524206</c:v>
                </c:pt>
                <c:pt idx="493">
                  <c:v>9.3337051579871808</c:v>
                </c:pt>
                <c:pt idx="494">
                  <c:v>9.3411468005735099</c:v>
                </c:pt>
                <c:pt idx="495">
                  <c:v>9.3487807129513794</c:v>
                </c:pt>
                <c:pt idx="496">
                  <c:v>9.3689132708146303</c:v>
                </c:pt>
                <c:pt idx="497">
                  <c:v>9.3874848826656301</c:v>
                </c:pt>
                <c:pt idx="498">
                  <c:v>9.3749881967681095</c:v>
                </c:pt>
                <c:pt idx="499">
                  <c:v>9.4431395347101805</c:v>
                </c:pt>
                <c:pt idx="500">
                  <c:v>9.4701352006236696</c:v>
                </c:pt>
                <c:pt idx="501">
                  <c:v>9.49539395306833</c:v>
                </c:pt>
                <c:pt idx="502">
                  <c:v>9.4866929790696801</c:v>
                </c:pt>
                <c:pt idx="503">
                  <c:v>9.5208088322819702</c:v>
                </c:pt>
                <c:pt idx="504">
                  <c:v>9.5532313493756291</c:v>
                </c:pt>
                <c:pt idx="505">
                  <c:v>9.5746719343858295</c:v>
                </c:pt>
                <c:pt idx="506">
                  <c:v>9.5972939452749095</c:v>
                </c:pt>
                <c:pt idx="507">
                  <c:v>9.65306262347843</c:v>
                </c:pt>
                <c:pt idx="508">
                  <c:v>9.6700395219642701</c:v>
                </c:pt>
                <c:pt idx="509">
                  <c:v>9.7168113845497892</c:v>
                </c:pt>
                <c:pt idx="510">
                  <c:v>9.7426295283803608</c:v>
                </c:pt>
                <c:pt idx="511">
                  <c:v>9.7861384210589595</c:v>
                </c:pt>
                <c:pt idx="512">
                  <c:v>9.7992775601678499</c:v>
                </c:pt>
                <c:pt idx="513">
                  <c:v>9.8240617059953106</c:v>
                </c:pt>
                <c:pt idx="514">
                  <c:v>9.8231010466415203</c:v>
                </c:pt>
                <c:pt idx="515">
                  <c:v>9.8380443833672295</c:v>
                </c:pt>
                <c:pt idx="516">
                  <c:v>9.8717984300427393</c:v>
                </c:pt>
                <c:pt idx="517">
                  <c:v>9.8874605420248205</c:v>
                </c:pt>
                <c:pt idx="518">
                  <c:v>9.9035825818408707</c:v>
                </c:pt>
                <c:pt idx="519">
                  <c:v>9.9434164915242693</c:v>
                </c:pt>
                <c:pt idx="520">
                  <c:v>9.9533607866366598</c:v>
                </c:pt>
                <c:pt idx="521">
                  <c:v>9.9997446614855008</c:v>
                </c:pt>
                <c:pt idx="522">
                  <c:v>10.0181603055113</c:v>
                </c:pt>
                <c:pt idx="523">
                  <c:v>10.054572204808499</c:v>
                </c:pt>
                <c:pt idx="524">
                  <c:v>10.056370714541</c:v>
                </c:pt>
                <c:pt idx="525">
                  <c:v>10.0889300915403</c:v>
                </c:pt>
                <c:pt idx="526">
                  <c:v>10.0994646816665</c:v>
                </c:pt>
                <c:pt idx="527">
                  <c:v>10.115869409837501</c:v>
                </c:pt>
                <c:pt idx="528">
                  <c:v>10.1350353234672</c:v>
                </c:pt>
                <c:pt idx="529">
                  <c:v>10.1645283868056</c:v>
                </c:pt>
                <c:pt idx="530">
                  <c:v>10.177955828299099</c:v>
                </c:pt>
                <c:pt idx="531">
                  <c:v>10.1890478321106</c:v>
                </c:pt>
                <c:pt idx="532">
                  <c:v>10.211965409200401</c:v>
                </c:pt>
                <c:pt idx="533">
                  <c:v>10.271573967947299</c:v>
                </c:pt>
                <c:pt idx="534">
                  <c:v>10.2807606401198</c:v>
                </c:pt>
                <c:pt idx="535">
                  <c:v>10.342958357007801</c:v>
                </c:pt>
                <c:pt idx="536">
                  <c:v>10.4045364701179</c:v>
                </c:pt>
                <c:pt idx="537">
                  <c:v>10.434744606049801</c:v>
                </c:pt>
                <c:pt idx="538">
                  <c:v>10.535628300580701</c:v>
                </c:pt>
                <c:pt idx="539">
                  <c:v>10.6181155800891</c:v>
                </c:pt>
                <c:pt idx="540">
                  <c:v>10.6947411250278</c:v>
                </c:pt>
                <c:pt idx="541">
                  <c:v>10.872334076270301</c:v>
                </c:pt>
                <c:pt idx="542">
                  <c:v>10.8056194545269</c:v>
                </c:pt>
                <c:pt idx="543">
                  <c:v>11.1338774156218</c:v>
                </c:pt>
                <c:pt idx="544">
                  <c:v>11.0618911289775</c:v>
                </c:pt>
                <c:pt idx="545">
                  <c:v>11.2382418249301</c:v>
                </c:pt>
                <c:pt idx="546">
                  <c:v>11.239428028170501</c:v>
                </c:pt>
                <c:pt idx="547">
                  <c:v>11.1944661384866</c:v>
                </c:pt>
                <c:pt idx="548">
                  <c:v>11.3216302164401</c:v>
                </c:pt>
                <c:pt idx="549">
                  <c:v>11.275411561162599</c:v>
                </c:pt>
                <c:pt idx="550">
                  <c:v>11.2851538409707</c:v>
                </c:pt>
                <c:pt idx="551">
                  <c:v>11.4080572386288</c:v>
                </c:pt>
                <c:pt idx="552">
                  <c:v>11.3750958268399</c:v>
                </c:pt>
                <c:pt idx="553">
                  <c:v>11.345308925827499</c:v>
                </c:pt>
                <c:pt idx="554">
                  <c:v>11.504926945819999</c:v>
                </c:pt>
                <c:pt idx="555">
                  <c:v>11.4746524932055</c:v>
                </c:pt>
                <c:pt idx="556">
                  <c:v>11.4510659624097</c:v>
                </c:pt>
                <c:pt idx="557">
                  <c:v>11.473237071402</c:v>
                </c:pt>
                <c:pt idx="558">
                  <c:v>11.606992447183099</c:v>
                </c:pt>
                <c:pt idx="559">
                  <c:v>11.7374699983115</c:v>
                </c:pt>
                <c:pt idx="560">
                  <c:v>11.681247812512201</c:v>
                </c:pt>
                <c:pt idx="561">
                  <c:v>11.807534816227401</c:v>
                </c:pt>
                <c:pt idx="562">
                  <c:v>11.791438478134801</c:v>
                </c:pt>
                <c:pt idx="563">
                  <c:v>11.7320896477214</c:v>
                </c:pt>
                <c:pt idx="564">
                  <c:v>11.718157429289599</c:v>
                </c:pt>
                <c:pt idx="565">
                  <c:v>11.7866787816554</c:v>
                </c:pt>
                <c:pt idx="566">
                  <c:v>11.748405265294799</c:v>
                </c:pt>
                <c:pt idx="567">
                  <c:v>11.7274667399602</c:v>
                </c:pt>
                <c:pt idx="568">
                  <c:v>11.697158444114301</c:v>
                </c:pt>
                <c:pt idx="569">
                  <c:v>11.8096552072597</c:v>
                </c:pt>
                <c:pt idx="570">
                  <c:v>11.7870420860074</c:v>
                </c:pt>
                <c:pt idx="571">
                  <c:v>11.727816578863401</c:v>
                </c:pt>
                <c:pt idx="572">
                  <c:v>11.739020789628499</c:v>
                </c:pt>
                <c:pt idx="573">
                  <c:v>11.8648580478281</c:v>
                </c:pt>
                <c:pt idx="574">
                  <c:v>11.930998610452701</c:v>
                </c:pt>
                <c:pt idx="575">
                  <c:v>11.8481973666933</c:v>
                </c:pt>
                <c:pt idx="576">
                  <c:v>11.8701111766047</c:v>
                </c:pt>
                <c:pt idx="577">
                  <c:v>11.8339695703872</c:v>
                </c:pt>
                <c:pt idx="578">
                  <c:v>11.969218532110199</c:v>
                </c:pt>
                <c:pt idx="579">
                  <c:v>11.8824219340082</c:v>
                </c:pt>
                <c:pt idx="580">
                  <c:v>11.796412590113899</c:v>
                </c:pt>
                <c:pt idx="581">
                  <c:v>11.834641245551699</c:v>
                </c:pt>
                <c:pt idx="582">
                  <c:v>11.8003949663534</c:v>
                </c:pt>
                <c:pt idx="583">
                  <c:v>11.864593693912701</c:v>
                </c:pt>
                <c:pt idx="584">
                  <c:v>11.721966488275299</c:v>
                </c:pt>
                <c:pt idx="585">
                  <c:v>11.764917581025299</c:v>
                </c:pt>
                <c:pt idx="586">
                  <c:v>11.786487988222399</c:v>
                </c:pt>
                <c:pt idx="587">
                  <c:v>11.6400101689126</c:v>
                </c:pt>
                <c:pt idx="588">
                  <c:v>11.604614125694299</c:v>
                </c:pt>
                <c:pt idx="589">
                  <c:v>11.5307630143769</c:v>
                </c:pt>
                <c:pt idx="590">
                  <c:v>11.461120751100999</c:v>
                </c:pt>
                <c:pt idx="591">
                  <c:v>11.3995797508703</c:v>
                </c:pt>
                <c:pt idx="592">
                  <c:v>11.378876367277099</c:v>
                </c:pt>
                <c:pt idx="593">
                  <c:v>11.3665495594168</c:v>
                </c:pt>
                <c:pt idx="594">
                  <c:v>11.366225863180899</c:v>
                </c:pt>
                <c:pt idx="595">
                  <c:v>11.350766127501499</c:v>
                </c:pt>
                <c:pt idx="596">
                  <c:v>11.336370810469401</c:v>
                </c:pt>
                <c:pt idx="597">
                  <c:v>11.3366280764061</c:v>
                </c:pt>
                <c:pt idx="598">
                  <c:v>11.3276024130442</c:v>
                </c:pt>
                <c:pt idx="599">
                  <c:v>11.339988355920401</c:v>
                </c:pt>
                <c:pt idx="600">
                  <c:v>11.3572085375562</c:v>
                </c:pt>
                <c:pt idx="601">
                  <c:v>11.3619486843616</c:v>
                </c:pt>
                <c:pt idx="602">
                  <c:v>11.3760031630567</c:v>
                </c:pt>
                <c:pt idx="603">
                  <c:v>11.377019681242899</c:v>
                </c:pt>
                <c:pt idx="604">
                  <c:v>11.3819358375676</c:v>
                </c:pt>
                <c:pt idx="605">
                  <c:v>11.4019620387168</c:v>
                </c:pt>
                <c:pt idx="606">
                  <c:v>11.3998442424471</c:v>
                </c:pt>
                <c:pt idx="607">
                  <c:v>11.4101106437938</c:v>
                </c:pt>
                <c:pt idx="608">
                  <c:v>11.4095483365496</c:v>
                </c:pt>
                <c:pt idx="609">
                  <c:v>11.3810812645795</c:v>
                </c:pt>
                <c:pt idx="610">
                  <c:v>11.379591195073001</c:v>
                </c:pt>
                <c:pt idx="611">
                  <c:v>11.3788676161371</c:v>
                </c:pt>
                <c:pt idx="612">
                  <c:v>11.3784711488457</c:v>
                </c:pt>
                <c:pt idx="613">
                  <c:v>11.3763863287686</c:v>
                </c:pt>
                <c:pt idx="614">
                  <c:v>11.371668327841601</c:v>
                </c:pt>
                <c:pt idx="615">
                  <c:v>11.3705549849023</c:v>
                </c:pt>
                <c:pt idx="616">
                  <c:v>11.3727892161775</c:v>
                </c:pt>
                <c:pt idx="617">
                  <c:v>11.3717305187643</c:v>
                </c:pt>
                <c:pt idx="618">
                  <c:v>11.3717859082532</c:v>
                </c:pt>
                <c:pt idx="619">
                  <c:v>11.3811377564467</c:v>
                </c:pt>
                <c:pt idx="620">
                  <c:v>11.3800366632187</c:v>
                </c:pt>
                <c:pt idx="621">
                  <c:v>11.3776254987712</c:v>
                </c:pt>
                <c:pt idx="622">
                  <c:v>11.378707517593901</c:v>
                </c:pt>
                <c:pt idx="623">
                  <c:v>11.376607654217301</c:v>
                </c:pt>
                <c:pt idx="624">
                  <c:v>11.376548409797801</c:v>
                </c:pt>
                <c:pt idx="625">
                  <c:v>11.3755437493064</c:v>
                </c:pt>
                <c:pt idx="626">
                  <c:v>11.373213461837301</c:v>
                </c:pt>
                <c:pt idx="627">
                  <c:v>11.3739875924852</c:v>
                </c:pt>
                <c:pt idx="628">
                  <c:v>11.3730400443197</c:v>
                </c:pt>
                <c:pt idx="629">
                  <c:v>11.3751953292671</c:v>
                </c:pt>
                <c:pt idx="630">
                  <c:v>11.376683240150401</c:v>
                </c:pt>
                <c:pt idx="631">
                  <c:v>11.3915000973624</c:v>
                </c:pt>
                <c:pt idx="632">
                  <c:v>11.3918450897167</c:v>
                </c:pt>
                <c:pt idx="633">
                  <c:v>11.3904604719867</c:v>
                </c:pt>
                <c:pt idx="634">
                  <c:v>11.3915937227463</c:v>
                </c:pt>
                <c:pt idx="635">
                  <c:v>11.389759889464599</c:v>
                </c:pt>
                <c:pt idx="636">
                  <c:v>11.4021340559505</c:v>
                </c:pt>
                <c:pt idx="637">
                  <c:v>11.4010241951321</c:v>
                </c:pt>
                <c:pt idx="638">
                  <c:v>11.4020958410705</c:v>
                </c:pt>
                <c:pt idx="639">
                  <c:v>11.402123706578401</c:v>
                </c:pt>
                <c:pt idx="640">
                  <c:v>11.4011766461563</c:v>
                </c:pt>
                <c:pt idx="641">
                  <c:v>11.4022820683152</c:v>
                </c:pt>
                <c:pt idx="642">
                  <c:v>11.403685560323099</c:v>
                </c:pt>
                <c:pt idx="643">
                  <c:v>11.4038643487178</c:v>
                </c:pt>
                <c:pt idx="644">
                  <c:v>11.403845305121999</c:v>
                </c:pt>
                <c:pt idx="645">
                  <c:v>11.410548180575701</c:v>
                </c:pt>
                <c:pt idx="646">
                  <c:v>11.4181948124511</c:v>
                </c:pt>
                <c:pt idx="647">
                  <c:v>11.4114977645455</c:v>
                </c:pt>
                <c:pt idx="648">
                  <c:v>11.4173910562389</c:v>
                </c:pt>
                <c:pt idx="649">
                  <c:v>11.4235557581175</c:v>
                </c:pt>
                <c:pt idx="650">
                  <c:v>11.4262677088186</c:v>
                </c:pt>
                <c:pt idx="651">
                  <c:v>11.411347247276099</c:v>
                </c:pt>
                <c:pt idx="652">
                  <c:v>11.4202544470192</c:v>
                </c:pt>
                <c:pt idx="653">
                  <c:v>11.4208340869781</c:v>
                </c:pt>
                <c:pt idx="654">
                  <c:v>11.435725251449799</c:v>
                </c:pt>
                <c:pt idx="655">
                  <c:v>11.440086644085699</c:v>
                </c:pt>
                <c:pt idx="656">
                  <c:v>11.4402301659195</c:v>
                </c:pt>
                <c:pt idx="657">
                  <c:v>11.4546371948952</c:v>
                </c:pt>
                <c:pt idx="658">
                  <c:v>11.458324375362899</c:v>
                </c:pt>
                <c:pt idx="659">
                  <c:v>11.4637750048973</c:v>
                </c:pt>
                <c:pt idx="660">
                  <c:v>11.4605175142152</c:v>
                </c:pt>
                <c:pt idx="661">
                  <c:v>11.430005219901</c:v>
                </c:pt>
                <c:pt idx="662">
                  <c:v>11.4360552279242</c:v>
                </c:pt>
                <c:pt idx="663">
                  <c:v>11.463702321420101</c:v>
                </c:pt>
                <c:pt idx="664">
                  <c:v>11.4887741333559</c:v>
                </c:pt>
                <c:pt idx="665">
                  <c:v>11.5433282328571</c:v>
                </c:pt>
                <c:pt idx="666">
                  <c:v>11.583049121693</c:v>
                </c:pt>
                <c:pt idx="667">
                  <c:v>11.595652895838599</c:v>
                </c:pt>
                <c:pt idx="668">
                  <c:v>11.6315698823877</c:v>
                </c:pt>
                <c:pt idx="669">
                  <c:v>11.6478392974436</c:v>
                </c:pt>
                <c:pt idx="670">
                  <c:v>11.668295269411701</c:v>
                </c:pt>
                <c:pt idx="671">
                  <c:v>11.686077811197199</c:v>
                </c:pt>
                <c:pt idx="672">
                  <c:v>11.7072742027004</c:v>
                </c:pt>
                <c:pt idx="673">
                  <c:v>11.736625005236499</c:v>
                </c:pt>
                <c:pt idx="674">
                  <c:v>11.764005080443001</c:v>
                </c:pt>
                <c:pt idx="675">
                  <c:v>11.793807096610699</c:v>
                </c:pt>
                <c:pt idx="676">
                  <c:v>11.7098697811057</c:v>
                </c:pt>
                <c:pt idx="677">
                  <c:v>11.7640504123375</c:v>
                </c:pt>
                <c:pt idx="678">
                  <c:v>11.799983070794401</c:v>
                </c:pt>
                <c:pt idx="679">
                  <c:v>11.8164186511873</c:v>
                </c:pt>
                <c:pt idx="680">
                  <c:v>11.8383244135733</c:v>
                </c:pt>
                <c:pt idx="681">
                  <c:v>11.8399591501781</c:v>
                </c:pt>
                <c:pt idx="682">
                  <c:v>11.8828567280696</c:v>
                </c:pt>
                <c:pt idx="683">
                  <c:v>11.898001391546</c:v>
                </c:pt>
                <c:pt idx="684">
                  <c:v>11.890724756570901</c:v>
                </c:pt>
                <c:pt idx="685">
                  <c:v>11.919866687826399</c:v>
                </c:pt>
                <c:pt idx="686">
                  <c:v>11.948300527961701</c:v>
                </c:pt>
                <c:pt idx="687">
                  <c:v>11.964882572933</c:v>
                </c:pt>
                <c:pt idx="688">
                  <c:v>11.990407764856201</c:v>
                </c:pt>
                <c:pt idx="689">
                  <c:v>12.029791027661201</c:v>
                </c:pt>
                <c:pt idx="690">
                  <c:v>12.057500422510801</c:v>
                </c:pt>
                <c:pt idx="691">
                  <c:v>12.0037400364838</c:v>
                </c:pt>
                <c:pt idx="692">
                  <c:v>12.0340660625287</c:v>
                </c:pt>
                <c:pt idx="693">
                  <c:v>12.068373478660099</c:v>
                </c:pt>
                <c:pt idx="694">
                  <c:v>12.0740547508678</c:v>
                </c:pt>
                <c:pt idx="695">
                  <c:v>12.090267316919</c:v>
                </c:pt>
                <c:pt idx="696">
                  <c:v>12.0804805651027</c:v>
                </c:pt>
                <c:pt idx="697">
                  <c:v>12.092080096410299</c:v>
                </c:pt>
                <c:pt idx="698">
                  <c:v>12.0900246352968</c:v>
                </c:pt>
                <c:pt idx="699">
                  <c:v>11.9290667020274</c:v>
                </c:pt>
                <c:pt idx="700">
                  <c:v>11.9381166180462</c:v>
                </c:pt>
                <c:pt idx="701">
                  <c:v>11.9248276681947</c:v>
                </c:pt>
                <c:pt idx="702">
                  <c:v>11.948337669440599</c:v>
                </c:pt>
                <c:pt idx="703">
                  <c:v>11.952144765769701</c:v>
                </c:pt>
                <c:pt idx="704">
                  <c:v>11.999551088313799</c:v>
                </c:pt>
                <c:pt idx="705">
                  <c:v>12.0045445363565</c:v>
                </c:pt>
                <c:pt idx="706">
                  <c:v>12.0247454667191</c:v>
                </c:pt>
                <c:pt idx="707">
                  <c:v>12.034820103085799</c:v>
                </c:pt>
                <c:pt idx="708">
                  <c:v>12.050968353330401</c:v>
                </c:pt>
                <c:pt idx="709">
                  <c:v>12.0709039682436</c:v>
                </c:pt>
                <c:pt idx="710">
                  <c:v>12.107044538784001</c:v>
                </c:pt>
                <c:pt idx="711">
                  <c:v>12.170902536339799</c:v>
                </c:pt>
                <c:pt idx="712">
                  <c:v>12.1978933369403</c:v>
                </c:pt>
                <c:pt idx="713">
                  <c:v>12.165582420718099</c:v>
                </c:pt>
                <c:pt idx="714">
                  <c:v>12.178886530423799</c:v>
                </c:pt>
                <c:pt idx="715">
                  <c:v>12.1786914566599</c:v>
                </c:pt>
                <c:pt idx="716">
                  <c:v>12.2109629305504</c:v>
                </c:pt>
                <c:pt idx="717">
                  <c:v>12.215913819114901</c:v>
                </c:pt>
                <c:pt idx="718">
                  <c:v>12.241028086670401</c:v>
                </c:pt>
                <c:pt idx="719">
                  <c:v>12.2396721955504</c:v>
                </c:pt>
                <c:pt idx="720">
                  <c:v>12.171055895731699</c:v>
                </c:pt>
                <c:pt idx="721">
                  <c:v>12.176409158693</c:v>
                </c:pt>
                <c:pt idx="722">
                  <c:v>12.195576889588301</c:v>
                </c:pt>
                <c:pt idx="723">
                  <c:v>12.1996514818139</c:v>
                </c:pt>
                <c:pt idx="724">
                  <c:v>12.229566924416099</c:v>
                </c:pt>
                <c:pt idx="725">
                  <c:v>12.2441650977457</c:v>
                </c:pt>
                <c:pt idx="726">
                  <c:v>12.2968391576033</c:v>
                </c:pt>
                <c:pt idx="727">
                  <c:v>12.302322057962501</c:v>
                </c:pt>
                <c:pt idx="728">
                  <c:v>12.332936960164499</c:v>
                </c:pt>
                <c:pt idx="729">
                  <c:v>12.3681600174842</c:v>
                </c:pt>
                <c:pt idx="730">
                  <c:v>12.394326777100501</c:v>
                </c:pt>
                <c:pt idx="731">
                  <c:v>12.421933359174799</c:v>
                </c:pt>
                <c:pt idx="732">
                  <c:v>12.4251430620454</c:v>
                </c:pt>
                <c:pt idx="733">
                  <c:v>12.4584504970009</c:v>
                </c:pt>
                <c:pt idx="734">
                  <c:v>12.482196521077199</c:v>
                </c:pt>
                <c:pt idx="735">
                  <c:v>12.538236517240801</c:v>
                </c:pt>
                <c:pt idx="736">
                  <c:v>12.5638317634562</c:v>
                </c:pt>
                <c:pt idx="737">
                  <c:v>12.571080117654599</c:v>
                </c:pt>
                <c:pt idx="738">
                  <c:v>12.613113751848999</c:v>
                </c:pt>
                <c:pt idx="739">
                  <c:v>12.6122336895533</c:v>
                </c:pt>
                <c:pt idx="740">
                  <c:v>12.638848317116899</c:v>
                </c:pt>
                <c:pt idx="741">
                  <c:v>12.668488914056701</c:v>
                </c:pt>
                <c:pt idx="742">
                  <c:v>12.6677007001365</c:v>
                </c:pt>
                <c:pt idx="743">
                  <c:v>12.6854439123739</c:v>
                </c:pt>
                <c:pt idx="744">
                  <c:v>12.694768205514</c:v>
                </c:pt>
                <c:pt idx="745">
                  <c:v>12.7018805436365</c:v>
                </c:pt>
                <c:pt idx="746">
                  <c:v>12.7308882708097</c:v>
                </c:pt>
                <c:pt idx="747">
                  <c:v>12.732711674309201</c:v>
                </c:pt>
                <c:pt idx="748">
                  <c:v>12.7547040884933</c:v>
                </c:pt>
                <c:pt idx="749">
                  <c:v>12.7910814938257</c:v>
                </c:pt>
                <c:pt idx="750">
                  <c:v>12.8010376663701</c:v>
                </c:pt>
                <c:pt idx="751">
                  <c:v>12.803001406500799</c:v>
                </c:pt>
                <c:pt idx="752">
                  <c:v>12.851670256291699</c:v>
                </c:pt>
                <c:pt idx="753">
                  <c:v>12.8507774122307</c:v>
                </c:pt>
                <c:pt idx="754">
                  <c:v>12.878460676307199</c:v>
                </c:pt>
                <c:pt idx="755">
                  <c:v>12.888584999773199</c:v>
                </c:pt>
                <c:pt idx="756">
                  <c:v>12.8859701212512</c:v>
                </c:pt>
                <c:pt idx="757">
                  <c:v>12.885099626505999</c:v>
                </c:pt>
                <c:pt idx="758">
                  <c:v>12.871338805607101</c:v>
                </c:pt>
                <c:pt idx="759">
                  <c:v>12.8356211845838</c:v>
                </c:pt>
                <c:pt idx="760">
                  <c:v>12.8515517011555</c:v>
                </c:pt>
                <c:pt idx="761">
                  <c:v>12.8320338405578</c:v>
                </c:pt>
                <c:pt idx="762">
                  <c:v>12.8439333073553</c:v>
                </c:pt>
                <c:pt idx="763">
                  <c:v>12.849421542187899</c:v>
                </c:pt>
                <c:pt idx="764">
                  <c:v>12.881588603488799</c:v>
                </c:pt>
                <c:pt idx="765">
                  <c:v>12.908498039625099</c:v>
                </c:pt>
                <c:pt idx="766">
                  <c:v>12.894400348661801</c:v>
                </c:pt>
                <c:pt idx="767">
                  <c:v>12.907425327297</c:v>
                </c:pt>
                <c:pt idx="768">
                  <c:v>12.9285464752296</c:v>
                </c:pt>
                <c:pt idx="769">
                  <c:v>12.947640803910501</c:v>
                </c:pt>
                <c:pt idx="770">
                  <c:v>12.9457811916058</c:v>
                </c:pt>
                <c:pt idx="771">
                  <c:v>12.9631934849829</c:v>
                </c:pt>
                <c:pt idx="772">
                  <c:v>12.9924524515525</c:v>
                </c:pt>
                <c:pt idx="773">
                  <c:v>12.9823647586402</c:v>
                </c:pt>
                <c:pt idx="774">
                  <c:v>13.0220247279816</c:v>
                </c:pt>
                <c:pt idx="775">
                  <c:v>13.0408588985392</c:v>
                </c:pt>
                <c:pt idx="776">
                  <c:v>13.0644737075154</c:v>
                </c:pt>
                <c:pt idx="777">
                  <c:v>13.082245023249399</c:v>
                </c:pt>
                <c:pt idx="778">
                  <c:v>13.113181584459999</c:v>
                </c:pt>
                <c:pt idx="779">
                  <c:v>13.159218469872499</c:v>
                </c:pt>
                <c:pt idx="780">
                  <c:v>13.180954753193101</c:v>
                </c:pt>
                <c:pt idx="781">
                  <c:v>13.1695598885482</c:v>
                </c:pt>
                <c:pt idx="782">
                  <c:v>13.1754405467928</c:v>
                </c:pt>
                <c:pt idx="783">
                  <c:v>13.1952754383416</c:v>
                </c:pt>
                <c:pt idx="784">
                  <c:v>13.2204918314208</c:v>
                </c:pt>
                <c:pt idx="785">
                  <c:v>13.235844125796</c:v>
                </c:pt>
                <c:pt idx="786">
                  <c:v>13.25179525659</c:v>
                </c:pt>
                <c:pt idx="787">
                  <c:v>13.2603372861337</c:v>
                </c:pt>
                <c:pt idx="788">
                  <c:v>13.2847123702917</c:v>
                </c:pt>
                <c:pt idx="789">
                  <c:v>13.283130375666101</c:v>
                </c:pt>
                <c:pt idx="790">
                  <c:v>13.284798949274199</c:v>
                </c:pt>
                <c:pt idx="791">
                  <c:v>13.312647151687401</c:v>
                </c:pt>
                <c:pt idx="792">
                  <c:v>13.317638676250301</c:v>
                </c:pt>
                <c:pt idx="793">
                  <c:v>13.346123665723701</c:v>
                </c:pt>
                <c:pt idx="794">
                  <c:v>13.4066715411471</c:v>
                </c:pt>
                <c:pt idx="795">
                  <c:v>13.397479809425199</c:v>
                </c:pt>
                <c:pt idx="796">
                  <c:v>13.4181536852282</c:v>
                </c:pt>
                <c:pt idx="797">
                  <c:v>13.471235183846099</c:v>
                </c:pt>
                <c:pt idx="798">
                  <c:v>13.4435174557651</c:v>
                </c:pt>
                <c:pt idx="799">
                  <c:v>13.4777560019022</c:v>
                </c:pt>
                <c:pt idx="800">
                  <c:v>13.470922343391999</c:v>
                </c:pt>
                <c:pt idx="801">
                  <c:v>13.486784243312201</c:v>
                </c:pt>
                <c:pt idx="802">
                  <c:v>13.4535005368862</c:v>
                </c:pt>
                <c:pt idx="803">
                  <c:v>13.451735509339899</c:v>
                </c:pt>
                <c:pt idx="804">
                  <c:v>13.4691854091931</c:v>
                </c:pt>
                <c:pt idx="805">
                  <c:v>13.4935539994559</c:v>
                </c:pt>
                <c:pt idx="806">
                  <c:v>13.494577197578201</c:v>
                </c:pt>
                <c:pt idx="807">
                  <c:v>13.5010657636715</c:v>
                </c:pt>
                <c:pt idx="808">
                  <c:v>13.5171421291563</c:v>
                </c:pt>
                <c:pt idx="809">
                  <c:v>13.5121562216122</c:v>
                </c:pt>
                <c:pt idx="810">
                  <c:v>13.525731025664999</c:v>
                </c:pt>
                <c:pt idx="811">
                  <c:v>13.5350341121244</c:v>
                </c:pt>
                <c:pt idx="812">
                  <c:v>13.5492253109483</c:v>
                </c:pt>
                <c:pt idx="813">
                  <c:v>13.5731030001956</c:v>
                </c:pt>
                <c:pt idx="814">
                  <c:v>13.592177681016301</c:v>
                </c:pt>
                <c:pt idx="815">
                  <c:v>13.6041972786121</c:v>
                </c:pt>
                <c:pt idx="816">
                  <c:v>13.61989984723</c:v>
                </c:pt>
                <c:pt idx="817">
                  <c:v>13.691219033349199</c:v>
                </c:pt>
                <c:pt idx="818">
                  <c:v>13.7016680386589</c:v>
                </c:pt>
                <c:pt idx="819">
                  <c:v>13.7273029338012</c:v>
                </c:pt>
                <c:pt idx="820">
                  <c:v>13.7495926738286</c:v>
                </c:pt>
                <c:pt idx="821">
                  <c:v>13.7630800673937</c:v>
                </c:pt>
                <c:pt idx="822">
                  <c:v>13.7658942022193</c:v>
                </c:pt>
                <c:pt idx="823">
                  <c:v>13.7879488267819</c:v>
                </c:pt>
                <c:pt idx="824">
                  <c:v>13.7842901629827</c:v>
                </c:pt>
                <c:pt idx="825">
                  <c:v>13.7858377836104</c:v>
                </c:pt>
                <c:pt idx="826">
                  <c:v>13.803879010329799</c:v>
                </c:pt>
                <c:pt idx="827">
                  <c:v>13.810379448567801</c:v>
                </c:pt>
                <c:pt idx="828">
                  <c:v>13.8354423969243</c:v>
                </c:pt>
                <c:pt idx="829">
                  <c:v>13.8404312415893</c:v>
                </c:pt>
                <c:pt idx="830">
                  <c:v>13.8519720019678</c:v>
                </c:pt>
                <c:pt idx="831">
                  <c:v>13.8850740923668</c:v>
                </c:pt>
                <c:pt idx="832">
                  <c:v>13.9101239919845</c:v>
                </c:pt>
                <c:pt idx="833">
                  <c:v>13.913714835986299</c:v>
                </c:pt>
                <c:pt idx="834">
                  <c:v>13.920629218228999</c:v>
                </c:pt>
                <c:pt idx="835">
                  <c:v>13.945465961141499</c:v>
                </c:pt>
                <c:pt idx="836">
                  <c:v>13.949887403879901</c:v>
                </c:pt>
                <c:pt idx="837">
                  <c:v>13.955532862090299</c:v>
                </c:pt>
                <c:pt idx="838">
                  <c:v>13.982466734720401</c:v>
                </c:pt>
                <c:pt idx="839">
                  <c:v>13.941067598725001</c:v>
                </c:pt>
                <c:pt idx="840">
                  <c:v>13.9445316963415</c:v>
                </c:pt>
                <c:pt idx="841">
                  <c:v>13.9550029570217</c:v>
                </c:pt>
                <c:pt idx="842">
                  <c:v>13.960243703389599</c:v>
                </c:pt>
                <c:pt idx="843">
                  <c:v>13.990291447655</c:v>
                </c:pt>
                <c:pt idx="844">
                  <c:v>14.0069724573078</c:v>
                </c:pt>
                <c:pt idx="845">
                  <c:v>14.002399748669699</c:v>
                </c:pt>
                <c:pt idx="846">
                  <c:v>14.018047150768201</c:v>
                </c:pt>
                <c:pt idx="847">
                  <c:v>14.0017631159325</c:v>
                </c:pt>
                <c:pt idx="848">
                  <c:v>14.0231436361933</c:v>
                </c:pt>
                <c:pt idx="849">
                  <c:v>14.038592286961601</c:v>
                </c:pt>
                <c:pt idx="850">
                  <c:v>14.0379827859808</c:v>
                </c:pt>
                <c:pt idx="851">
                  <c:v>14.055691439256501</c:v>
                </c:pt>
                <c:pt idx="852">
                  <c:v>14.0874800538102</c:v>
                </c:pt>
                <c:pt idx="853">
                  <c:v>14.089251492827</c:v>
                </c:pt>
                <c:pt idx="854">
                  <c:v>14.074368294139701</c:v>
                </c:pt>
                <c:pt idx="855">
                  <c:v>14.0955943464092</c:v>
                </c:pt>
                <c:pt idx="856">
                  <c:v>14.1125793312789</c:v>
                </c:pt>
                <c:pt idx="857">
                  <c:v>14.114917465430899</c:v>
                </c:pt>
                <c:pt idx="858">
                  <c:v>14.1305767089941</c:v>
                </c:pt>
                <c:pt idx="859">
                  <c:v>14.147418387677799</c:v>
                </c:pt>
                <c:pt idx="860">
                  <c:v>14.1531732632501</c:v>
                </c:pt>
                <c:pt idx="861">
                  <c:v>14.167740943684</c:v>
                </c:pt>
                <c:pt idx="862">
                  <c:v>14.1615313254055</c:v>
                </c:pt>
                <c:pt idx="863">
                  <c:v>14.1840389775156</c:v>
                </c:pt>
                <c:pt idx="864">
                  <c:v>14.190129623869799</c:v>
                </c:pt>
                <c:pt idx="865">
                  <c:v>14.1873952890115</c:v>
                </c:pt>
                <c:pt idx="866">
                  <c:v>14.2160230511628</c:v>
                </c:pt>
                <c:pt idx="867">
                  <c:v>14.229153038473401</c:v>
                </c:pt>
                <c:pt idx="868">
                  <c:v>14.2535521807121</c:v>
                </c:pt>
                <c:pt idx="869">
                  <c:v>14.1447235787544</c:v>
                </c:pt>
                <c:pt idx="870">
                  <c:v>14.1607690075791</c:v>
                </c:pt>
                <c:pt idx="871">
                  <c:v>14.1697949875239</c:v>
                </c:pt>
                <c:pt idx="872">
                  <c:v>14.177871332585701</c:v>
                </c:pt>
                <c:pt idx="873">
                  <c:v>14.202503010769</c:v>
                </c:pt>
                <c:pt idx="874">
                  <c:v>14.2229283379395</c:v>
                </c:pt>
                <c:pt idx="875">
                  <c:v>14.2394785429035</c:v>
                </c:pt>
                <c:pt idx="876">
                  <c:v>14.228854827428499</c:v>
                </c:pt>
                <c:pt idx="877">
                  <c:v>14.2660341747216</c:v>
                </c:pt>
                <c:pt idx="878">
                  <c:v>14.2911518809389</c:v>
                </c:pt>
                <c:pt idx="879">
                  <c:v>14.3140508912229</c:v>
                </c:pt>
                <c:pt idx="880">
                  <c:v>14.321851599532</c:v>
                </c:pt>
                <c:pt idx="881">
                  <c:v>14.3526109094178</c:v>
                </c:pt>
                <c:pt idx="882">
                  <c:v>14.3680626912771</c:v>
                </c:pt>
                <c:pt idx="883">
                  <c:v>14.3904328334393</c:v>
                </c:pt>
                <c:pt idx="884">
                  <c:v>14.4129924971918</c:v>
                </c:pt>
                <c:pt idx="885">
                  <c:v>14.446816950068399</c:v>
                </c:pt>
                <c:pt idx="886">
                  <c:v>14.417180084939</c:v>
                </c:pt>
                <c:pt idx="887">
                  <c:v>14.4581231185925</c:v>
                </c:pt>
                <c:pt idx="888">
                  <c:v>14.4939998393093</c:v>
                </c:pt>
                <c:pt idx="889">
                  <c:v>14.522129186419701</c:v>
                </c:pt>
                <c:pt idx="890">
                  <c:v>14.521224001024001</c:v>
                </c:pt>
                <c:pt idx="891">
                  <c:v>14.530747940785099</c:v>
                </c:pt>
                <c:pt idx="892">
                  <c:v>14.5923175929232</c:v>
                </c:pt>
                <c:pt idx="893">
                  <c:v>14.6044619895365</c:v>
                </c:pt>
                <c:pt idx="894">
                  <c:v>14.615512865223501</c:v>
                </c:pt>
                <c:pt idx="895">
                  <c:v>14.6381257825785</c:v>
                </c:pt>
                <c:pt idx="896">
                  <c:v>14.6479657711144</c:v>
                </c:pt>
                <c:pt idx="897">
                  <c:v>14.6579549182826</c:v>
                </c:pt>
                <c:pt idx="898">
                  <c:v>14.651429865386699</c:v>
                </c:pt>
                <c:pt idx="899">
                  <c:v>14.7219601140827</c:v>
                </c:pt>
                <c:pt idx="900">
                  <c:v>14.7492930748815</c:v>
                </c:pt>
                <c:pt idx="901">
                  <c:v>14.786217271931401</c:v>
                </c:pt>
                <c:pt idx="902">
                  <c:v>14.7422675624807</c:v>
                </c:pt>
                <c:pt idx="903">
                  <c:v>14.789114867599</c:v>
                </c:pt>
                <c:pt idx="904">
                  <c:v>14.7888948227711</c:v>
                </c:pt>
                <c:pt idx="905">
                  <c:v>14.7990263714356</c:v>
                </c:pt>
                <c:pt idx="906">
                  <c:v>14.8241048657992</c:v>
                </c:pt>
                <c:pt idx="907">
                  <c:v>14.849548969595</c:v>
                </c:pt>
                <c:pt idx="908">
                  <c:v>14.847215809192001</c:v>
                </c:pt>
                <c:pt idx="909">
                  <c:v>14.8746976020023</c:v>
                </c:pt>
                <c:pt idx="910">
                  <c:v>14.889747714989699</c:v>
                </c:pt>
                <c:pt idx="911">
                  <c:v>14.9018278680231</c:v>
                </c:pt>
                <c:pt idx="912">
                  <c:v>14.9187268765382</c:v>
                </c:pt>
                <c:pt idx="913">
                  <c:v>14.9556879676396</c:v>
                </c:pt>
                <c:pt idx="914">
                  <c:v>14.9836153422374</c:v>
                </c:pt>
                <c:pt idx="915">
                  <c:v>14.995777624418301</c:v>
                </c:pt>
                <c:pt idx="916">
                  <c:v>15.006595151553899</c:v>
                </c:pt>
                <c:pt idx="917">
                  <c:v>14.9968063761302</c:v>
                </c:pt>
                <c:pt idx="918">
                  <c:v>15.0115999789973</c:v>
                </c:pt>
                <c:pt idx="919">
                  <c:v>15.041159365264001</c:v>
                </c:pt>
                <c:pt idx="920">
                  <c:v>15.062687612438401</c:v>
                </c:pt>
                <c:pt idx="921">
                  <c:v>15.0587251293256</c:v>
                </c:pt>
                <c:pt idx="922">
                  <c:v>15.064366569228</c:v>
                </c:pt>
                <c:pt idx="923">
                  <c:v>15.0838054311465</c:v>
                </c:pt>
                <c:pt idx="924">
                  <c:v>15.119505757562401</c:v>
                </c:pt>
                <c:pt idx="925">
                  <c:v>15.116427384513299</c:v>
                </c:pt>
                <c:pt idx="926">
                  <c:v>15.1417785050656</c:v>
                </c:pt>
                <c:pt idx="927">
                  <c:v>15.1703575067034</c:v>
                </c:pt>
                <c:pt idx="928">
                  <c:v>15.1842677801716</c:v>
                </c:pt>
                <c:pt idx="929">
                  <c:v>15.2178599615296</c:v>
                </c:pt>
                <c:pt idx="930">
                  <c:v>15.2283740410303</c:v>
                </c:pt>
                <c:pt idx="931">
                  <c:v>15.2564915836907</c:v>
                </c:pt>
                <c:pt idx="932">
                  <c:v>15.2824093645589</c:v>
                </c:pt>
                <c:pt idx="933">
                  <c:v>15.2994455515743</c:v>
                </c:pt>
                <c:pt idx="934">
                  <c:v>15.341344404707799</c:v>
                </c:pt>
                <c:pt idx="935">
                  <c:v>15.343939724756099</c:v>
                </c:pt>
                <c:pt idx="936">
                  <c:v>15.3845617886904</c:v>
                </c:pt>
                <c:pt idx="937">
                  <c:v>15.3800469752361</c:v>
                </c:pt>
                <c:pt idx="938">
                  <c:v>15.387612404170101</c:v>
                </c:pt>
                <c:pt idx="939">
                  <c:v>15.3994701886268</c:v>
                </c:pt>
                <c:pt idx="940">
                  <c:v>15.3925546301456</c:v>
                </c:pt>
                <c:pt idx="941">
                  <c:v>15.4292241868483</c:v>
                </c:pt>
                <c:pt idx="942">
                  <c:v>15.441364282270801</c:v>
                </c:pt>
                <c:pt idx="943">
                  <c:v>15.4791929298916</c:v>
                </c:pt>
                <c:pt idx="944">
                  <c:v>15.527130920825799</c:v>
                </c:pt>
                <c:pt idx="945">
                  <c:v>15.5709098214723</c:v>
                </c:pt>
                <c:pt idx="946">
                  <c:v>15.5799738618703</c:v>
                </c:pt>
                <c:pt idx="947">
                  <c:v>15.595804379512501</c:v>
                </c:pt>
                <c:pt idx="948">
                  <c:v>15.6248988353746</c:v>
                </c:pt>
                <c:pt idx="949">
                  <c:v>15.6572773941107</c:v>
                </c:pt>
                <c:pt idx="950">
                  <c:v>15.654557333334299</c:v>
                </c:pt>
                <c:pt idx="951">
                  <c:v>15.6667660028351</c:v>
                </c:pt>
                <c:pt idx="952">
                  <c:v>15.7091654614447</c:v>
                </c:pt>
                <c:pt idx="953">
                  <c:v>15.7114671893459</c:v>
                </c:pt>
                <c:pt idx="954">
                  <c:v>15.711682550789099</c:v>
                </c:pt>
                <c:pt idx="955">
                  <c:v>15.7330910817541</c:v>
                </c:pt>
                <c:pt idx="956">
                  <c:v>15.7367039226852</c:v>
                </c:pt>
                <c:pt idx="957">
                  <c:v>15.765635378261299</c:v>
                </c:pt>
                <c:pt idx="958">
                  <c:v>15.777367345572101</c:v>
                </c:pt>
                <c:pt idx="959">
                  <c:v>15.779315854624199</c:v>
                </c:pt>
                <c:pt idx="960">
                  <c:v>15.815135593910799</c:v>
                </c:pt>
                <c:pt idx="961">
                  <c:v>15.834736505357601</c:v>
                </c:pt>
                <c:pt idx="962">
                  <c:v>15.835955826805099</c:v>
                </c:pt>
                <c:pt idx="963">
                  <c:v>15.839254242201401</c:v>
                </c:pt>
                <c:pt idx="964">
                  <c:v>15.8418106226276</c:v>
                </c:pt>
                <c:pt idx="965">
                  <c:v>15.810090086781999</c:v>
                </c:pt>
                <c:pt idx="966">
                  <c:v>15.8171795423282</c:v>
                </c:pt>
                <c:pt idx="967">
                  <c:v>15.875554893625401</c:v>
                </c:pt>
                <c:pt idx="968">
                  <c:v>15.868696178425701</c:v>
                </c:pt>
                <c:pt idx="969">
                  <c:v>15.8781381403743</c:v>
                </c:pt>
                <c:pt idx="970">
                  <c:v>15.8700435513709</c:v>
                </c:pt>
                <c:pt idx="971">
                  <c:v>15.8766444542788</c:v>
                </c:pt>
                <c:pt idx="972">
                  <c:v>15.8991058869731</c:v>
                </c:pt>
                <c:pt idx="973">
                  <c:v>15.9111134410629</c:v>
                </c:pt>
                <c:pt idx="974">
                  <c:v>15.944349237648501</c:v>
                </c:pt>
                <c:pt idx="975">
                  <c:v>15.9375401205392</c:v>
                </c:pt>
                <c:pt idx="976">
                  <c:v>15.9668141196665</c:v>
                </c:pt>
                <c:pt idx="977">
                  <c:v>15.973857996320501</c:v>
                </c:pt>
                <c:pt idx="978">
                  <c:v>16.002067715652199</c:v>
                </c:pt>
                <c:pt idx="979">
                  <c:v>16.014812191263299</c:v>
                </c:pt>
                <c:pt idx="980">
                  <c:v>16.005145014141299</c:v>
                </c:pt>
                <c:pt idx="981">
                  <c:v>16.041398785132898</c:v>
                </c:pt>
                <c:pt idx="982">
                  <c:v>16.071014881596199</c:v>
                </c:pt>
                <c:pt idx="983">
                  <c:v>16.090592850572399</c:v>
                </c:pt>
                <c:pt idx="984">
                  <c:v>16.116208607821399</c:v>
                </c:pt>
                <c:pt idx="985">
                  <c:v>16.1472181420678</c:v>
                </c:pt>
                <c:pt idx="986">
                  <c:v>16.143432459936601</c:v>
                </c:pt>
                <c:pt idx="987">
                  <c:v>16.165137364736601</c:v>
                </c:pt>
                <c:pt idx="988">
                  <c:v>16.1755352188869</c:v>
                </c:pt>
                <c:pt idx="989">
                  <c:v>16.203925089281501</c:v>
                </c:pt>
                <c:pt idx="990">
                  <c:v>16.220332342646401</c:v>
                </c:pt>
                <c:pt idx="991">
                  <c:v>16.235463183558601</c:v>
                </c:pt>
                <c:pt idx="992">
                  <c:v>16.2319163584785</c:v>
                </c:pt>
                <c:pt idx="993">
                  <c:v>16.2603993597628</c:v>
                </c:pt>
                <c:pt idx="994">
                  <c:v>16.281406097553099</c:v>
                </c:pt>
                <c:pt idx="995">
                  <c:v>16.2764831904319</c:v>
                </c:pt>
                <c:pt idx="996">
                  <c:v>16.292913050355299</c:v>
                </c:pt>
                <c:pt idx="997">
                  <c:v>16.307833207597302</c:v>
                </c:pt>
                <c:pt idx="998">
                  <c:v>16.3338402771342</c:v>
                </c:pt>
                <c:pt idx="999">
                  <c:v>16.332597832147201</c:v>
                </c:pt>
                <c:pt idx="1000">
                  <c:v>16.358476623036101</c:v>
                </c:pt>
                <c:pt idx="1001">
                  <c:v>16.3883356333663</c:v>
                </c:pt>
                <c:pt idx="1002">
                  <c:v>16.422176934748698</c:v>
                </c:pt>
                <c:pt idx="1003">
                  <c:v>16.410185098193299</c:v>
                </c:pt>
                <c:pt idx="1004">
                  <c:v>16.437504019786299</c:v>
                </c:pt>
                <c:pt idx="1005">
                  <c:v>16.447711915755999</c:v>
                </c:pt>
                <c:pt idx="1006">
                  <c:v>16.4714772234843</c:v>
                </c:pt>
                <c:pt idx="1007">
                  <c:v>16.5040545423754</c:v>
                </c:pt>
                <c:pt idx="1008">
                  <c:v>16.5162252515257</c:v>
                </c:pt>
                <c:pt idx="1009">
                  <c:v>16.529006450678299</c:v>
                </c:pt>
                <c:pt idx="1010">
                  <c:v>16.538749196835699</c:v>
                </c:pt>
                <c:pt idx="1011">
                  <c:v>16.547493542860298</c:v>
                </c:pt>
                <c:pt idx="1012">
                  <c:v>16.552735915046298</c:v>
                </c:pt>
                <c:pt idx="1013">
                  <c:v>16.570901561072599</c:v>
                </c:pt>
                <c:pt idx="1014">
                  <c:v>16.605503050806501</c:v>
                </c:pt>
                <c:pt idx="1015">
                  <c:v>16.606920238906898</c:v>
                </c:pt>
                <c:pt idx="1016">
                  <c:v>16.611425307101602</c:v>
                </c:pt>
                <c:pt idx="1017">
                  <c:v>16.6237634440362</c:v>
                </c:pt>
                <c:pt idx="1018">
                  <c:v>16.6560026565895</c:v>
                </c:pt>
                <c:pt idx="1019">
                  <c:v>16.654492337323301</c:v>
                </c:pt>
                <c:pt idx="1020">
                  <c:v>16.679967206397698</c:v>
                </c:pt>
                <c:pt idx="1021">
                  <c:v>16.697950423092099</c:v>
                </c:pt>
                <c:pt idx="1022">
                  <c:v>16.719577844235001</c:v>
                </c:pt>
                <c:pt idx="1023">
                  <c:v>16.7214053127942</c:v>
                </c:pt>
                <c:pt idx="1024">
                  <c:v>16.746000224042799</c:v>
                </c:pt>
                <c:pt idx="1025">
                  <c:v>16.7605564280714</c:v>
                </c:pt>
                <c:pt idx="1026">
                  <c:v>16.773988694868301</c:v>
                </c:pt>
                <c:pt idx="1027">
                  <c:v>16.780976263098498</c:v>
                </c:pt>
                <c:pt idx="1028">
                  <c:v>16.7876885926661</c:v>
                </c:pt>
                <c:pt idx="1029">
                  <c:v>16.8009776763835</c:v>
                </c:pt>
                <c:pt idx="1030">
                  <c:v>16.814320470796702</c:v>
                </c:pt>
                <c:pt idx="1031">
                  <c:v>16.819637327612799</c:v>
                </c:pt>
                <c:pt idx="1032">
                  <c:v>16.837327871501099</c:v>
                </c:pt>
                <c:pt idx="1033">
                  <c:v>16.8403206629234</c:v>
                </c:pt>
                <c:pt idx="1034">
                  <c:v>16.867046235260201</c:v>
                </c:pt>
                <c:pt idx="1035">
                  <c:v>16.875783472579499</c:v>
                </c:pt>
                <c:pt idx="1036">
                  <c:v>16.876185497098898</c:v>
                </c:pt>
                <c:pt idx="1037">
                  <c:v>16.9122194853664</c:v>
                </c:pt>
                <c:pt idx="1038">
                  <c:v>16.9356409101552</c:v>
                </c:pt>
                <c:pt idx="1039">
                  <c:v>16.9553083013733</c:v>
                </c:pt>
                <c:pt idx="1040">
                  <c:v>16.971682556829901</c:v>
                </c:pt>
                <c:pt idx="1041">
                  <c:v>16.983440760621502</c:v>
                </c:pt>
                <c:pt idx="1042">
                  <c:v>17.017648775129199</c:v>
                </c:pt>
                <c:pt idx="1043">
                  <c:v>17.029290544624899</c:v>
                </c:pt>
                <c:pt idx="1044">
                  <c:v>17.036826323126501</c:v>
                </c:pt>
                <c:pt idx="1045">
                  <c:v>17.075335756203401</c:v>
                </c:pt>
                <c:pt idx="1046">
                  <c:v>17.103463299112001</c:v>
                </c:pt>
                <c:pt idx="1047">
                  <c:v>17.1089861793957</c:v>
                </c:pt>
                <c:pt idx="1048">
                  <c:v>17.1343109233399</c:v>
                </c:pt>
                <c:pt idx="1049">
                  <c:v>17.144244805527698</c:v>
                </c:pt>
                <c:pt idx="1050">
                  <c:v>17.187320414159199</c:v>
                </c:pt>
                <c:pt idx="1051">
                  <c:v>17.216933076020201</c:v>
                </c:pt>
                <c:pt idx="1052">
                  <c:v>17.238018680536801</c:v>
                </c:pt>
                <c:pt idx="1053">
                  <c:v>17.261513319340999</c:v>
                </c:pt>
                <c:pt idx="1054">
                  <c:v>17.280622512451199</c:v>
                </c:pt>
                <c:pt idx="1055">
                  <c:v>17.309619881418701</c:v>
                </c:pt>
                <c:pt idx="1056">
                  <c:v>17.327289896580901</c:v>
                </c:pt>
                <c:pt idx="1057">
                  <c:v>17.356710382232599</c:v>
                </c:pt>
                <c:pt idx="1058">
                  <c:v>17.365518532348201</c:v>
                </c:pt>
                <c:pt idx="1059">
                  <c:v>17.4132899193349</c:v>
                </c:pt>
                <c:pt idx="1060">
                  <c:v>17.421387670665698</c:v>
                </c:pt>
                <c:pt idx="1061">
                  <c:v>17.451813177229099</c:v>
                </c:pt>
                <c:pt idx="1062">
                  <c:v>17.5308394777826</c:v>
                </c:pt>
                <c:pt idx="1063">
                  <c:v>17.602150158652101</c:v>
                </c:pt>
                <c:pt idx="1064">
                  <c:v>17.720685338382498</c:v>
                </c:pt>
                <c:pt idx="1065">
                  <c:v>17.7830781380191</c:v>
                </c:pt>
                <c:pt idx="1066">
                  <c:v>17.833279937724502</c:v>
                </c:pt>
                <c:pt idx="1067">
                  <c:v>17.9219779940926</c:v>
                </c:pt>
                <c:pt idx="1068">
                  <c:v>18.060066567029398</c:v>
                </c:pt>
                <c:pt idx="1069">
                  <c:v>18.127971600374298</c:v>
                </c:pt>
                <c:pt idx="1070">
                  <c:v>18.210574789332</c:v>
                </c:pt>
                <c:pt idx="1071">
                  <c:v>18.262074354736399</c:v>
                </c:pt>
                <c:pt idx="1072">
                  <c:v>18.408488203205899</c:v>
                </c:pt>
                <c:pt idx="1073">
                  <c:v>18.548424028631299</c:v>
                </c:pt>
                <c:pt idx="1074">
                  <c:v>18.600538998128101</c:v>
                </c:pt>
                <c:pt idx="1075">
                  <c:v>18.775566992565501</c:v>
                </c:pt>
                <c:pt idx="1076">
                  <c:v>18.921920392730001</c:v>
                </c:pt>
                <c:pt idx="1077">
                  <c:v>19.049634556289298</c:v>
                </c:pt>
                <c:pt idx="1078">
                  <c:v>19.256781018071202</c:v>
                </c:pt>
                <c:pt idx="1079">
                  <c:v>19.250277276190999</c:v>
                </c:pt>
                <c:pt idx="1080">
                  <c:v>19.453940739688299</c:v>
                </c:pt>
                <c:pt idx="1081">
                  <c:v>19.6548795183385</c:v>
                </c:pt>
                <c:pt idx="1082">
                  <c:v>19.726940487584798</c:v>
                </c:pt>
                <c:pt idx="1083">
                  <c:v>20.0160816066997</c:v>
                </c:pt>
                <c:pt idx="1084">
                  <c:v>20.064075401476298</c:v>
                </c:pt>
                <c:pt idx="1085">
                  <c:v>20.0747724254608</c:v>
                </c:pt>
                <c:pt idx="1086">
                  <c:v>20.0388628189584</c:v>
                </c:pt>
                <c:pt idx="1087">
                  <c:v>20.189482236656801</c:v>
                </c:pt>
                <c:pt idx="1088">
                  <c:v>19.692555042386701</c:v>
                </c:pt>
                <c:pt idx="1089">
                  <c:v>20.072861607558</c:v>
                </c:pt>
                <c:pt idx="1090">
                  <c:v>20.231372383967798</c:v>
                </c:pt>
                <c:pt idx="1091">
                  <c:v>20.171802275703499</c:v>
                </c:pt>
                <c:pt idx="1092">
                  <c:v>20.118915045183499</c:v>
                </c:pt>
                <c:pt idx="1093">
                  <c:v>20.244229921248301</c:v>
                </c:pt>
                <c:pt idx="1094">
                  <c:v>20.2520949634925</c:v>
                </c:pt>
                <c:pt idx="1095">
                  <c:v>20.176979138545899</c:v>
                </c:pt>
                <c:pt idx="1096">
                  <c:v>20.286772441618801</c:v>
                </c:pt>
                <c:pt idx="1097">
                  <c:v>19.9113779502289</c:v>
                </c:pt>
                <c:pt idx="1098">
                  <c:v>19.8237875044926</c:v>
                </c:pt>
                <c:pt idx="1099">
                  <c:v>19.807011139523802</c:v>
                </c:pt>
                <c:pt idx="1100">
                  <c:v>19.555491093528701</c:v>
                </c:pt>
                <c:pt idx="1101">
                  <c:v>19.309458433319499</c:v>
                </c:pt>
                <c:pt idx="1102">
                  <c:v>19.181193259588301</c:v>
                </c:pt>
                <c:pt idx="1103">
                  <c:v>18.955204726763501</c:v>
                </c:pt>
                <c:pt idx="1104">
                  <c:v>18.853957656422601</c:v>
                </c:pt>
                <c:pt idx="1105">
                  <c:v>18.878195151010999</c:v>
                </c:pt>
                <c:pt idx="1106">
                  <c:v>18.904595471666699</c:v>
                </c:pt>
                <c:pt idx="1107">
                  <c:v>18.969901168704698</c:v>
                </c:pt>
                <c:pt idx="1108">
                  <c:v>18.980736248341302</c:v>
                </c:pt>
                <c:pt idx="1109">
                  <c:v>18.993156732528799</c:v>
                </c:pt>
                <c:pt idx="1110">
                  <c:v>18.998489721538199</c:v>
                </c:pt>
                <c:pt idx="1111">
                  <c:v>19.054360902758798</c:v>
                </c:pt>
                <c:pt idx="1112">
                  <c:v>18.981237730378499</c:v>
                </c:pt>
                <c:pt idx="1113">
                  <c:v>19.012367311475298</c:v>
                </c:pt>
                <c:pt idx="1114">
                  <c:v>19.0205973521843</c:v>
                </c:pt>
                <c:pt idx="1115">
                  <c:v>19.031006885574602</c:v>
                </c:pt>
                <c:pt idx="1116">
                  <c:v>19.068591964688299</c:v>
                </c:pt>
                <c:pt idx="1117">
                  <c:v>19.069691675387698</c:v>
                </c:pt>
                <c:pt idx="1118">
                  <c:v>19.082903795189399</c:v>
                </c:pt>
                <c:pt idx="1119">
                  <c:v>19.101653451969</c:v>
                </c:pt>
                <c:pt idx="1120">
                  <c:v>19.1112141421901</c:v>
                </c:pt>
                <c:pt idx="1121">
                  <c:v>19.134388732675699</c:v>
                </c:pt>
                <c:pt idx="1122">
                  <c:v>19.140438959034</c:v>
                </c:pt>
                <c:pt idx="1123">
                  <c:v>19.182706155182899</c:v>
                </c:pt>
                <c:pt idx="1124">
                  <c:v>19.225702954113402</c:v>
                </c:pt>
                <c:pt idx="1125">
                  <c:v>19.244567148003298</c:v>
                </c:pt>
                <c:pt idx="1126">
                  <c:v>19.222290492222299</c:v>
                </c:pt>
                <c:pt idx="1127">
                  <c:v>19.269648583031898</c:v>
                </c:pt>
                <c:pt idx="1128">
                  <c:v>19.259664881143099</c:v>
                </c:pt>
                <c:pt idx="1129">
                  <c:v>19.272493097788299</c:v>
                </c:pt>
                <c:pt idx="1130">
                  <c:v>19.31513335743</c:v>
                </c:pt>
                <c:pt idx="1131">
                  <c:v>19.297223222276799</c:v>
                </c:pt>
                <c:pt idx="1132">
                  <c:v>19.2874980053464</c:v>
                </c:pt>
                <c:pt idx="1133">
                  <c:v>19.300542717246199</c:v>
                </c:pt>
                <c:pt idx="1134">
                  <c:v>19.300769191751801</c:v>
                </c:pt>
                <c:pt idx="1135">
                  <c:v>19.322799108392601</c:v>
                </c:pt>
                <c:pt idx="1136">
                  <c:v>19.331748343095899</c:v>
                </c:pt>
                <c:pt idx="1137">
                  <c:v>19.3599967505235</c:v>
                </c:pt>
                <c:pt idx="1138">
                  <c:v>19.393038602873698</c:v>
                </c:pt>
                <c:pt idx="1139">
                  <c:v>19.384769535648399</c:v>
                </c:pt>
                <c:pt idx="1140">
                  <c:v>19.4105961427164</c:v>
                </c:pt>
                <c:pt idx="1141">
                  <c:v>19.435643387266499</c:v>
                </c:pt>
                <c:pt idx="1142">
                  <c:v>19.4625774775478</c:v>
                </c:pt>
                <c:pt idx="1143">
                  <c:v>19.458062491373401</c:v>
                </c:pt>
                <c:pt idx="1144">
                  <c:v>19.508778454480701</c:v>
                </c:pt>
                <c:pt idx="1145">
                  <c:v>19.535581184654099</c:v>
                </c:pt>
                <c:pt idx="1146">
                  <c:v>19.564184935769799</c:v>
                </c:pt>
                <c:pt idx="1147">
                  <c:v>19.538898889002699</c:v>
                </c:pt>
                <c:pt idx="1148">
                  <c:v>19.582230883216301</c:v>
                </c:pt>
                <c:pt idx="1149">
                  <c:v>19.579261128963701</c:v>
                </c:pt>
                <c:pt idx="1150">
                  <c:v>19.580265053721401</c:v>
                </c:pt>
                <c:pt idx="1151">
                  <c:v>19.577605384188502</c:v>
                </c:pt>
                <c:pt idx="1152">
                  <c:v>19.602744109236198</c:v>
                </c:pt>
                <c:pt idx="1153">
                  <c:v>19.6034484871535</c:v>
                </c:pt>
                <c:pt idx="1154">
                  <c:v>19.565219358191801</c:v>
                </c:pt>
                <c:pt idx="1155">
                  <c:v>19.5874265735495</c:v>
                </c:pt>
                <c:pt idx="1156">
                  <c:v>19.6169225055162</c:v>
                </c:pt>
                <c:pt idx="1157">
                  <c:v>19.646482264893798</c:v>
                </c:pt>
                <c:pt idx="1158">
                  <c:v>19.662178218294599</c:v>
                </c:pt>
                <c:pt idx="1159">
                  <c:v>19.6751027768277</c:v>
                </c:pt>
                <c:pt idx="1160">
                  <c:v>19.7053093322961</c:v>
                </c:pt>
                <c:pt idx="1161">
                  <c:v>19.7185907355944</c:v>
                </c:pt>
                <c:pt idx="1162">
                  <c:v>19.747024991857799</c:v>
                </c:pt>
                <c:pt idx="1163">
                  <c:v>19.761098787745699</c:v>
                </c:pt>
                <c:pt idx="1164">
                  <c:v>19.7784694501681</c:v>
                </c:pt>
                <c:pt idx="1165">
                  <c:v>19.8001165008315</c:v>
                </c:pt>
                <c:pt idx="1166">
                  <c:v>19.821596640259401</c:v>
                </c:pt>
                <c:pt idx="1167">
                  <c:v>19.839695874710301</c:v>
                </c:pt>
                <c:pt idx="1168">
                  <c:v>19.8608449568762</c:v>
                </c:pt>
                <c:pt idx="1169">
                  <c:v>19.893808474398099</c:v>
                </c:pt>
                <c:pt idx="1170">
                  <c:v>19.932079947007999</c:v>
                </c:pt>
                <c:pt idx="1171">
                  <c:v>19.943748272980599</c:v>
                </c:pt>
                <c:pt idx="1172">
                  <c:v>19.960629346423001</c:v>
                </c:pt>
                <c:pt idx="1173">
                  <c:v>19.996978086735801</c:v>
                </c:pt>
                <c:pt idx="1174">
                  <c:v>20.0056187396601</c:v>
                </c:pt>
                <c:pt idx="1175">
                  <c:v>20.0195378606867</c:v>
                </c:pt>
                <c:pt idx="1176">
                  <c:v>20.027905277405601</c:v>
                </c:pt>
                <c:pt idx="1177">
                  <c:v>20.071694125341502</c:v>
                </c:pt>
                <c:pt idx="1178">
                  <c:v>20.079659764444699</c:v>
                </c:pt>
                <c:pt idx="1179">
                  <c:v>20.1055214274942</c:v>
                </c:pt>
                <c:pt idx="1180">
                  <c:v>20.126316099616801</c:v>
                </c:pt>
                <c:pt idx="1181">
                  <c:v>20.153884394510801</c:v>
                </c:pt>
                <c:pt idx="1182">
                  <c:v>20.1693415763982</c:v>
                </c:pt>
                <c:pt idx="1183">
                  <c:v>20.221035287495699</c:v>
                </c:pt>
                <c:pt idx="1184">
                  <c:v>20.315376300217299</c:v>
                </c:pt>
                <c:pt idx="1185">
                  <c:v>20.3212394870765</c:v>
                </c:pt>
                <c:pt idx="1186">
                  <c:v>20.368948280137701</c:v>
                </c:pt>
                <c:pt idx="1187">
                  <c:v>20.387421370317998</c:v>
                </c:pt>
                <c:pt idx="1188">
                  <c:v>20.403100060110901</c:v>
                </c:pt>
                <c:pt idx="1189">
                  <c:v>20.422148499919501</c:v>
                </c:pt>
                <c:pt idx="1190">
                  <c:v>20.457255913069201</c:v>
                </c:pt>
                <c:pt idx="1191">
                  <c:v>20.472434097308799</c:v>
                </c:pt>
                <c:pt idx="1192">
                  <c:v>20.5468052379575</c:v>
                </c:pt>
                <c:pt idx="1193">
                  <c:v>20.559883643426598</c:v>
                </c:pt>
                <c:pt idx="1194">
                  <c:v>20.5635579865673</c:v>
                </c:pt>
                <c:pt idx="1195">
                  <c:v>20.578691582603899</c:v>
                </c:pt>
                <c:pt idx="1196">
                  <c:v>20.595071373008</c:v>
                </c:pt>
                <c:pt idx="1197">
                  <c:v>20.6184852476092</c:v>
                </c:pt>
                <c:pt idx="1198">
                  <c:v>20.644726107068099</c:v>
                </c:pt>
                <c:pt idx="1199">
                  <c:v>20.6639290016806</c:v>
                </c:pt>
                <c:pt idx="1200">
                  <c:v>20.665566503593698</c:v>
                </c:pt>
                <c:pt idx="1201">
                  <c:v>20.679117634629399</c:v>
                </c:pt>
                <c:pt idx="1202">
                  <c:v>20.686791294188701</c:v>
                </c:pt>
                <c:pt idx="1203">
                  <c:v>20.697814651062799</c:v>
                </c:pt>
                <c:pt idx="1204">
                  <c:v>20.699986714670501</c:v>
                </c:pt>
                <c:pt idx="1205">
                  <c:v>20.6848976097926</c:v>
                </c:pt>
                <c:pt idx="1206">
                  <c:v>20.7028507953491</c:v>
                </c:pt>
                <c:pt idx="1207">
                  <c:v>20.755889868143399</c:v>
                </c:pt>
                <c:pt idx="1208">
                  <c:v>20.7615833776422</c:v>
                </c:pt>
                <c:pt idx="1209">
                  <c:v>20.7910458337203</c:v>
                </c:pt>
                <c:pt idx="1210">
                  <c:v>20.810056537939701</c:v>
                </c:pt>
                <c:pt idx="1211">
                  <c:v>20.814732752843302</c:v>
                </c:pt>
                <c:pt idx="1212">
                  <c:v>20.8419133501781</c:v>
                </c:pt>
                <c:pt idx="1213">
                  <c:v>20.854581076723299</c:v>
                </c:pt>
                <c:pt idx="1214">
                  <c:v>20.877596839033501</c:v>
                </c:pt>
                <c:pt idx="1215">
                  <c:v>20.916226054662499</c:v>
                </c:pt>
                <c:pt idx="1216">
                  <c:v>20.916636648973601</c:v>
                </c:pt>
                <c:pt idx="1217">
                  <c:v>20.923543233963802</c:v>
                </c:pt>
                <c:pt idx="1218">
                  <c:v>20.938193821750701</c:v>
                </c:pt>
                <c:pt idx="1219">
                  <c:v>20.960042786473402</c:v>
                </c:pt>
                <c:pt idx="1220">
                  <c:v>20.9821880950125</c:v>
                </c:pt>
                <c:pt idx="1221">
                  <c:v>21.013639134948502</c:v>
                </c:pt>
                <c:pt idx="1222">
                  <c:v>21.045384964013699</c:v>
                </c:pt>
                <c:pt idx="1223">
                  <c:v>21.0648195790539</c:v>
                </c:pt>
                <c:pt idx="1224">
                  <c:v>21.085595168132802</c:v>
                </c:pt>
                <c:pt idx="1225">
                  <c:v>21.1045503205087</c:v>
                </c:pt>
                <c:pt idx="1226">
                  <c:v>21.105280281232002</c:v>
                </c:pt>
                <c:pt idx="1227">
                  <c:v>21.124959022622001</c:v>
                </c:pt>
                <c:pt idx="1228">
                  <c:v>21.125218353498799</c:v>
                </c:pt>
                <c:pt idx="1229">
                  <c:v>21.152642834094099</c:v>
                </c:pt>
                <c:pt idx="1230">
                  <c:v>21.189786943754701</c:v>
                </c:pt>
                <c:pt idx="1231">
                  <c:v>21.186818762911599</c:v>
                </c:pt>
                <c:pt idx="1232">
                  <c:v>21.216587558776801</c:v>
                </c:pt>
                <c:pt idx="1233">
                  <c:v>21.237408572897401</c:v>
                </c:pt>
                <c:pt idx="1234">
                  <c:v>21.2544344324922</c:v>
                </c:pt>
                <c:pt idx="1235">
                  <c:v>21.266312716070502</c:v>
                </c:pt>
                <c:pt idx="1236">
                  <c:v>21.269622974368001</c:v>
                </c:pt>
                <c:pt idx="1237">
                  <c:v>21.283728804003498</c:v>
                </c:pt>
                <c:pt idx="1238">
                  <c:v>21.2900540996038</c:v>
                </c:pt>
                <c:pt idx="1239">
                  <c:v>21.297388203637698</c:v>
                </c:pt>
                <c:pt idx="1240">
                  <c:v>21.324778342254199</c:v>
                </c:pt>
                <c:pt idx="1241">
                  <c:v>21.357312234237199</c:v>
                </c:pt>
                <c:pt idx="1242">
                  <c:v>21.382262058083001</c:v>
                </c:pt>
                <c:pt idx="1243">
                  <c:v>21.402617633533499</c:v>
                </c:pt>
                <c:pt idx="1244">
                  <c:v>21.430782776331899</c:v>
                </c:pt>
                <c:pt idx="1245">
                  <c:v>21.468887401838298</c:v>
                </c:pt>
                <c:pt idx="1246">
                  <c:v>21.489635874108501</c:v>
                </c:pt>
                <c:pt idx="1247">
                  <c:v>21.529488800771801</c:v>
                </c:pt>
                <c:pt idx="1248">
                  <c:v>21.5626348235227</c:v>
                </c:pt>
                <c:pt idx="1249">
                  <c:v>21.572906985332502</c:v>
                </c:pt>
                <c:pt idx="1250">
                  <c:v>21.597768783665799</c:v>
                </c:pt>
                <c:pt idx="1251">
                  <c:v>21.6628991100247</c:v>
                </c:pt>
                <c:pt idx="1252">
                  <c:v>21.723553143994899</c:v>
                </c:pt>
                <c:pt idx="1253">
                  <c:v>21.767156682440699</c:v>
                </c:pt>
                <c:pt idx="1254">
                  <c:v>21.816249187299899</c:v>
                </c:pt>
                <c:pt idx="1255">
                  <c:v>21.809518349067002</c:v>
                </c:pt>
                <c:pt idx="1256">
                  <c:v>21.846450475059299</c:v>
                </c:pt>
                <c:pt idx="1257">
                  <c:v>21.887832291290199</c:v>
                </c:pt>
                <c:pt idx="1258">
                  <c:v>21.900113763773899</c:v>
                </c:pt>
                <c:pt idx="1259">
                  <c:v>21.940735085517801</c:v>
                </c:pt>
                <c:pt idx="1260">
                  <c:v>22.006488800559602</c:v>
                </c:pt>
                <c:pt idx="1261">
                  <c:v>22.034332658305701</c:v>
                </c:pt>
                <c:pt idx="1262">
                  <c:v>22.064573501215701</c:v>
                </c:pt>
                <c:pt idx="1263">
                  <c:v>22.122294122372001</c:v>
                </c:pt>
                <c:pt idx="1264">
                  <c:v>22.139518399467299</c:v>
                </c:pt>
                <c:pt idx="1265">
                  <c:v>22.180707868455801</c:v>
                </c:pt>
                <c:pt idx="1266">
                  <c:v>22.234123047228699</c:v>
                </c:pt>
                <c:pt idx="1267">
                  <c:v>22.309012139500599</c:v>
                </c:pt>
                <c:pt idx="1268">
                  <c:v>22.383854868121102</c:v>
                </c:pt>
                <c:pt idx="1269">
                  <c:v>22.5142349815461</c:v>
                </c:pt>
                <c:pt idx="1270">
                  <c:v>22.6823275437673</c:v>
                </c:pt>
                <c:pt idx="1271">
                  <c:v>22.762537048454</c:v>
                </c:pt>
                <c:pt idx="1272">
                  <c:v>22.800998206658601</c:v>
                </c:pt>
                <c:pt idx="1273">
                  <c:v>22.920973076447801</c:v>
                </c:pt>
                <c:pt idx="1274">
                  <c:v>22.977886331921798</c:v>
                </c:pt>
                <c:pt idx="1275">
                  <c:v>23.0480991345691</c:v>
                </c:pt>
                <c:pt idx="1276">
                  <c:v>23.276416283132999</c:v>
                </c:pt>
                <c:pt idx="1277">
                  <c:v>23.3715025327547</c:v>
                </c:pt>
                <c:pt idx="1278">
                  <c:v>23.446085783410599</c:v>
                </c:pt>
                <c:pt idx="1279">
                  <c:v>23.672005358460002</c:v>
                </c:pt>
                <c:pt idx="1280">
                  <c:v>23.776255422547099</c:v>
                </c:pt>
                <c:pt idx="1281">
                  <c:v>24.0643307659989</c:v>
                </c:pt>
                <c:pt idx="1282">
                  <c:v>24.2206453427575</c:v>
                </c:pt>
                <c:pt idx="1283">
                  <c:v>24.2660118850423</c:v>
                </c:pt>
                <c:pt idx="1284">
                  <c:v>24.344473361601398</c:v>
                </c:pt>
                <c:pt idx="1285">
                  <c:v>24.5964821486298</c:v>
                </c:pt>
                <c:pt idx="1286">
                  <c:v>24.6267836546713</c:v>
                </c:pt>
                <c:pt idx="1287">
                  <c:v>24.681229210300401</c:v>
                </c:pt>
                <c:pt idx="1288">
                  <c:v>24.919415075010502</c:v>
                </c:pt>
                <c:pt idx="1289">
                  <c:v>24.612617982101</c:v>
                </c:pt>
                <c:pt idx="1290">
                  <c:v>25.092931751406901</c:v>
                </c:pt>
                <c:pt idx="1291">
                  <c:v>25.015450079315901</c:v>
                </c:pt>
                <c:pt idx="1292">
                  <c:v>24.9820966412919</c:v>
                </c:pt>
                <c:pt idx="1293">
                  <c:v>25.040617071651301</c:v>
                </c:pt>
                <c:pt idx="1294">
                  <c:v>25.044376031804099</c:v>
                </c:pt>
                <c:pt idx="1295">
                  <c:v>24.9816486021675</c:v>
                </c:pt>
                <c:pt idx="1296">
                  <c:v>24.9373618975063</c:v>
                </c:pt>
                <c:pt idx="1297">
                  <c:v>24.923730223084402</c:v>
                </c:pt>
                <c:pt idx="1298">
                  <c:v>24.847597020938299</c:v>
                </c:pt>
                <c:pt idx="1299">
                  <c:v>24.9911381072042</c:v>
                </c:pt>
                <c:pt idx="1300">
                  <c:v>24.809339694451602</c:v>
                </c:pt>
                <c:pt idx="1301">
                  <c:v>24.574015578692801</c:v>
                </c:pt>
                <c:pt idx="1302">
                  <c:v>24.3084610200867</c:v>
                </c:pt>
                <c:pt idx="1303">
                  <c:v>24.296152149553901</c:v>
                </c:pt>
                <c:pt idx="1304">
                  <c:v>24.164521065263799</c:v>
                </c:pt>
                <c:pt idx="1305">
                  <c:v>24.0718929525625</c:v>
                </c:pt>
                <c:pt idx="1306">
                  <c:v>23.884869337257701</c:v>
                </c:pt>
                <c:pt idx="1307">
                  <c:v>23.785838843419398</c:v>
                </c:pt>
                <c:pt idx="1308">
                  <c:v>23.646852407836001</c:v>
                </c:pt>
                <c:pt idx="1309">
                  <c:v>23.627755705039601</c:v>
                </c:pt>
                <c:pt idx="1310">
                  <c:v>23.582676434592901</c:v>
                </c:pt>
                <c:pt idx="1311">
                  <c:v>23.517263248747</c:v>
                </c:pt>
                <c:pt idx="1312">
                  <c:v>23.392492223971399</c:v>
                </c:pt>
                <c:pt idx="1313">
                  <c:v>23.290963228243001</c:v>
                </c:pt>
                <c:pt idx="1314">
                  <c:v>23.2039874581959</c:v>
                </c:pt>
                <c:pt idx="1315">
                  <c:v>23.140150509010802</c:v>
                </c:pt>
                <c:pt idx="1316">
                  <c:v>23.174203859835998</c:v>
                </c:pt>
                <c:pt idx="1317">
                  <c:v>23.152921438500801</c:v>
                </c:pt>
                <c:pt idx="1318">
                  <c:v>23.182281246241399</c:v>
                </c:pt>
                <c:pt idx="1319">
                  <c:v>23.237774953791799</c:v>
                </c:pt>
                <c:pt idx="1320">
                  <c:v>23.228807535245199</c:v>
                </c:pt>
                <c:pt idx="1321">
                  <c:v>23.234408162748899</c:v>
                </c:pt>
                <c:pt idx="1322">
                  <c:v>23.274484531449701</c:v>
                </c:pt>
                <c:pt idx="1323">
                  <c:v>23.248778673738101</c:v>
                </c:pt>
                <c:pt idx="1324">
                  <c:v>23.274698978968999</c:v>
                </c:pt>
                <c:pt idx="1325">
                  <c:v>23.302779815990199</c:v>
                </c:pt>
                <c:pt idx="1326">
                  <c:v>23.304544021690599</c:v>
                </c:pt>
                <c:pt idx="1327">
                  <c:v>23.323428954547701</c:v>
                </c:pt>
                <c:pt idx="1328">
                  <c:v>23.3396927893364</c:v>
                </c:pt>
                <c:pt idx="1329">
                  <c:v>23.356618920340001</c:v>
                </c:pt>
                <c:pt idx="1330">
                  <c:v>23.365620619337498</c:v>
                </c:pt>
                <c:pt idx="1331">
                  <c:v>23.371577700894299</c:v>
                </c:pt>
                <c:pt idx="1332">
                  <c:v>23.376136811912101</c:v>
                </c:pt>
                <c:pt idx="1333">
                  <c:v>23.3919066069754</c:v>
                </c:pt>
                <c:pt idx="1334">
                  <c:v>23.401229662463798</c:v>
                </c:pt>
                <c:pt idx="1335">
                  <c:v>23.427531064954501</c:v>
                </c:pt>
                <c:pt idx="1336">
                  <c:v>23.4396402435077</c:v>
                </c:pt>
                <c:pt idx="1337">
                  <c:v>23.448643021314201</c:v>
                </c:pt>
                <c:pt idx="1338">
                  <c:v>23.472534842614099</c:v>
                </c:pt>
                <c:pt idx="1339">
                  <c:v>23.474718544811498</c:v>
                </c:pt>
                <c:pt idx="1340">
                  <c:v>23.4696933977486</c:v>
                </c:pt>
                <c:pt idx="1341">
                  <c:v>23.475706338247299</c:v>
                </c:pt>
                <c:pt idx="1342">
                  <c:v>23.493999666964601</c:v>
                </c:pt>
                <c:pt idx="1343">
                  <c:v>23.4960201067335</c:v>
                </c:pt>
                <c:pt idx="1344">
                  <c:v>23.464093418011501</c:v>
                </c:pt>
                <c:pt idx="1345">
                  <c:v>23.501352004897999</c:v>
                </c:pt>
                <c:pt idx="1346">
                  <c:v>23.514007382431799</c:v>
                </c:pt>
                <c:pt idx="1347">
                  <c:v>23.525949811579999</c:v>
                </c:pt>
                <c:pt idx="1348">
                  <c:v>23.549857265205301</c:v>
                </c:pt>
                <c:pt idx="1349">
                  <c:v>23.531118330831099</c:v>
                </c:pt>
                <c:pt idx="1350">
                  <c:v>23.531232617713599</c:v>
                </c:pt>
                <c:pt idx="1351">
                  <c:v>23.549406098089499</c:v>
                </c:pt>
                <c:pt idx="1352">
                  <c:v>23.5812949304566</c:v>
                </c:pt>
                <c:pt idx="1353">
                  <c:v>23.553884785987702</c:v>
                </c:pt>
                <c:pt idx="1354">
                  <c:v>23.585700503079</c:v>
                </c:pt>
                <c:pt idx="1355">
                  <c:v>23.605859574436099</c:v>
                </c:pt>
                <c:pt idx="1356">
                  <c:v>23.580800269165302</c:v>
                </c:pt>
                <c:pt idx="1357">
                  <c:v>23.624019489260601</c:v>
                </c:pt>
                <c:pt idx="1358">
                  <c:v>23.636263573942198</c:v>
                </c:pt>
                <c:pt idx="1359">
                  <c:v>23.648560099097299</c:v>
                </c:pt>
                <c:pt idx="1360">
                  <c:v>23.633382940618102</c:v>
                </c:pt>
                <c:pt idx="1361">
                  <c:v>23.620041979465601</c:v>
                </c:pt>
                <c:pt idx="1362">
                  <c:v>23.6462444236181</c:v>
                </c:pt>
                <c:pt idx="1363">
                  <c:v>23.630025586896998</c:v>
                </c:pt>
                <c:pt idx="1364">
                  <c:v>23.646670587708002</c:v>
                </c:pt>
                <c:pt idx="1365">
                  <c:v>23.624249093622399</c:v>
                </c:pt>
                <c:pt idx="1366">
                  <c:v>23.654483970787201</c:v>
                </c:pt>
                <c:pt idx="1367">
                  <c:v>23.681040690476699</c:v>
                </c:pt>
                <c:pt idx="1368">
                  <c:v>23.655321548375301</c:v>
                </c:pt>
                <c:pt idx="1369">
                  <c:v>23.6717128341818</c:v>
                </c:pt>
                <c:pt idx="1370">
                  <c:v>23.7059219731197</c:v>
                </c:pt>
                <c:pt idx="1371">
                  <c:v>23.712909017652802</c:v>
                </c:pt>
                <c:pt idx="1372">
                  <c:v>23.768223687774402</c:v>
                </c:pt>
                <c:pt idx="1373">
                  <c:v>23.791565891522399</c:v>
                </c:pt>
                <c:pt idx="1374">
                  <c:v>23.7764402941919</c:v>
                </c:pt>
                <c:pt idx="1375">
                  <c:v>23.832572043955398</c:v>
                </c:pt>
                <c:pt idx="1376">
                  <c:v>23.863944834679099</c:v>
                </c:pt>
                <c:pt idx="1377">
                  <c:v>23.897312749056798</c:v>
                </c:pt>
                <c:pt idx="1378">
                  <c:v>23.9158296384728</c:v>
                </c:pt>
                <c:pt idx="1379">
                  <c:v>24.0006945384755</c:v>
                </c:pt>
                <c:pt idx="1380">
                  <c:v>24.047741845268199</c:v>
                </c:pt>
                <c:pt idx="1381">
                  <c:v>24.057412069109802</c:v>
                </c:pt>
                <c:pt idx="1382">
                  <c:v>24.073149452726899</c:v>
                </c:pt>
                <c:pt idx="1383">
                  <c:v>24.106727657459</c:v>
                </c:pt>
                <c:pt idx="1384">
                  <c:v>24.102443058546299</c:v>
                </c:pt>
                <c:pt idx="1385">
                  <c:v>24.146706693029898</c:v>
                </c:pt>
                <c:pt idx="1386">
                  <c:v>24.154606284482401</c:v>
                </c:pt>
                <c:pt idx="1387">
                  <c:v>24.2087198879439</c:v>
                </c:pt>
                <c:pt idx="1388">
                  <c:v>24.249136897770999</c:v>
                </c:pt>
                <c:pt idx="1389">
                  <c:v>24.243980036012498</c:v>
                </c:pt>
                <c:pt idx="1390">
                  <c:v>24.284798328053299</c:v>
                </c:pt>
                <c:pt idx="1391">
                  <c:v>24.327981523212099</c:v>
                </c:pt>
                <c:pt idx="1392">
                  <c:v>24.3839216992071</c:v>
                </c:pt>
                <c:pt idx="1393">
                  <c:v>24.358333358916799</c:v>
                </c:pt>
                <c:pt idx="1394">
                  <c:v>24.3121985479095</c:v>
                </c:pt>
                <c:pt idx="1395">
                  <c:v>24.3037259667501</c:v>
                </c:pt>
                <c:pt idx="1396">
                  <c:v>24.3336502564079</c:v>
                </c:pt>
                <c:pt idx="1397">
                  <c:v>24.375981676040301</c:v>
                </c:pt>
                <c:pt idx="1398">
                  <c:v>24.406497598395401</c:v>
                </c:pt>
                <c:pt idx="1399">
                  <c:v>24.409640614774599</c:v>
                </c:pt>
                <c:pt idx="1400">
                  <c:v>24.437053904138299</c:v>
                </c:pt>
                <c:pt idx="1401">
                  <c:v>24.454279335891801</c:v>
                </c:pt>
                <c:pt idx="1402">
                  <c:v>24.402690463786701</c:v>
                </c:pt>
                <c:pt idx="1403">
                  <c:v>24.435170408829698</c:v>
                </c:pt>
                <c:pt idx="1404">
                  <c:v>24.458462823276701</c:v>
                </c:pt>
                <c:pt idx="1405">
                  <c:v>24.480896481755401</c:v>
                </c:pt>
                <c:pt idx="1406">
                  <c:v>24.487391505304799</c:v>
                </c:pt>
                <c:pt idx="1407">
                  <c:v>24.514873354070001</c:v>
                </c:pt>
                <c:pt idx="1408">
                  <c:v>24.501776209402799</c:v>
                </c:pt>
                <c:pt idx="1409">
                  <c:v>24.5705286133452</c:v>
                </c:pt>
                <c:pt idx="1410">
                  <c:v>24.5821876629815</c:v>
                </c:pt>
                <c:pt idx="1411">
                  <c:v>24.645025030339799</c:v>
                </c:pt>
                <c:pt idx="1412">
                  <c:v>24.630762853428301</c:v>
                </c:pt>
                <c:pt idx="1413">
                  <c:v>24.647506186942302</c:v>
                </c:pt>
                <c:pt idx="1414">
                  <c:v>24.687972329006001</c:v>
                </c:pt>
                <c:pt idx="1415">
                  <c:v>24.705024921526999</c:v>
                </c:pt>
                <c:pt idx="1416">
                  <c:v>24.699883464610998</c:v>
                </c:pt>
                <c:pt idx="1417">
                  <c:v>24.727245626479199</c:v>
                </c:pt>
                <c:pt idx="1418">
                  <c:v>24.776837032386599</c:v>
                </c:pt>
                <c:pt idx="1419">
                  <c:v>24.794814306098299</c:v>
                </c:pt>
                <c:pt idx="1420">
                  <c:v>24.774610854511501</c:v>
                </c:pt>
                <c:pt idx="1421">
                  <c:v>24.819332659897999</c:v>
                </c:pt>
                <c:pt idx="1422">
                  <c:v>24.850308735542601</c:v>
                </c:pt>
                <c:pt idx="1423">
                  <c:v>24.847060275141299</c:v>
                </c:pt>
                <c:pt idx="1424">
                  <c:v>24.884462541980898</c:v>
                </c:pt>
                <c:pt idx="1425">
                  <c:v>24.906313313994001</c:v>
                </c:pt>
                <c:pt idx="1426">
                  <c:v>24.954604312332101</c:v>
                </c:pt>
                <c:pt idx="1427">
                  <c:v>24.990731720612899</c:v>
                </c:pt>
                <c:pt idx="1428">
                  <c:v>25.029772189041601</c:v>
                </c:pt>
                <c:pt idx="1429">
                  <c:v>25.076374857893001</c:v>
                </c:pt>
                <c:pt idx="1430">
                  <c:v>25.068929784892401</c:v>
                </c:pt>
                <c:pt idx="1431">
                  <c:v>25.096021173701899</c:v>
                </c:pt>
                <c:pt idx="1432">
                  <c:v>25.133528473128699</c:v>
                </c:pt>
                <c:pt idx="1433">
                  <c:v>25.152965551208101</c:v>
                </c:pt>
                <c:pt idx="1434">
                  <c:v>25.166519745440201</c:v>
                </c:pt>
                <c:pt idx="1435">
                  <c:v>25.186277349193801</c:v>
                </c:pt>
                <c:pt idx="1436">
                  <c:v>25.188198713938601</c:v>
                </c:pt>
                <c:pt idx="1437">
                  <c:v>25.177361957475199</c:v>
                </c:pt>
                <c:pt idx="1438">
                  <c:v>25.210267641054202</c:v>
                </c:pt>
                <c:pt idx="1439">
                  <c:v>25.2232026467439</c:v>
                </c:pt>
                <c:pt idx="1440">
                  <c:v>25.193200469041699</c:v>
                </c:pt>
                <c:pt idx="1441">
                  <c:v>25.2254466046438</c:v>
                </c:pt>
                <c:pt idx="1442">
                  <c:v>25.229878608711299</c:v>
                </c:pt>
                <c:pt idx="1443">
                  <c:v>25.2484719723568</c:v>
                </c:pt>
                <c:pt idx="1444">
                  <c:v>25.2179600433948</c:v>
                </c:pt>
                <c:pt idx="1445">
                  <c:v>25.159311534395499</c:v>
                </c:pt>
                <c:pt idx="1446">
                  <c:v>25.235549356607699</c:v>
                </c:pt>
                <c:pt idx="1447">
                  <c:v>25.169846158931001</c:v>
                </c:pt>
                <c:pt idx="1448">
                  <c:v>25.203930347799702</c:v>
                </c:pt>
                <c:pt idx="1449">
                  <c:v>25.140445587440901</c:v>
                </c:pt>
                <c:pt idx="1450">
                  <c:v>25.180076503816199</c:v>
                </c:pt>
                <c:pt idx="1451">
                  <c:v>25.173747311000302</c:v>
                </c:pt>
                <c:pt idx="1452">
                  <c:v>25.1590625948363</c:v>
                </c:pt>
                <c:pt idx="1453">
                  <c:v>25.122239399487601</c:v>
                </c:pt>
                <c:pt idx="1454">
                  <c:v>25.133154349726802</c:v>
                </c:pt>
                <c:pt idx="1455">
                  <c:v>25.131250007830399</c:v>
                </c:pt>
                <c:pt idx="1456">
                  <c:v>25.138640455946501</c:v>
                </c:pt>
                <c:pt idx="1457">
                  <c:v>25.1624700403157</c:v>
                </c:pt>
                <c:pt idx="1458">
                  <c:v>25.178142057308499</c:v>
                </c:pt>
                <c:pt idx="1459">
                  <c:v>25.172161007889599</c:v>
                </c:pt>
                <c:pt idx="1460">
                  <c:v>25.205822702923399</c:v>
                </c:pt>
                <c:pt idx="1461">
                  <c:v>25.202388565795999</c:v>
                </c:pt>
                <c:pt idx="1462">
                  <c:v>25.2110175471384</c:v>
                </c:pt>
                <c:pt idx="1463">
                  <c:v>25.240314551059299</c:v>
                </c:pt>
                <c:pt idx="1464">
                  <c:v>25.249805673346302</c:v>
                </c:pt>
                <c:pt idx="1465">
                  <c:v>25.264329082667</c:v>
                </c:pt>
                <c:pt idx="1466">
                  <c:v>25.306152522044201</c:v>
                </c:pt>
                <c:pt idx="1467">
                  <c:v>25.271642846199398</c:v>
                </c:pt>
                <c:pt idx="1468">
                  <c:v>25.319713827513802</c:v>
                </c:pt>
                <c:pt idx="1469">
                  <c:v>25.318575132432301</c:v>
                </c:pt>
                <c:pt idx="1470">
                  <c:v>25.333803253755502</c:v>
                </c:pt>
                <c:pt idx="1471">
                  <c:v>25.384625891787799</c:v>
                </c:pt>
                <c:pt idx="1472">
                  <c:v>25.403960009243001</c:v>
                </c:pt>
                <c:pt idx="1473">
                  <c:v>25.373381965495799</c:v>
                </c:pt>
                <c:pt idx="1474">
                  <c:v>25.393483188359099</c:v>
                </c:pt>
                <c:pt idx="1475">
                  <c:v>25.427705234327401</c:v>
                </c:pt>
                <c:pt idx="1476">
                  <c:v>25.452195337794201</c:v>
                </c:pt>
                <c:pt idx="1477">
                  <c:v>25.430124066499399</c:v>
                </c:pt>
                <c:pt idx="1478">
                  <c:v>25.443572271291998</c:v>
                </c:pt>
                <c:pt idx="1479">
                  <c:v>25.4589267732918</c:v>
                </c:pt>
                <c:pt idx="1480">
                  <c:v>25.490108953730299</c:v>
                </c:pt>
                <c:pt idx="1481">
                  <c:v>25.5042223669933</c:v>
                </c:pt>
                <c:pt idx="1482">
                  <c:v>25.503276694010601</c:v>
                </c:pt>
                <c:pt idx="1483">
                  <c:v>25.505664310400999</c:v>
                </c:pt>
                <c:pt idx="1484">
                  <c:v>25.542445369659799</c:v>
                </c:pt>
                <c:pt idx="1485">
                  <c:v>25.5436524396092</c:v>
                </c:pt>
                <c:pt idx="1486">
                  <c:v>25.581947755131299</c:v>
                </c:pt>
                <c:pt idx="1487">
                  <c:v>25.5920444993268</c:v>
                </c:pt>
                <c:pt idx="1488">
                  <c:v>25.585089608207898</c:v>
                </c:pt>
                <c:pt idx="1489">
                  <c:v>25.605483374537702</c:v>
                </c:pt>
                <c:pt idx="1490">
                  <c:v>25.6333508243276</c:v>
                </c:pt>
                <c:pt idx="1491">
                  <c:v>25.630546054229399</c:v>
                </c:pt>
                <c:pt idx="1492">
                  <c:v>25.6469730630137</c:v>
                </c:pt>
                <c:pt idx="1493">
                  <c:v>25.670326640551998</c:v>
                </c:pt>
                <c:pt idx="1494">
                  <c:v>25.675248415612099</c:v>
                </c:pt>
                <c:pt idx="1495">
                  <c:v>25.6856302361325</c:v>
                </c:pt>
                <c:pt idx="1496">
                  <c:v>25.722430299309501</c:v>
                </c:pt>
                <c:pt idx="1497">
                  <c:v>25.758373126223301</c:v>
                </c:pt>
                <c:pt idx="1498">
                  <c:v>25.7568788691806</c:v>
                </c:pt>
                <c:pt idx="1499">
                  <c:v>25.818314259055601</c:v>
                </c:pt>
                <c:pt idx="1500">
                  <c:v>25.845881326865801</c:v>
                </c:pt>
                <c:pt idx="1501">
                  <c:v>25.8723588059093</c:v>
                </c:pt>
                <c:pt idx="1502">
                  <c:v>25.9166220638566</c:v>
                </c:pt>
                <c:pt idx="1503">
                  <c:v>25.9738047040222</c:v>
                </c:pt>
                <c:pt idx="1504">
                  <c:v>26.013375714512701</c:v>
                </c:pt>
                <c:pt idx="1505">
                  <c:v>26.050372012005099</c:v>
                </c:pt>
                <c:pt idx="1506">
                  <c:v>26.083853509344699</c:v>
                </c:pt>
                <c:pt idx="1507">
                  <c:v>26.0706231962685</c:v>
                </c:pt>
                <c:pt idx="1508">
                  <c:v>26.088530076652901</c:v>
                </c:pt>
                <c:pt idx="1509">
                  <c:v>26.108426751898001</c:v>
                </c:pt>
                <c:pt idx="1510">
                  <c:v>26.126802925930701</c:v>
                </c:pt>
                <c:pt idx="1511">
                  <c:v>26.148828358991398</c:v>
                </c:pt>
                <c:pt idx="1512">
                  <c:v>26.178263211953698</c:v>
                </c:pt>
                <c:pt idx="1513">
                  <c:v>26.2121243816445</c:v>
                </c:pt>
                <c:pt idx="1514">
                  <c:v>26.222563283402799</c:v>
                </c:pt>
                <c:pt idx="1515">
                  <c:v>26.254291447272401</c:v>
                </c:pt>
                <c:pt idx="1516">
                  <c:v>26.287569115942699</c:v>
                </c:pt>
                <c:pt idx="1517">
                  <c:v>26.277567997463599</c:v>
                </c:pt>
                <c:pt idx="1518">
                  <c:v>26.302495862729302</c:v>
                </c:pt>
                <c:pt idx="1519">
                  <c:v>26.327887967057901</c:v>
                </c:pt>
                <c:pt idx="1520">
                  <c:v>26.3398828019081</c:v>
                </c:pt>
                <c:pt idx="1521">
                  <c:v>26.345069149867001</c:v>
                </c:pt>
                <c:pt idx="1522">
                  <c:v>26.403913805099801</c:v>
                </c:pt>
                <c:pt idx="1523">
                  <c:v>26.432902702318799</c:v>
                </c:pt>
                <c:pt idx="1524">
                  <c:v>26.424082193745999</c:v>
                </c:pt>
                <c:pt idx="1525">
                  <c:v>26.438893973077299</c:v>
                </c:pt>
                <c:pt idx="1526">
                  <c:v>26.463558499755099</c:v>
                </c:pt>
                <c:pt idx="1527">
                  <c:v>26.486621088670699</c:v>
                </c:pt>
                <c:pt idx="1528">
                  <c:v>26.4822252473388</c:v>
                </c:pt>
                <c:pt idx="1529">
                  <c:v>26.4951046811174</c:v>
                </c:pt>
                <c:pt idx="1530">
                  <c:v>26.512667772542802</c:v>
                </c:pt>
                <c:pt idx="1531">
                  <c:v>26.5270183626752</c:v>
                </c:pt>
                <c:pt idx="1532">
                  <c:v>26.547083780808698</c:v>
                </c:pt>
                <c:pt idx="1533">
                  <c:v>26.5619493446783</c:v>
                </c:pt>
                <c:pt idx="1534">
                  <c:v>26.577984625132</c:v>
                </c:pt>
                <c:pt idx="1535">
                  <c:v>26.613119337590799</c:v>
                </c:pt>
                <c:pt idx="1536">
                  <c:v>26.6253625345669</c:v>
                </c:pt>
                <c:pt idx="1537">
                  <c:v>26.6368070136764</c:v>
                </c:pt>
                <c:pt idx="1538">
                  <c:v>26.667747203911901</c:v>
                </c:pt>
                <c:pt idx="1539">
                  <c:v>26.697026935176801</c:v>
                </c:pt>
                <c:pt idx="1540">
                  <c:v>26.696798143381599</c:v>
                </c:pt>
                <c:pt idx="1541">
                  <c:v>26.732859764919699</c:v>
                </c:pt>
                <c:pt idx="1542">
                  <c:v>26.7478355481568</c:v>
                </c:pt>
                <c:pt idx="1543">
                  <c:v>26.751017908659801</c:v>
                </c:pt>
                <c:pt idx="1544">
                  <c:v>26.798747514078599</c:v>
                </c:pt>
                <c:pt idx="1545">
                  <c:v>26.7972482182562</c:v>
                </c:pt>
                <c:pt idx="1546">
                  <c:v>26.824825164974499</c:v>
                </c:pt>
                <c:pt idx="1547">
                  <c:v>26.844191339915199</c:v>
                </c:pt>
                <c:pt idx="1548">
                  <c:v>26.8726181795573</c:v>
                </c:pt>
                <c:pt idx="1549">
                  <c:v>26.889770653657202</c:v>
                </c:pt>
                <c:pt idx="1550">
                  <c:v>26.893667591963201</c:v>
                </c:pt>
                <c:pt idx="1551">
                  <c:v>26.91023183639</c:v>
                </c:pt>
                <c:pt idx="1552">
                  <c:v>26.924693161825498</c:v>
                </c:pt>
                <c:pt idx="1553">
                  <c:v>26.9387281185587</c:v>
                </c:pt>
                <c:pt idx="1554">
                  <c:v>26.9615892538773</c:v>
                </c:pt>
                <c:pt idx="1555">
                  <c:v>26.9875525664593</c:v>
                </c:pt>
                <c:pt idx="1556">
                  <c:v>27.0216982021823</c:v>
                </c:pt>
                <c:pt idx="1557">
                  <c:v>27.0414458437984</c:v>
                </c:pt>
                <c:pt idx="1558">
                  <c:v>27.068335694212401</c:v>
                </c:pt>
                <c:pt idx="1559">
                  <c:v>27.0998846499777</c:v>
                </c:pt>
                <c:pt idx="1560">
                  <c:v>27.1222863297182</c:v>
                </c:pt>
                <c:pt idx="1561">
                  <c:v>27.1472571578452</c:v>
                </c:pt>
                <c:pt idx="1562">
                  <c:v>27.171739774530401</c:v>
                </c:pt>
                <c:pt idx="1563">
                  <c:v>27.1971237032371</c:v>
                </c:pt>
                <c:pt idx="1564">
                  <c:v>27.213274561631401</c:v>
                </c:pt>
                <c:pt idx="1565">
                  <c:v>27.2384248740033</c:v>
                </c:pt>
                <c:pt idx="1566">
                  <c:v>27.2548545719971</c:v>
                </c:pt>
                <c:pt idx="1567">
                  <c:v>27.272724481535999</c:v>
                </c:pt>
                <c:pt idx="1568">
                  <c:v>27.266854194742699</c:v>
                </c:pt>
                <c:pt idx="1569">
                  <c:v>27.3017081893293</c:v>
                </c:pt>
                <c:pt idx="1570">
                  <c:v>27.3193223050258</c:v>
                </c:pt>
                <c:pt idx="1571">
                  <c:v>27.329510081472101</c:v>
                </c:pt>
                <c:pt idx="1572">
                  <c:v>27.343917202815899</c:v>
                </c:pt>
                <c:pt idx="1573">
                  <c:v>27.3172413832174</c:v>
                </c:pt>
                <c:pt idx="1574">
                  <c:v>27.313149980157799</c:v>
                </c:pt>
                <c:pt idx="1575">
                  <c:v>27.278007600649399</c:v>
                </c:pt>
                <c:pt idx="1576">
                  <c:v>27.2427582165781</c:v>
                </c:pt>
                <c:pt idx="1577">
                  <c:v>27.193064240235699</c:v>
                </c:pt>
                <c:pt idx="1578">
                  <c:v>27.1668143758409</c:v>
                </c:pt>
                <c:pt idx="1579">
                  <c:v>27.089554743368598</c:v>
                </c:pt>
                <c:pt idx="1580">
                  <c:v>26.9804127465063</c:v>
                </c:pt>
                <c:pt idx="1581">
                  <c:v>26.770898871960899</c:v>
                </c:pt>
                <c:pt idx="1582">
                  <c:v>26.751060320037499</c:v>
                </c:pt>
                <c:pt idx="1583">
                  <c:v>26.6232803193883</c:v>
                </c:pt>
                <c:pt idx="1584">
                  <c:v>26.477885346259601</c:v>
                </c:pt>
                <c:pt idx="1585">
                  <c:v>26.354380774824101</c:v>
                </c:pt>
                <c:pt idx="1586">
                  <c:v>26.3417425297812</c:v>
                </c:pt>
                <c:pt idx="1587">
                  <c:v>26.239880789463999</c:v>
                </c:pt>
                <c:pt idx="1588">
                  <c:v>26.089904083728801</c:v>
                </c:pt>
                <c:pt idx="1589">
                  <c:v>26.0009689906136</c:v>
                </c:pt>
                <c:pt idx="1590">
                  <c:v>25.9235898167321</c:v>
                </c:pt>
                <c:pt idx="1591">
                  <c:v>25.888996188780599</c:v>
                </c:pt>
                <c:pt idx="1592">
                  <c:v>25.821914715426001</c:v>
                </c:pt>
                <c:pt idx="1593">
                  <c:v>25.755342484186102</c:v>
                </c:pt>
                <c:pt idx="1594">
                  <c:v>25.8818616643116</c:v>
                </c:pt>
                <c:pt idx="1595">
                  <c:v>25.801497158152099</c:v>
                </c:pt>
                <c:pt idx="1596">
                  <c:v>25.803212617456001</c:v>
                </c:pt>
                <c:pt idx="1597">
                  <c:v>25.746525619680401</c:v>
                </c:pt>
                <c:pt idx="1598">
                  <c:v>25.782979912689999</c:v>
                </c:pt>
                <c:pt idx="1599">
                  <c:v>25.820353072096601</c:v>
                </c:pt>
                <c:pt idx="1600">
                  <c:v>25.9106189142312</c:v>
                </c:pt>
                <c:pt idx="1601">
                  <c:v>26.239296877035599</c:v>
                </c:pt>
                <c:pt idx="1602">
                  <c:v>26.363174430172101</c:v>
                </c:pt>
                <c:pt idx="1603">
                  <c:v>26.5240542850743</c:v>
                </c:pt>
                <c:pt idx="1604">
                  <c:v>26.341079766153999</c:v>
                </c:pt>
                <c:pt idx="1605">
                  <c:v>27.0376932158084</c:v>
                </c:pt>
                <c:pt idx="1606">
                  <c:v>27.3649514175539</c:v>
                </c:pt>
                <c:pt idx="1607">
                  <c:v>27.4758805563525</c:v>
                </c:pt>
                <c:pt idx="1608">
                  <c:v>27.597841301207499</c:v>
                </c:pt>
                <c:pt idx="1609">
                  <c:v>27.668421681710001</c:v>
                </c:pt>
                <c:pt idx="1610">
                  <c:v>27.903022350713901</c:v>
                </c:pt>
                <c:pt idx="1611">
                  <c:v>28.061072817972502</c:v>
                </c:pt>
                <c:pt idx="1612">
                  <c:v>28.154955091675902</c:v>
                </c:pt>
                <c:pt idx="1613">
                  <c:v>28.221270850844199</c:v>
                </c:pt>
                <c:pt idx="1614">
                  <c:v>28.066997735817999</c:v>
                </c:pt>
                <c:pt idx="1615">
                  <c:v>28.0461059919155</c:v>
                </c:pt>
                <c:pt idx="1616">
                  <c:v>28.135858202916801</c:v>
                </c:pt>
                <c:pt idx="1617">
                  <c:v>28.236080706148101</c:v>
                </c:pt>
                <c:pt idx="1618">
                  <c:v>28.244680078121799</c:v>
                </c:pt>
                <c:pt idx="1619">
                  <c:v>28.249194805521899</c:v>
                </c:pt>
                <c:pt idx="1620">
                  <c:v>28.288144878738901</c:v>
                </c:pt>
                <c:pt idx="1621">
                  <c:v>28.4059178691552</c:v>
                </c:pt>
                <c:pt idx="1622">
                  <c:v>28.442056491607701</c:v>
                </c:pt>
                <c:pt idx="1623">
                  <c:v>28.476945797670499</c:v>
                </c:pt>
                <c:pt idx="1624">
                  <c:v>28.5392318092672</c:v>
                </c:pt>
                <c:pt idx="1625">
                  <c:v>28.570619974403801</c:v>
                </c:pt>
                <c:pt idx="1626">
                  <c:v>28.591037178464099</c:v>
                </c:pt>
                <c:pt idx="1627">
                  <c:v>28.601527048039198</c:v>
                </c:pt>
                <c:pt idx="1628">
                  <c:v>28.6285422894688</c:v>
                </c:pt>
                <c:pt idx="1629">
                  <c:v>28.615375932143898</c:v>
                </c:pt>
                <c:pt idx="1630">
                  <c:v>28.6228858288327</c:v>
                </c:pt>
                <c:pt idx="1631">
                  <c:v>28.639371186986601</c:v>
                </c:pt>
                <c:pt idx="1632">
                  <c:v>28.660607510948999</c:v>
                </c:pt>
                <c:pt idx="1633">
                  <c:v>28.672592425720399</c:v>
                </c:pt>
                <c:pt idx="1634">
                  <c:v>28.672611412973101</c:v>
                </c:pt>
                <c:pt idx="1635">
                  <c:v>28.693935680174601</c:v>
                </c:pt>
                <c:pt idx="1636">
                  <c:v>28.698755066312401</c:v>
                </c:pt>
                <c:pt idx="1637">
                  <c:v>28.7068257423769</c:v>
                </c:pt>
                <c:pt idx="1638">
                  <c:v>28.7371113417645</c:v>
                </c:pt>
                <c:pt idx="1639">
                  <c:v>28.764741064006898</c:v>
                </c:pt>
                <c:pt idx="1640">
                  <c:v>28.7852186623862</c:v>
                </c:pt>
                <c:pt idx="1641">
                  <c:v>28.793209724379601</c:v>
                </c:pt>
                <c:pt idx="1642">
                  <c:v>28.815279551035498</c:v>
                </c:pt>
                <c:pt idx="1643">
                  <c:v>28.818135784294199</c:v>
                </c:pt>
                <c:pt idx="1644">
                  <c:v>28.824519875326999</c:v>
                </c:pt>
                <c:pt idx="1645">
                  <c:v>28.857663541691899</c:v>
                </c:pt>
                <c:pt idx="1646">
                  <c:v>28.8382315512753</c:v>
                </c:pt>
                <c:pt idx="1647">
                  <c:v>28.835472863575902</c:v>
                </c:pt>
                <c:pt idx="1648">
                  <c:v>28.846820093075799</c:v>
                </c:pt>
                <c:pt idx="1649">
                  <c:v>28.858574291044398</c:v>
                </c:pt>
                <c:pt idx="1650">
                  <c:v>28.878365890126801</c:v>
                </c:pt>
                <c:pt idx="1651">
                  <c:v>28.918254671199001</c:v>
                </c:pt>
                <c:pt idx="1652">
                  <c:v>28.925065195783802</c:v>
                </c:pt>
                <c:pt idx="1653">
                  <c:v>28.934607400620301</c:v>
                </c:pt>
                <c:pt idx="1654">
                  <c:v>28.9614946606522</c:v>
                </c:pt>
                <c:pt idx="1655">
                  <c:v>28.963741637444201</c:v>
                </c:pt>
                <c:pt idx="1656">
                  <c:v>28.983204287779799</c:v>
                </c:pt>
                <c:pt idx="1657">
                  <c:v>29.014065214064399</c:v>
                </c:pt>
                <c:pt idx="1658">
                  <c:v>29.030769056384301</c:v>
                </c:pt>
                <c:pt idx="1659">
                  <c:v>29.053885702462001</c:v>
                </c:pt>
                <c:pt idx="1660">
                  <c:v>29.090222394620199</c:v>
                </c:pt>
                <c:pt idx="1661">
                  <c:v>29.096747099950299</c:v>
                </c:pt>
                <c:pt idx="1662">
                  <c:v>29.120869538493299</c:v>
                </c:pt>
                <c:pt idx="1663">
                  <c:v>29.183696208198601</c:v>
                </c:pt>
                <c:pt idx="1664">
                  <c:v>29.226366584441202</c:v>
                </c:pt>
                <c:pt idx="1665">
                  <c:v>29.240193169286201</c:v>
                </c:pt>
                <c:pt idx="1666">
                  <c:v>29.277126685221798</c:v>
                </c:pt>
                <c:pt idx="1667">
                  <c:v>29.314884029313699</c:v>
                </c:pt>
                <c:pt idx="1668">
                  <c:v>29.327619993569598</c:v>
                </c:pt>
                <c:pt idx="1669">
                  <c:v>29.3572842309155</c:v>
                </c:pt>
                <c:pt idx="1670">
                  <c:v>29.3947494127009</c:v>
                </c:pt>
                <c:pt idx="1671">
                  <c:v>29.401604164654401</c:v>
                </c:pt>
                <c:pt idx="1672">
                  <c:v>29.452915858563699</c:v>
                </c:pt>
                <c:pt idx="1673">
                  <c:v>29.492496665605501</c:v>
                </c:pt>
                <c:pt idx="1674">
                  <c:v>29.521340160944501</c:v>
                </c:pt>
                <c:pt idx="1675">
                  <c:v>29.539673702391401</c:v>
                </c:pt>
                <c:pt idx="1676">
                  <c:v>29.5391361477899</c:v>
                </c:pt>
                <c:pt idx="1677">
                  <c:v>29.5750406137537</c:v>
                </c:pt>
                <c:pt idx="1678">
                  <c:v>29.594779267934999</c:v>
                </c:pt>
                <c:pt idx="1679">
                  <c:v>29.601995887170101</c:v>
                </c:pt>
                <c:pt idx="1680">
                  <c:v>29.636585656917401</c:v>
                </c:pt>
                <c:pt idx="1681">
                  <c:v>29.642718430758901</c:v>
                </c:pt>
                <c:pt idx="1682">
                  <c:v>29.676505950657301</c:v>
                </c:pt>
                <c:pt idx="1683">
                  <c:v>29.705517631752201</c:v>
                </c:pt>
                <c:pt idx="1684">
                  <c:v>29.715885677619799</c:v>
                </c:pt>
                <c:pt idx="1685">
                  <c:v>29.682031748217199</c:v>
                </c:pt>
                <c:pt idx="1686">
                  <c:v>29.672237949505401</c:v>
                </c:pt>
                <c:pt idx="1687">
                  <c:v>29.689413480884401</c:v>
                </c:pt>
                <c:pt idx="1688">
                  <c:v>29.652818382459301</c:v>
                </c:pt>
                <c:pt idx="1689">
                  <c:v>29.662398661035802</c:v>
                </c:pt>
                <c:pt idx="1690">
                  <c:v>29.68298752414</c:v>
                </c:pt>
                <c:pt idx="1691">
                  <c:v>29.682206703763999</c:v>
                </c:pt>
                <c:pt idx="1692">
                  <c:v>29.707906246888399</c:v>
                </c:pt>
                <c:pt idx="1693">
                  <c:v>29.736053021693401</c:v>
                </c:pt>
                <c:pt idx="1694">
                  <c:v>29.746944376589799</c:v>
                </c:pt>
                <c:pt idx="1695">
                  <c:v>29.7557893950523</c:v>
                </c:pt>
                <c:pt idx="1696">
                  <c:v>29.801934065609</c:v>
                </c:pt>
                <c:pt idx="1697">
                  <c:v>29.785110793657999</c:v>
                </c:pt>
                <c:pt idx="1698">
                  <c:v>29.7983190459409</c:v>
                </c:pt>
                <c:pt idx="1699">
                  <c:v>29.825992819357399</c:v>
                </c:pt>
                <c:pt idx="1700">
                  <c:v>29.8457161327931</c:v>
                </c:pt>
                <c:pt idx="1701">
                  <c:v>29.882213476307701</c:v>
                </c:pt>
                <c:pt idx="1702">
                  <c:v>29.931419999915999</c:v>
                </c:pt>
                <c:pt idx="1703">
                  <c:v>29.953723679370999</c:v>
                </c:pt>
                <c:pt idx="1704">
                  <c:v>29.986810111169</c:v>
                </c:pt>
                <c:pt idx="1705">
                  <c:v>30.0080695673945</c:v>
                </c:pt>
                <c:pt idx="1706">
                  <c:v>30.035642281468999</c:v>
                </c:pt>
                <c:pt idx="1707">
                  <c:v>30.077250042763598</c:v>
                </c:pt>
                <c:pt idx="1708">
                  <c:v>30.092574847304501</c:v>
                </c:pt>
                <c:pt idx="1709">
                  <c:v>30.101381991523699</c:v>
                </c:pt>
                <c:pt idx="1710">
                  <c:v>30.128836920328499</c:v>
                </c:pt>
                <c:pt idx="1711">
                  <c:v>30.141819689272999</c:v>
                </c:pt>
                <c:pt idx="1712">
                  <c:v>30.178898828594299</c:v>
                </c:pt>
                <c:pt idx="1713">
                  <c:v>30.2031686957984</c:v>
                </c:pt>
                <c:pt idx="1714">
                  <c:v>30.223314033078399</c:v>
                </c:pt>
                <c:pt idx="1715">
                  <c:v>30.218222551766001</c:v>
                </c:pt>
                <c:pt idx="1716">
                  <c:v>30.262324604485698</c:v>
                </c:pt>
                <c:pt idx="1717">
                  <c:v>30.2463711326869</c:v>
                </c:pt>
                <c:pt idx="1718">
                  <c:v>30.2622155768758</c:v>
                </c:pt>
                <c:pt idx="1719">
                  <c:v>30.310130196001602</c:v>
                </c:pt>
                <c:pt idx="1720">
                  <c:v>30.337255783742499</c:v>
                </c:pt>
                <c:pt idx="1721">
                  <c:v>30.355137923398399</c:v>
                </c:pt>
                <c:pt idx="1722">
                  <c:v>30.355951621091201</c:v>
                </c:pt>
                <c:pt idx="1723">
                  <c:v>30.3985696659323</c:v>
                </c:pt>
                <c:pt idx="1724">
                  <c:v>30.420723385523701</c:v>
                </c:pt>
                <c:pt idx="1725">
                  <c:v>30.452523056373</c:v>
                </c:pt>
                <c:pt idx="1726">
                  <c:v>30.4807512652376</c:v>
                </c:pt>
                <c:pt idx="1727">
                  <c:v>30.495109856540001</c:v>
                </c:pt>
                <c:pt idx="1728">
                  <c:v>30.5285678496655</c:v>
                </c:pt>
                <c:pt idx="1729">
                  <c:v>30.562341108504299</c:v>
                </c:pt>
                <c:pt idx="1730">
                  <c:v>30.637480701653001</c:v>
                </c:pt>
                <c:pt idx="1731">
                  <c:v>30.6363292291141</c:v>
                </c:pt>
                <c:pt idx="1732">
                  <c:v>30.646360220022299</c:v>
                </c:pt>
                <c:pt idx="1733">
                  <c:v>30.672201211150501</c:v>
                </c:pt>
                <c:pt idx="1734">
                  <c:v>30.660042409716699</c:v>
                </c:pt>
                <c:pt idx="1735">
                  <c:v>30.675913853376599</c:v>
                </c:pt>
                <c:pt idx="1736">
                  <c:v>30.707524206160301</c:v>
                </c:pt>
                <c:pt idx="1737">
                  <c:v>30.7221435938262</c:v>
                </c:pt>
                <c:pt idx="1738">
                  <c:v>30.736577452681999</c:v>
                </c:pt>
                <c:pt idx="1739">
                  <c:v>30.749958618257999</c:v>
                </c:pt>
                <c:pt idx="1740">
                  <c:v>30.754357378491399</c:v>
                </c:pt>
                <c:pt idx="1741">
                  <c:v>30.744192516694898</c:v>
                </c:pt>
                <c:pt idx="1742">
                  <c:v>30.684273916229401</c:v>
                </c:pt>
                <c:pt idx="1743">
                  <c:v>30.725577867862501</c:v>
                </c:pt>
                <c:pt idx="1744">
                  <c:v>30.728657080668899</c:v>
                </c:pt>
                <c:pt idx="1745">
                  <c:v>30.727453479872199</c:v>
                </c:pt>
                <c:pt idx="1746">
                  <c:v>30.751677173910501</c:v>
                </c:pt>
                <c:pt idx="1747">
                  <c:v>30.754819873049001</c:v>
                </c:pt>
                <c:pt idx="1748">
                  <c:v>30.776880738028101</c:v>
                </c:pt>
                <c:pt idx="1749">
                  <c:v>30.761115283230499</c:v>
                </c:pt>
                <c:pt idx="1750">
                  <c:v>30.7920290148063</c:v>
                </c:pt>
                <c:pt idx="1751">
                  <c:v>30.818078059505499</c:v>
                </c:pt>
                <c:pt idx="1752">
                  <c:v>30.839846063088899</c:v>
                </c:pt>
                <c:pt idx="1753">
                  <c:v>30.8735782561827</c:v>
                </c:pt>
                <c:pt idx="1754">
                  <c:v>30.8630246720613</c:v>
                </c:pt>
                <c:pt idx="1755">
                  <c:v>30.890686640414302</c:v>
                </c:pt>
                <c:pt idx="1756">
                  <c:v>30.906061576232101</c:v>
                </c:pt>
                <c:pt idx="1757">
                  <c:v>30.968056554907399</c:v>
                </c:pt>
                <c:pt idx="1758">
                  <c:v>30.987824504257802</c:v>
                </c:pt>
                <c:pt idx="1759">
                  <c:v>30.980216163443099</c:v>
                </c:pt>
                <c:pt idx="1760">
                  <c:v>31.023085276428901</c:v>
                </c:pt>
                <c:pt idx="1761">
                  <c:v>31.055614120370201</c:v>
                </c:pt>
                <c:pt idx="1762">
                  <c:v>31.042102635374899</c:v>
                </c:pt>
                <c:pt idx="1763">
                  <c:v>31.067041371872801</c:v>
                </c:pt>
                <c:pt idx="1764">
                  <c:v>31.105616946478399</c:v>
                </c:pt>
                <c:pt idx="1765">
                  <c:v>31.1159146248505</c:v>
                </c:pt>
                <c:pt idx="1766">
                  <c:v>31.136025016681401</c:v>
                </c:pt>
                <c:pt idx="1767">
                  <c:v>31.1643683387999</c:v>
                </c:pt>
                <c:pt idx="1768">
                  <c:v>31.1891289137603</c:v>
                </c:pt>
                <c:pt idx="1769">
                  <c:v>31.206136664805499</c:v>
                </c:pt>
                <c:pt idx="1770">
                  <c:v>31.246233432097402</c:v>
                </c:pt>
                <c:pt idx="1771">
                  <c:v>31.251816508985399</c:v>
                </c:pt>
                <c:pt idx="1772">
                  <c:v>31.252190677942401</c:v>
                </c:pt>
                <c:pt idx="1773">
                  <c:v>31.273531812106999</c:v>
                </c:pt>
                <c:pt idx="1774">
                  <c:v>31.310431269897499</c:v>
                </c:pt>
                <c:pt idx="1775">
                  <c:v>31.311056249529301</c:v>
                </c:pt>
                <c:pt idx="1776">
                  <c:v>31.294942026441401</c:v>
                </c:pt>
                <c:pt idx="1777">
                  <c:v>31.313769180614798</c:v>
                </c:pt>
                <c:pt idx="1778">
                  <c:v>31.2944207036603</c:v>
                </c:pt>
                <c:pt idx="1779">
                  <c:v>31.2414432802323</c:v>
                </c:pt>
                <c:pt idx="1780">
                  <c:v>31.2110549187787</c:v>
                </c:pt>
                <c:pt idx="1781">
                  <c:v>31.142107913660801</c:v>
                </c:pt>
                <c:pt idx="1782">
                  <c:v>30.9708338979083</c:v>
                </c:pt>
                <c:pt idx="1783">
                  <c:v>30.797376186598601</c:v>
                </c:pt>
                <c:pt idx="1784">
                  <c:v>30.6036798453122</c:v>
                </c:pt>
                <c:pt idx="1785">
                  <c:v>30.583487516498302</c:v>
                </c:pt>
                <c:pt idx="1786">
                  <c:v>30.590567611321799</c:v>
                </c:pt>
                <c:pt idx="1787">
                  <c:v>30.6834136695708</c:v>
                </c:pt>
                <c:pt idx="1788">
                  <c:v>30.686444226580999</c:v>
                </c:pt>
                <c:pt idx="1789">
                  <c:v>30.766312354721499</c:v>
                </c:pt>
                <c:pt idx="1790">
                  <c:v>30.7741459665131</c:v>
                </c:pt>
                <c:pt idx="1791">
                  <c:v>30.7260388843039</c:v>
                </c:pt>
                <c:pt idx="1792">
                  <c:v>30.403134600935299</c:v>
                </c:pt>
                <c:pt idx="1793">
                  <c:v>30.1871912113279</c:v>
                </c:pt>
                <c:pt idx="1794">
                  <c:v>29.942826536202301</c:v>
                </c:pt>
                <c:pt idx="1795">
                  <c:v>29.739580910065399</c:v>
                </c:pt>
                <c:pt idx="1796">
                  <c:v>29.423403757490199</c:v>
                </c:pt>
                <c:pt idx="1797">
                  <c:v>29.2613803614455</c:v>
                </c:pt>
                <c:pt idx="1798">
                  <c:v>29.1728464759356</c:v>
                </c:pt>
                <c:pt idx="1799">
                  <c:v>28.7712955003812</c:v>
                </c:pt>
                <c:pt idx="1800">
                  <c:v>28.776003538552601</c:v>
                </c:pt>
                <c:pt idx="1801">
                  <c:v>28.541006217615099</c:v>
                </c:pt>
                <c:pt idx="1802">
                  <c:v>28.657360792302701</c:v>
                </c:pt>
                <c:pt idx="1803">
                  <c:v>28.8279826088398</c:v>
                </c:pt>
                <c:pt idx="1804">
                  <c:v>28.8031846121151</c:v>
                </c:pt>
                <c:pt idx="1805">
                  <c:v>28.967236176614001</c:v>
                </c:pt>
                <c:pt idx="1806">
                  <c:v>28.970937731442898</c:v>
                </c:pt>
                <c:pt idx="1807">
                  <c:v>29.049677070874601</c:v>
                </c:pt>
                <c:pt idx="1808">
                  <c:v>29.358058477674199</c:v>
                </c:pt>
                <c:pt idx="1809">
                  <c:v>29.7072307127393</c:v>
                </c:pt>
                <c:pt idx="1810">
                  <c:v>29.7882759287574</c:v>
                </c:pt>
                <c:pt idx="1811">
                  <c:v>30.053448672843299</c:v>
                </c:pt>
                <c:pt idx="1812">
                  <c:v>30.2699954304206</c:v>
                </c:pt>
                <c:pt idx="1813">
                  <c:v>30.533739937762501</c:v>
                </c:pt>
                <c:pt idx="1814">
                  <c:v>30.945868411500701</c:v>
                </c:pt>
                <c:pt idx="1815">
                  <c:v>31.188777068219999</c:v>
                </c:pt>
                <c:pt idx="1816">
                  <c:v>31.522301561003498</c:v>
                </c:pt>
                <c:pt idx="1817">
                  <c:v>31.712079284794399</c:v>
                </c:pt>
                <c:pt idx="1818">
                  <c:v>31.890416471118701</c:v>
                </c:pt>
                <c:pt idx="1819">
                  <c:v>32.0504644940793</c:v>
                </c:pt>
                <c:pt idx="1820">
                  <c:v>32.308146669787398</c:v>
                </c:pt>
                <c:pt idx="1821">
                  <c:v>32.486808231180802</c:v>
                </c:pt>
                <c:pt idx="1822">
                  <c:v>32.576225039111499</c:v>
                </c:pt>
                <c:pt idx="1823">
                  <c:v>32.587181552390497</c:v>
                </c:pt>
                <c:pt idx="1824">
                  <c:v>32.635484791115402</c:v>
                </c:pt>
                <c:pt idx="1825">
                  <c:v>32.668085143623102</c:v>
                </c:pt>
                <c:pt idx="1826">
                  <c:v>32.7343578757663</c:v>
                </c:pt>
                <c:pt idx="1827">
                  <c:v>32.765711488580301</c:v>
                </c:pt>
                <c:pt idx="1828">
                  <c:v>32.777745827093099</c:v>
                </c:pt>
                <c:pt idx="1829">
                  <c:v>32.785643802546304</c:v>
                </c:pt>
                <c:pt idx="1830">
                  <c:v>32.800700112150402</c:v>
                </c:pt>
                <c:pt idx="1831">
                  <c:v>32.798758194884797</c:v>
                </c:pt>
                <c:pt idx="1832">
                  <c:v>32.809539307381698</c:v>
                </c:pt>
                <c:pt idx="1833">
                  <c:v>32.839030789460899</c:v>
                </c:pt>
                <c:pt idx="1834">
                  <c:v>32.820019305024601</c:v>
                </c:pt>
                <c:pt idx="1835">
                  <c:v>32.832901750303598</c:v>
                </c:pt>
                <c:pt idx="1836">
                  <c:v>32.813616793949997</c:v>
                </c:pt>
                <c:pt idx="1837">
                  <c:v>32.7937464908454</c:v>
                </c:pt>
                <c:pt idx="1838">
                  <c:v>32.8002286742691</c:v>
                </c:pt>
                <c:pt idx="1839">
                  <c:v>32.783174379743301</c:v>
                </c:pt>
                <c:pt idx="1840">
                  <c:v>32.821817732394102</c:v>
                </c:pt>
                <c:pt idx="1841">
                  <c:v>32.832344509357597</c:v>
                </c:pt>
                <c:pt idx="1842">
                  <c:v>32.832959211444297</c:v>
                </c:pt>
                <c:pt idx="1843">
                  <c:v>32.836275239392201</c:v>
                </c:pt>
                <c:pt idx="1844">
                  <c:v>32.862514380575497</c:v>
                </c:pt>
                <c:pt idx="1845">
                  <c:v>32.873609598191003</c:v>
                </c:pt>
                <c:pt idx="1846">
                  <c:v>32.880695849955003</c:v>
                </c:pt>
                <c:pt idx="1847">
                  <c:v>32.908647493531703</c:v>
                </c:pt>
                <c:pt idx="1848">
                  <c:v>32.925619693386601</c:v>
                </c:pt>
                <c:pt idx="1849">
                  <c:v>32.943502011140303</c:v>
                </c:pt>
                <c:pt idx="1850">
                  <c:v>32.9584115497195</c:v>
                </c:pt>
                <c:pt idx="1851">
                  <c:v>32.9920935834961</c:v>
                </c:pt>
                <c:pt idx="1852">
                  <c:v>33.012983605029</c:v>
                </c:pt>
                <c:pt idx="1853">
                  <c:v>33.0348816429103</c:v>
                </c:pt>
                <c:pt idx="1854">
                  <c:v>33.043490036498497</c:v>
                </c:pt>
                <c:pt idx="1855">
                  <c:v>33.060076983891797</c:v>
                </c:pt>
                <c:pt idx="1856">
                  <c:v>33.0799118411026</c:v>
                </c:pt>
                <c:pt idx="1857">
                  <c:v>33.124804848088999</c:v>
                </c:pt>
                <c:pt idx="1858">
                  <c:v>33.126445718421103</c:v>
                </c:pt>
                <c:pt idx="1859">
                  <c:v>33.143114526156999</c:v>
                </c:pt>
                <c:pt idx="1860">
                  <c:v>33.143004483591199</c:v>
                </c:pt>
                <c:pt idx="1861">
                  <c:v>33.143950445567398</c:v>
                </c:pt>
                <c:pt idx="1862">
                  <c:v>33.143282764094103</c:v>
                </c:pt>
                <c:pt idx="1863">
                  <c:v>33.167385262764498</c:v>
                </c:pt>
                <c:pt idx="1864">
                  <c:v>33.171060913707798</c:v>
                </c:pt>
                <c:pt idx="1865">
                  <c:v>33.196988095785301</c:v>
                </c:pt>
                <c:pt idx="1866">
                  <c:v>33.227836343896399</c:v>
                </c:pt>
                <c:pt idx="1867">
                  <c:v>33.241133286389498</c:v>
                </c:pt>
                <c:pt idx="1868">
                  <c:v>33.268570648323198</c:v>
                </c:pt>
                <c:pt idx="1869">
                  <c:v>33.287603838824801</c:v>
                </c:pt>
                <c:pt idx="1870">
                  <c:v>33.304757990089897</c:v>
                </c:pt>
                <c:pt idx="1871">
                  <c:v>33.319925677121297</c:v>
                </c:pt>
                <c:pt idx="1872">
                  <c:v>33.3564812256542</c:v>
                </c:pt>
                <c:pt idx="1873">
                  <c:v>33.361151879627997</c:v>
                </c:pt>
                <c:pt idx="1874">
                  <c:v>33.378878106739499</c:v>
                </c:pt>
                <c:pt idx="1875">
                  <c:v>33.415943270291102</c:v>
                </c:pt>
                <c:pt idx="1876">
                  <c:v>33.420367725958798</c:v>
                </c:pt>
                <c:pt idx="1877">
                  <c:v>33.456495059081199</c:v>
                </c:pt>
                <c:pt idx="1878">
                  <c:v>33.478824495349201</c:v>
                </c:pt>
                <c:pt idx="1879">
                  <c:v>33.471223875240298</c:v>
                </c:pt>
                <c:pt idx="1880">
                  <c:v>33.512337612888203</c:v>
                </c:pt>
                <c:pt idx="1881">
                  <c:v>33.551704349717902</c:v>
                </c:pt>
                <c:pt idx="1882">
                  <c:v>33.568198768329701</c:v>
                </c:pt>
                <c:pt idx="1883">
                  <c:v>33.586588748052399</c:v>
                </c:pt>
                <c:pt idx="1884">
                  <c:v>33.606149121817801</c:v>
                </c:pt>
                <c:pt idx="1885">
                  <c:v>33.6199024711552</c:v>
                </c:pt>
                <c:pt idx="1886">
                  <c:v>33.6448618429975</c:v>
                </c:pt>
                <c:pt idx="1887">
                  <c:v>33.655928950630603</c:v>
                </c:pt>
                <c:pt idx="1888">
                  <c:v>33.691828824705702</c:v>
                </c:pt>
                <c:pt idx="1889">
                  <c:v>33.709448236438597</c:v>
                </c:pt>
                <c:pt idx="1890">
                  <c:v>33.723549667224503</c:v>
                </c:pt>
                <c:pt idx="1891">
                  <c:v>33.745448497213701</c:v>
                </c:pt>
                <c:pt idx="1892">
                  <c:v>33.748182858977003</c:v>
                </c:pt>
                <c:pt idx="1893">
                  <c:v>33.7670715415871</c:v>
                </c:pt>
                <c:pt idx="1894">
                  <c:v>33.775828647938098</c:v>
                </c:pt>
                <c:pt idx="1895">
                  <c:v>33.793708734234201</c:v>
                </c:pt>
                <c:pt idx="1896">
                  <c:v>33.819688359430998</c:v>
                </c:pt>
                <c:pt idx="1897">
                  <c:v>33.830668768071803</c:v>
                </c:pt>
                <c:pt idx="1898">
                  <c:v>33.834983865141403</c:v>
                </c:pt>
                <c:pt idx="1899">
                  <c:v>33.863672437768798</c:v>
                </c:pt>
                <c:pt idx="1900">
                  <c:v>33.872503135948101</c:v>
                </c:pt>
                <c:pt idx="1901">
                  <c:v>33.876886411323603</c:v>
                </c:pt>
                <c:pt idx="1902">
                  <c:v>33.889405654544902</c:v>
                </c:pt>
                <c:pt idx="1903">
                  <c:v>33.924931188862701</c:v>
                </c:pt>
                <c:pt idx="1904">
                  <c:v>33.900401135502797</c:v>
                </c:pt>
                <c:pt idx="1905">
                  <c:v>33.941329731834401</c:v>
                </c:pt>
                <c:pt idx="1906">
                  <c:v>33.954794877569803</c:v>
                </c:pt>
                <c:pt idx="1907">
                  <c:v>33.973712906923801</c:v>
                </c:pt>
                <c:pt idx="1908">
                  <c:v>33.989665937448997</c:v>
                </c:pt>
                <c:pt idx="1909">
                  <c:v>34.020901681196897</c:v>
                </c:pt>
                <c:pt idx="1910">
                  <c:v>34.0430714944074</c:v>
                </c:pt>
                <c:pt idx="1911">
                  <c:v>34.080723299386896</c:v>
                </c:pt>
                <c:pt idx="1912">
                  <c:v>34.098991209711301</c:v>
                </c:pt>
                <c:pt idx="1913">
                  <c:v>34.1309001256122</c:v>
                </c:pt>
                <c:pt idx="1914">
                  <c:v>34.151343940363503</c:v>
                </c:pt>
                <c:pt idx="1915">
                  <c:v>34.1747707679949</c:v>
                </c:pt>
                <c:pt idx="1916">
                  <c:v>34.193168223241003</c:v>
                </c:pt>
                <c:pt idx="1917">
                  <c:v>34.213224371182498</c:v>
                </c:pt>
                <c:pt idx="1918">
                  <c:v>34.2313636696137</c:v>
                </c:pt>
                <c:pt idx="1919">
                  <c:v>34.263212921060997</c:v>
                </c:pt>
                <c:pt idx="1920">
                  <c:v>34.283725509163602</c:v>
                </c:pt>
                <c:pt idx="1921">
                  <c:v>34.294184689466803</c:v>
                </c:pt>
                <c:pt idx="1922">
                  <c:v>34.305521323463999</c:v>
                </c:pt>
                <c:pt idx="1923">
                  <c:v>34.315532307499403</c:v>
                </c:pt>
                <c:pt idx="1924">
                  <c:v>34.336228297093697</c:v>
                </c:pt>
                <c:pt idx="1925">
                  <c:v>34.362165030643702</c:v>
                </c:pt>
                <c:pt idx="1926">
                  <c:v>34.380306559150497</c:v>
                </c:pt>
                <c:pt idx="1927">
                  <c:v>34.396887842455001</c:v>
                </c:pt>
                <c:pt idx="1928">
                  <c:v>34.451482003814498</c:v>
                </c:pt>
                <c:pt idx="1929">
                  <c:v>34.495103058022501</c:v>
                </c:pt>
                <c:pt idx="1930">
                  <c:v>34.518349744670601</c:v>
                </c:pt>
                <c:pt idx="1931">
                  <c:v>34.524845661964598</c:v>
                </c:pt>
                <c:pt idx="1932">
                  <c:v>34.556526854434203</c:v>
                </c:pt>
                <c:pt idx="1933">
                  <c:v>34.574714879831397</c:v>
                </c:pt>
                <c:pt idx="1934">
                  <c:v>34.574676618948402</c:v>
                </c:pt>
                <c:pt idx="1935">
                  <c:v>34.598992385178803</c:v>
                </c:pt>
                <c:pt idx="1936">
                  <c:v>34.556457844370797</c:v>
                </c:pt>
                <c:pt idx="1937">
                  <c:v>34.5786376889656</c:v>
                </c:pt>
                <c:pt idx="1938">
                  <c:v>34.591117769625697</c:v>
                </c:pt>
                <c:pt idx="1939">
                  <c:v>34.609893208579997</c:v>
                </c:pt>
                <c:pt idx="1940">
                  <c:v>34.628759048345003</c:v>
                </c:pt>
                <c:pt idx="1941">
                  <c:v>34.6569277673023</c:v>
                </c:pt>
                <c:pt idx="1942">
                  <c:v>34.667580623528401</c:v>
                </c:pt>
                <c:pt idx="1943">
                  <c:v>34.671555980501303</c:v>
                </c:pt>
                <c:pt idx="1944">
                  <c:v>34.709751728015398</c:v>
                </c:pt>
                <c:pt idx="1945">
                  <c:v>34.71193946951</c:v>
                </c:pt>
                <c:pt idx="1946">
                  <c:v>34.7383834441777</c:v>
                </c:pt>
                <c:pt idx="1947">
                  <c:v>34.752160326276503</c:v>
                </c:pt>
                <c:pt idx="1948">
                  <c:v>34.768935927004698</c:v>
                </c:pt>
                <c:pt idx="1949">
                  <c:v>34.7947510270591</c:v>
                </c:pt>
                <c:pt idx="1950">
                  <c:v>34.8285978636764</c:v>
                </c:pt>
                <c:pt idx="1951">
                  <c:v>34.848755499754397</c:v>
                </c:pt>
                <c:pt idx="1952">
                  <c:v>34.8609728948936</c:v>
                </c:pt>
                <c:pt idx="1953">
                  <c:v>34.899149829003299</c:v>
                </c:pt>
                <c:pt idx="1954">
                  <c:v>34.898872429171703</c:v>
                </c:pt>
                <c:pt idx="1955">
                  <c:v>34.915227507581797</c:v>
                </c:pt>
                <c:pt idx="1956">
                  <c:v>34.923085135791197</c:v>
                </c:pt>
                <c:pt idx="1957">
                  <c:v>34.9763055660002</c:v>
                </c:pt>
                <c:pt idx="1958">
                  <c:v>34.964267012203599</c:v>
                </c:pt>
                <c:pt idx="1959">
                  <c:v>34.983465170166298</c:v>
                </c:pt>
                <c:pt idx="1960">
                  <c:v>35.011075092070399</c:v>
                </c:pt>
                <c:pt idx="1961">
                  <c:v>35.025008276136703</c:v>
                </c:pt>
                <c:pt idx="1962">
                  <c:v>35.030043768978402</c:v>
                </c:pt>
                <c:pt idx="1963">
                  <c:v>35.047841631095103</c:v>
                </c:pt>
                <c:pt idx="1964">
                  <c:v>35.067930073607798</c:v>
                </c:pt>
                <c:pt idx="1965">
                  <c:v>35.086565850447897</c:v>
                </c:pt>
                <c:pt idx="1966">
                  <c:v>35.110631738650902</c:v>
                </c:pt>
                <c:pt idx="1967">
                  <c:v>35.134522455417901</c:v>
                </c:pt>
                <c:pt idx="1968">
                  <c:v>35.168553507224502</c:v>
                </c:pt>
                <c:pt idx="1969">
                  <c:v>35.175255365922403</c:v>
                </c:pt>
                <c:pt idx="1970">
                  <c:v>35.1622088550534</c:v>
                </c:pt>
                <c:pt idx="1971">
                  <c:v>35.2101630555604</c:v>
                </c:pt>
                <c:pt idx="1972">
                  <c:v>35.227042692381602</c:v>
                </c:pt>
                <c:pt idx="1973">
                  <c:v>35.246194972797198</c:v>
                </c:pt>
                <c:pt idx="1974">
                  <c:v>35.290261927490299</c:v>
                </c:pt>
                <c:pt idx="1975">
                  <c:v>35.310457220799201</c:v>
                </c:pt>
                <c:pt idx="1976">
                  <c:v>35.326876650131602</c:v>
                </c:pt>
                <c:pt idx="1977">
                  <c:v>35.350899617641403</c:v>
                </c:pt>
                <c:pt idx="1978">
                  <c:v>35.385338525603203</c:v>
                </c:pt>
                <c:pt idx="1979">
                  <c:v>35.4186232387815</c:v>
                </c:pt>
                <c:pt idx="1980">
                  <c:v>35.441818246554099</c:v>
                </c:pt>
                <c:pt idx="1981">
                  <c:v>35.484772303988102</c:v>
                </c:pt>
                <c:pt idx="1982">
                  <c:v>35.531091090465601</c:v>
                </c:pt>
                <c:pt idx="1983">
                  <c:v>35.552642251075099</c:v>
                </c:pt>
                <c:pt idx="1984">
                  <c:v>35.575239948546802</c:v>
                </c:pt>
                <c:pt idx="1985">
                  <c:v>35.595130539079598</c:v>
                </c:pt>
                <c:pt idx="1986">
                  <c:v>35.6242707239509</c:v>
                </c:pt>
                <c:pt idx="1987">
                  <c:v>35.625010451748103</c:v>
                </c:pt>
                <c:pt idx="1988">
                  <c:v>35.6659056593695</c:v>
                </c:pt>
                <c:pt idx="1989">
                  <c:v>35.675352637860001</c:v>
                </c:pt>
                <c:pt idx="1990">
                  <c:v>35.7015491357228</c:v>
                </c:pt>
                <c:pt idx="1991">
                  <c:v>35.713450619095902</c:v>
                </c:pt>
                <c:pt idx="1992">
                  <c:v>35.740746827341503</c:v>
                </c:pt>
                <c:pt idx="1993">
                  <c:v>35.768952608407503</c:v>
                </c:pt>
                <c:pt idx="1994">
                  <c:v>35.811251030065101</c:v>
                </c:pt>
                <c:pt idx="1995">
                  <c:v>35.817441339197003</c:v>
                </c:pt>
                <c:pt idx="1996">
                  <c:v>35.853179645710803</c:v>
                </c:pt>
                <c:pt idx="1997">
                  <c:v>35.890297631969098</c:v>
                </c:pt>
                <c:pt idx="1998">
                  <c:v>35.905961124637599</c:v>
                </c:pt>
                <c:pt idx="1999">
                  <c:v>35.889798075216902</c:v>
                </c:pt>
                <c:pt idx="2000">
                  <c:v>35.907372854746001</c:v>
                </c:pt>
                <c:pt idx="2001">
                  <c:v>35.903194750257903</c:v>
                </c:pt>
                <c:pt idx="2002">
                  <c:v>35.918719723134302</c:v>
                </c:pt>
                <c:pt idx="2003">
                  <c:v>35.938672594588901</c:v>
                </c:pt>
                <c:pt idx="2004">
                  <c:v>35.9654379431107</c:v>
                </c:pt>
                <c:pt idx="2005">
                  <c:v>35.971711221488597</c:v>
                </c:pt>
                <c:pt idx="2006">
                  <c:v>35.967152387096199</c:v>
                </c:pt>
                <c:pt idx="2007">
                  <c:v>35.994732633155401</c:v>
                </c:pt>
                <c:pt idx="2008">
                  <c:v>36.009832900315203</c:v>
                </c:pt>
                <c:pt idx="2009">
                  <c:v>36.042677691600502</c:v>
                </c:pt>
                <c:pt idx="2010">
                  <c:v>36.058318535683597</c:v>
                </c:pt>
                <c:pt idx="2011">
                  <c:v>35.978706460335303</c:v>
                </c:pt>
                <c:pt idx="2012">
                  <c:v>36.023809975556603</c:v>
                </c:pt>
                <c:pt idx="2013">
                  <c:v>36.022040918795</c:v>
                </c:pt>
                <c:pt idx="2014">
                  <c:v>35.979327039207803</c:v>
                </c:pt>
                <c:pt idx="2015">
                  <c:v>35.891244408009101</c:v>
                </c:pt>
                <c:pt idx="2016">
                  <c:v>35.762317606167301</c:v>
                </c:pt>
                <c:pt idx="2017">
                  <c:v>35.875185989993703</c:v>
                </c:pt>
                <c:pt idx="2018">
                  <c:v>35.866765512721898</c:v>
                </c:pt>
                <c:pt idx="2019">
                  <c:v>35.827615769404801</c:v>
                </c:pt>
                <c:pt idx="2020">
                  <c:v>35.778970030897099</c:v>
                </c:pt>
                <c:pt idx="2021">
                  <c:v>35.851408626905297</c:v>
                </c:pt>
                <c:pt idx="2022">
                  <c:v>35.775807177724502</c:v>
                </c:pt>
                <c:pt idx="2023">
                  <c:v>35.744391483153898</c:v>
                </c:pt>
                <c:pt idx="2024">
                  <c:v>35.804283544071403</c:v>
                </c:pt>
                <c:pt idx="2025">
                  <c:v>35.711449963075097</c:v>
                </c:pt>
                <c:pt idx="2026">
                  <c:v>35.6548267088058</c:v>
                </c:pt>
                <c:pt idx="2027">
                  <c:v>35.603992831360003</c:v>
                </c:pt>
                <c:pt idx="2028">
                  <c:v>35.755408346887101</c:v>
                </c:pt>
                <c:pt idx="2029">
                  <c:v>35.7201833413773</c:v>
                </c:pt>
                <c:pt idx="2030">
                  <c:v>35.681267932423502</c:v>
                </c:pt>
                <c:pt idx="2031">
                  <c:v>35.498157832995702</c:v>
                </c:pt>
                <c:pt idx="2032">
                  <c:v>35.802105587219103</c:v>
                </c:pt>
                <c:pt idx="2033">
                  <c:v>35.780423472857102</c:v>
                </c:pt>
                <c:pt idx="2034">
                  <c:v>35.921806339387899</c:v>
                </c:pt>
                <c:pt idx="2035">
                  <c:v>35.909679263490602</c:v>
                </c:pt>
                <c:pt idx="2036">
                  <c:v>36.034866527092198</c:v>
                </c:pt>
                <c:pt idx="2037">
                  <c:v>35.878578309491999</c:v>
                </c:pt>
                <c:pt idx="2038">
                  <c:v>36.024690796995401</c:v>
                </c:pt>
                <c:pt idx="2039">
                  <c:v>36.0152078427109</c:v>
                </c:pt>
                <c:pt idx="2040">
                  <c:v>36.017452929567597</c:v>
                </c:pt>
                <c:pt idx="2041">
                  <c:v>36.147159242953002</c:v>
                </c:pt>
                <c:pt idx="2042">
                  <c:v>36.145778128146603</c:v>
                </c:pt>
                <c:pt idx="2043">
                  <c:v>36.124773505118903</c:v>
                </c:pt>
                <c:pt idx="2044">
                  <c:v>36.271178463424597</c:v>
                </c:pt>
                <c:pt idx="2045">
                  <c:v>36.304875344141003</c:v>
                </c:pt>
                <c:pt idx="2046">
                  <c:v>36.1997127839863</c:v>
                </c:pt>
                <c:pt idx="2047">
                  <c:v>36.3196712620216</c:v>
                </c:pt>
                <c:pt idx="2048">
                  <c:v>36.417730210851502</c:v>
                </c:pt>
                <c:pt idx="2049">
                  <c:v>36.387571272074297</c:v>
                </c:pt>
                <c:pt idx="2050">
                  <c:v>36.333458820049003</c:v>
                </c:pt>
                <c:pt idx="2051">
                  <c:v>36.488471047334897</c:v>
                </c:pt>
                <c:pt idx="2052">
                  <c:v>36.487393713564899</c:v>
                </c:pt>
                <c:pt idx="2053">
                  <c:v>36.485197065539403</c:v>
                </c:pt>
                <c:pt idx="2054">
                  <c:v>36.619939009136601</c:v>
                </c:pt>
                <c:pt idx="2055">
                  <c:v>36.623203565602203</c:v>
                </c:pt>
                <c:pt idx="2056">
                  <c:v>36.626534996471001</c:v>
                </c:pt>
                <c:pt idx="2057">
                  <c:v>36.7542926212192</c:v>
                </c:pt>
                <c:pt idx="2058">
                  <c:v>36.751933033502802</c:v>
                </c:pt>
                <c:pt idx="2059">
                  <c:v>36.774035930392799</c:v>
                </c:pt>
                <c:pt idx="2060">
                  <c:v>36.913244884724399</c:v>
                </c:pt>
                <c:pt idx="2061">
                  <c:v>36.957729803004</c:v>
                </c:pt>
                <c:pt idx="2062">
                  <c:v>37.0390054357743</c:v>
                </c:pt>
                <c:pt idx="2063">
                  <c:v>37.160845906461198</c:v>
                </c:pt>
                <c:pt idx="2064">
                  <c:v>37.293568392259303</c:v>
                </c:pt>
                <c:pt idx="2065">
                  <c:v>37.361738785268997</c:v>
                </c:pt>
                <c:pt idx="2066">
                  <c:v>37.405834248213701</c:v>
                </c:pt>
                <c:pt idx="2067">
                  <c:v>37.454087381348998</c:v>
                </c:pt>
                <c:pt idx="2068">
                  <c:v>37.496950598548302</c:v>
                </c:pt>
                <c:pt idx="2069">
                  <c:v>37.538344418258298</c:v>
                </c:pt>
                <c:pt idx="2070">
                  <c:v>37.5227414611293</c:v>
                </c:pt>
                <c:pt idx="2071">
                  <c:v>37.576729660964098</c:v>
                </c:pt>
                <c:pt idx="2072">
                  <c:v>37.5705356227609</c:v>
                </c:pt>
                <c:pt idx="2073">
                  <c:v>37.581053300987399</c:v>
                </c:pt>
                <c:pt idx="2074">
                  <c:v>37.577455976742201</c:v>
                </c:pt>
                <c:pt idx="2075">
                  <c:v>37.5768577175809</c:v>
                </c:pt>
                <c:pt idx="2076">
                  <c:v>37.569630565909101</c:v>
                </c:pt>
                <c:pt idx="2077">
                  <c:v>37.5736640322854</c:v>
                </c:pt>
                <c:pt idx="2078">
                  <c:v>37.580801143547397</c:v>
                </c:pt>
                <c:pt idx="2079">
                  <c:v>37.576516378453</c:v>
                </c:pt>
                <c:pt idx="2080">
                  <c:v>37.560169577381401</c:v>
                </c:pt>
                <c:pt idx="2081">
                  <c:v>37.5561756729658</c:v>
                </c:pt>
                <c:pt idx="2082">
                  <c:v>37.573381134328102</c:v>
                </c:pt>
                <c:pt idx="2083">
                  <c:v>37.561981596971798</c:v>
                </c:pt>
                <c:pt idx="2084">
                  <c:v>37.577236486152003</c:v>
                </c:pt>
                <c:pt idx="2085">
                  <c:v>37.5652418320566</c:v>
                </c:pt>
                <c:pt idx="2086">
                  <c:v>37.553654326501103</c:v>
                </c:pt>
                <c:pt idx="2087">
                  <c:v>37.550936390566299</c:v>
                </c:pt>
                <c:pt idx="2088">
                  <c:v>37.554833877229399</c:v>
                </c:pt>
                <c:pt idx="2089">
                  <c:v>37.542767913873597</c:v>
                </c:pt>
                <c:pt idx="2090">
                  <c:v>37.545079741729502</c:v>
                </c:pt>
                <c:pt idx="2091">
                  <c:v>37.542912083333199</c:v>
                </c:pt>
                <c:pt idx="2092">
                  <c:v>37.539452280232602</c:v>
                </c:pt>
                <c:pt idx="2093">
                  <c:v>37.529253873189397</c:v>
                </c:pt>
                <c:pt idx="2094">
                  <c:v>37.526054495194899</c:v>
                </c:pt>
                <c:pt idx="2095">
                  <c:v>37.525939295128801</c:v>
                </c:pt>
                <c:pt idx="2096">
                  <c:v>37.522450038177404</c:v>
                </c:pt>
                <c:pt idx="2097">
                  <c:v>37.521376513027199</c:v>
                </c:pt>
                <c:pt idx="2098">
                  <c:v>37.521408137751202</c:v>
                </c:pt>
                <c:pt idx="2099">
                  <c:v>37.522291822976001</c:v>
                </c:pt>
                <c:pt idx="2100">
                  <c:v>37.523846568924498</c:v>
                </c:pt>
                <c:pt idx="2101">
                  <c:v>37.535262891140398</c:v>
                </c:pt>
                <c:pt idx="2102">
                  <c:v>37.537606475087301</c:v>
                </c:pt>
                <c:pt idx="2103">
                  <c:v>37.537669769019402</c:v>
                </c:pt>
                <c:pt idx="2104">
                  <c:v>37.540286692061201</c:v>
                </c:pt>
                <c:pt idx="2105">
                  <c:v>37.542621135955699</c:v>
                </c:pt>
                <c:pt idx="2106">
                  <c:v>37.545005684843197</c:v>
                </c:pt>
                <c:pt idx="2107">
                  <c:v>37.547245132089699</c:v>
                </c:pt>
                <c:pt idx="2108">
                  <c:v>37.554341161860897</c:v>
                </c:pt>
                <c:pt idx="2109">
                  <c:v>37.553227051006402</c:v>
                </c:pt>
                <c:pt idx="2110">
                  <c:v>37.552081270086397</c:v>
                </c:pt>
                <c:pt idx="2111">
                  <c:v>37.550661433708697</c:v>
                </c:pt>
                <c:pt idx="2112">
                  <c:v>37.549756061735998</c:v>
                </c:pt>
                <c:pt idx="2113">
                  <c:v>37.5521205126552</c:v>
                </c:pt>
                <c:pt idx="2114">
                  <c:v>37.544691734275702</c:v>
                </c:pt>
                <c:pt idx="2115">
                  <c:v>37.5486302966602</c:v>
                </c:pt>
                <c:pt idx="2116">
                  <c:v>37.557465336686803</c:v>
                </c:pt>
                <c:pt idx="2117">
                  <c:v>37.562553093877703</c:v>
                </c:pt>
                <c:pt idx="2118">
                  <c:v>37.558683375336699</c:v>
                </c:pt>
                <c:pt idx="2119">
                  <c:v>37.558948502580698</c:v>
                </c:pt>
                <c:pt idx="2120">
                  <c:v>37.560272830335798</c:v>
                </c:pt>
                <c:pt idx="2121">
                  <c:v>37.562409797345502</c:v>
                </c:pt>
                <c:pt idx="2122">
                  <c:v>37.560077597218203</c:v>
                </c:pt>
                <c:pt idx="2123">
                  <c:v>37.574007410662603</c:v>
                </c:pt>
                <c:pt idx="2124">
                  <c:v>37.584611961267498</c:v>
                </c:pt>
                <c:pt idx="2125">
                  <c:v>37.5844227497711</c:v>
                </c:pt>
                <c:pt idx="2126">
                  <c:v>37.588043300065799</c:v>
                </c:pt>
                <c:pt idx="2127">
                  <c:v>37.584403803576997</c:v>
                </c:pt>
                <c:pt idx="2128">
                  <c:v>37.580042624431002</c:v>
                </c:pt>
                <c:pt idx="2129">
                  <c:v>37.578624097585497</c:v>
                </c:pt>
                <c:pt idx="2130">
                  <c:v>37.5808980944323</c:v>
                </c:pt>
                <c:pt idx="2131">
                  <c:v>37.592078705857098</c:v>
                </c:pt>
                <c:pt idx="2132">
                  <c:v>37.596754939445901</c:v>
                </c:pt>
                <c:pt idx="2133">
                  <c:v>37.600898891141</c:v>
                </c:pt>
                <c:pt idx="2134">
                  <c:v>37.605471584134797</c:v>
                </c:pt>
                <c:pt idx="2135">
                  <c:v>37.599136548772897</c:v>
                </c:pt>
                <c:pt idx="2136">
                  <c:v>37.595183595934003</c:v>
                </c:pt>
                <c:pt idx="2137">
                  <c:v>37.571573878261702</c:v>
                </c:pt>
                <c:pt idx="2138">
                  <c:v>37.545608491933301</c:v>
                </c:pt>
                <c:pt idx="2139">
                  <c:v>37.509735134349597</c:v>
                </c:pt>
                <c:pt idx="2140">
                  <c:v>37.495217817361898</c:v>
                </c:pt>
                <c:pt idx="2141">
                  <c:v>37.477961512234501</c:v>
                </c:pt>
                <c:pt idx="2142">
                  <c:v>37.483191617507103</c:v>
                </c:pt>
                <c:pt idx="2143">
                  <c:v>37.464913214129098</c:v>
                </c:pt>
                <c:pt idx="2144">
                  <c:v>37.464728805645102</c:v>
                </c:pt>
                <c:pt idx="2145">
                  <c:v>37.490845440472</c:v>
                </c:pt>
                <c:pt idx="2146">
                  <c:v>37.4623177797409</c:v>
                </c:pt>
                <c:pt idx="2147">
                  <c:v>37.457109149278601</c:v>
                </c:pt>
                <c:pt idx="2148">
                  <c:v>37.474522246471601</c:v>
                </c:pt>
                <c:pt idx="2149">
                  <c:v>37.460181278945697</c:v>
                </c:pt>
                <c:pt idx="2150">
                  <c:v>37.460169726003201</c:v>
                </c:pt>
                <c:pt idx="2151">
                  <c:v>37.488543649505303</c:v>
                </c:pt>
                <c:pt idx="2152">
                  <c:v>37.5140664662025</c:v>
                </c:pt>
                <c:pt idx="2153">
                  <c:v>37.4669011642642</c:v>
                </c:pt>
                <c:pt idx="2154">
                  <c:v>37.490391318185203</c:v>
                </c:pt>
                <c:pt idx="2155">
                  <c:v>37.510772193059601</c:v>
                </c:pt>
                <c:pt idx="2156">
                  <c:v>37.541980980694802</c:v>
                </c:pt>
                <c:pt idx="2157">
                  <c:v>37.612686687475303</c:v>
                </c:pt>
                <c:pt idx="2158">
                  <c:v>37.631617206584302</c:v>
                </c:pt>
                <c:pt idx="2159">
                  <c:v>37.641386887392997</c:v>
                </c:pt>
                <c:pt idx="2160">
                  <c:v>37.659236597548102</c:v>
                </c:pt>
                <c:pt idx="2161">
                  <c:v>37.588953684986897</c:v>
                </c:pt>
                <c:pt idx="2162">
                  <c:v>37.613399195799403</c:v>
                </c:pt>
                <c:pt idx="2163">
                  <c:v>37.612955087961403</c:v>
                </c:pt>
                <c:pt idx="2164">
                  <c:v>37.6459620374062</c:v>
                </c:pt>
                <c:pt idx="2165">
                  <c:v>37.644624753524297</c:v>
                </c:pt>
                <c:pt idx="2166">
                  <c:v>37.656345472075898</c:v>
                </c:pt>
                <c:pt idx="2167">
                  <c:v>37.678259352221197</c:v>
                </c:pt>
                <c:pt idx="2168">
                  <c:v>37.713752649295202</c:v>
                </c:pt>
                <c:pt idx="2169">
                  <c:v>37.723369861640599</c:v>
                </c:pt>
                <c:pt idx="2170">
                  <c:v>37.741442351172999</c:v>
                </c:pt>
                <c:pt idx="2171">
                  <c:v>37.769036754947599</c:v>
                </c:pt>
                <c:pt idx="2172">
                  <c:v>37.820633920517601</c:v>
                </c:pt>
                <c:pt idx="2173">
                  <c:v>37.813337392853597</c:v>
                </c:pt>
                <c:pt idx="2174">
                  <c:v>37.838180638419203</c:v>
                </c:pt>
                <c:pt idx="2175">
                  <c:v>37.849152965873003</c:v>
                </c:pt>
                <c:pt idx="2176">
                  <c:v>37.8069905526932</c:v>
                </c:pt>
                <c:pt idx="2177">
                  <c:v>37.836633421149003</c:v>
                </c:pt>
                <c:pt idx="2178">
                  <c:v>37.824530429770697</c:v>
                </c:pt>
                <c:pt idx="2179">
                  <c:v>37.8632277631474</c:v>
                </c:pt>
                <c:pt idx="2180">
                  <c:v>37.887464894252702</c:v>
                </c:pt>
                <c:pt idx="2181">
                  <c:v>37.906320774059502</c:v>
                </c:pt>
                <c:pt idx="2182">
                  <c:v>37.950583098123801</c:v>
                </c:pt>
                <c:pt idx="2183">
                  <c:v>37.857923805126497</c:v>
                </c:pt>
                <c:pt idx="2184">
                  <c:v>37.893662895388204</c:v>
                </c:pt>
                <c:pt idx="2185">
                  <c:v>37.8856250214181</c:v>
                </c:pt>
                <c:pt idx="2186">
                  <c:v>37.909557049982403</c:v>
                </c:pt>
                <c:pt idx="2187">
                  <c:v>37.931449751359402</c:v>
                </c:pt>
                <c:pt idx="2188">
                  <c:v>37.942298991836303</c:v>
                </c:pt>
                <c:pt idx="2189">
                  <c:v>37.945946056916597</c:v>
                </c:pt>
                <c:pt idx="2190">
                  <c:v>37.956438865828702</c:v>
                </c:pt>
                <c:pt idx="2191">
                  <c:v>38.032759563304801</c:v>
                </c:pt>
                <c:pt idx="2192">
                  <c:v>38.053295080586302</c:v>
                </c:pt>
                <c:pt idx="2193">
                  <c:v>38.080513726570302</c:v>
                </c:pt>
                <c:pt idx="2194">
                  <c:v>38.089560381426097</c:v>
                </c:pt>
                <c:pt idx="2195">
                  <c:v>38.108280381947097</c:v>
                </c:pt>
                <c:pt idx="2196">
                  <c:v>38.125519145836599</c:v>
                </c:pt>
                <c:pt idx="2197">
                  <c:v>38.155970735262898</c:v>
                </c:pt>
                <c:pt idx="2198">
                  <c:v>38.148247344500099</c:v>
                </c:pt>
                <c:pt idx="2199">
                  <c:v>38.1951911930053</c:v>
                </c:pt>
                <c:pt idx="2200">
                  <c:v>38.224884899022904</c:v>
                </c:pt>
                <c:pt idx="2201">
                  <c:v>38.261638885606502</c:v>
                </c:pt>
                <c:pt idx="2202">
                  <c:v>38.250286336598201</c:v>
                </c:pt>
                <c:pt idx="2203">
                  <c:v>38.276412345279702</c:v>
                </c:pt>
                <c:pt idx="2204">
                  <c:v>38.278413839941301</c:v>
                </c:pt>
                <c:pt idx="2205">
                  <c:v>38.308600146966697</c:v>
                </c:pt>
                <c:pt idx="2206">
                  <c:v>38.308164465999802</c:v>
                </c:pt>
                <c:pt idx="2207">
                  <c:v>38.330649676680899</c:v>
                </c:pt>
                <c:pt idx="2208">
                  <c:v>38.335327083716102</c:v>
                </c:pt>
                <c:pt idx="2209">
                  <c:v>38.353957066168398</c:v>
                </c:pt>
                <c:pt idx="2210">
                  <c:v>38.393754871956197</c:v>
                </c:pt>
                <c:pt idx="2211">
                  <c:v>38.414343915633701</c:v>
                </c:pt>
                <c:pt idx="2212">
                  <c:v>38.4481391235337</c:v>
                </c:pt>
                <c:pt idx="2213">
                  <c:v>38.451460258238498</c:v>
                </c:pt>
                <c:pt idx="2214">
                  <c:v>38.469046779622602</c:v>
                </c:pt>
                <c:pt idx="2215">
                  <c:v>38.486363148998798</c:v>
                </c:pt>
                <c:pt idx="2216">
                  <c:v>38.5064930677623</c:v>
                </c:pt>
                <c:pt idx="2217">
                  <c:v>38.546489286671502</c:v>
                </c:pt>
                <c:pt idx="2218">
                  <c:v>38.573675658315203</c:v>
                </c:pt>
                <c:pt idx="2219">
                  <c:v>38.5944564590963</c:v>
                </c:pt>
                <c:pt idx="2220">
                  <c:v>38.6177247747151</c:v>
                </c:pt>
                <c:pt idx="2221">
                  <c:v>38.613905824970402</c:v>
                </c:pt>
                <c:pt idx="2222">
                  <c:v>38.642353169036298</c:v>
                </c:pt>
                <c:pt idx="2223">
                  <c:v>38.6521824290975</c:v>
                </c:pt>
                <c:pt idx="2224">
                  <c:v>38.678129683692703</c:v>
                </c:pt>
                <c:pt idx="2225">
                  <c:v>38.706423010255399</c:v>
                </c:pt>
                <c:pt idx="2226">
                  <c:v>38.730274981475098</c:v>
                </c:pt>
                <c:pt idx="2227">
                  <c:v>38.765081841832803</c:v>
                </c:pt>
                <c:pt idx="2228">
                  <c:v>38.7947490679514</c:v>
                </c:pt>
                <c:pt idx="2229">
                  <c:v>38.818605018839598</c:v>
                </c:pt>
                <c:pt idx="2230">
                  <c:v>38.8337332810002</c:v>
                </c:pt>
                <c:pt idx="2231">
                  <c:v>38.845484860929602</c:v>
                </c:pt>
                <c:pt idx="2232">
                  <c:v>38.870320599573297</c:v>
                </c:pt>
                <c:pt idx="2233">
                  <c:v>38.894812458771597</c:v>
                </c:pt>
                <c:pt idx="2234">
                  <c:v>38.908031077956899</c:v>
                </c:pt>
                <c:pt idx="2235">
                  <c:v>38.930500359128999</c:v>
                </c:pt>
                <c:pt idx="2236">
                  <c:v>38.947431946668097</c:v>
                </c:pt>
                <c:pt idx="2237">
                  <c:v>38.977266171897298</c:v>
                </c:pt>
                <c:pt idx="2238">
                  <c:v>38.996731862597102</c:v>
                </c:pt>
                <c:pt idx="2239">
                  <c:v>39.004107246649198</c:v>
                </c:pt>
                <c:pt idx="2240">
                  <c:v>39.028455136915198</c:v>
                </c:pt>
                <c:pt idx="2241">
                  <c:v>39.017729728900399</c:v>
                </c:pt>
                <c:pt idx="2242">
                  <c:v>39.036006319466999</c:v>
                </c:pt>
                <c:pt idx="2243">
                  <c:v>39.047020282222</c:v>
                </c:pt>
                <c:pt idx="2244">
                  <c:v>39.091150042482496</c:v>
                </c:pt>
                <c:pt idx="2245">
                  <c:v>39.1090293631636</c:v>
                </c:pt>
                <c:pt idx="2246">
                  <c:v>39.125420231351498</c:v>
                </c:pt>
                <c:pt idx="2247">
                  <c:v>39.183345052610598</c:v>
                </c:pt>
                <c:pt idx="2248">
                  <c:v>39.199928865493803</c:v>
                </c:pt>
                <c:pt idx="2249">
                  <c:v>39.260582284633998</c:v>
                </c:pt>
                <c:pt idx="2250">
                  <c:v>39.287848205229103</c:v>
                </c:pt>
                <c:pt idx="2251">
                  <c:v>39.311589375121997</c:v>
                </c:pt>
                <c:pt idx="2252">
                  <c:v>39.302043994424501</c:v>
                </c:pt>
                <c:pt idx="2253">
                  <c:v>39.295847307621599</c:v>
                </c:pt>
                <c:pt idx="2254">
                  <c:v>39.320781969292398</c:v>
                </c:pt>
                <c:pt idx="2255">
                  <c:v>39.316041976310402</c:v>
                </c:pt>
                <c:pt idx="2256">
                  <c:v>39.324803101262503</c:v>
                </c:pt>
                <c:pt idx="2257">
                  <c:v>39.335488106460502</c:v>
                </c:pt>
                <c:pt idx="2258">
                  <c:v>39.327340986672297</c:v>
                </c:pt>
                <c:pt idx="2259">
                  <c:v>39.313152716553802</c:v>
                </c:pt>
                <c:pt idx="2260">
                  <c:v>39.338573500452199</c:v>
                </c:pt>
                <c:pt idx="2261">
                  <c:v>39.340967856761097</c:v>
                </c:pt>
                <c:pt idx="2262">
                  <c:v>39.345564394601901</c:v>
                </c:pt>
                <c:pt idx="2263">
                  <c:v>39.380706270926702</c:v>
                </c:pt>
                <c:pt idx="2264">
                  <c:v>39.408680790576</c:v>
                </c:pt>
                <c:pt idx="2265">
                  <c:v>39.421200765466402</c:v>
                </c:pt>
                <c:pt idx="2266">
                  <c:v>39.446833925455699</c:v>
                </c:pt>
                <c:pt idx="2267">
                  <c:v>39.474605192194502</c:v>
                </c:pt>
                <c:pt idx="2268">
                  <c:v>39.4839188589971</c:v>
                </c:pt>
                <c:pt idx="2269">
                  <c:v>39.507292843970099</c:v>
                </c:pt>
                <c:pt idx="2270">
                  <c:v>39.514629164662203</c:v>
                </c:pt>
                <c:pt idx="2271">
                  <c:v>39.540470035770497</c:v>
                </c:pt>
                <c:pt idx="2272">
                  <c:v>39.550805372652498</c:v>
                </c:pt>
                <c:pt idx="2273">
                  <c:v>39.573797925154501</c:v>
                </c:pt>
                <c:pt idx="2274">
                  <c:v>39.570310350268002</c:v>
                </c:pt>
                <c:pt idx="2275">
                  <c:v>39.567987705441602</c:v>
                </c:pt>
                <c:pt idx="2276">
                  <c:v>39.600840156396202</c:v>
                </c:pt>
                <c:pt idx="2277">
                  <c:v>39.6140645313018</c:v>
                </c:pt>
                <c:pt idx="2278">
                  <c:v>39.662740138335998</c:v>
                </c:pt>
                <c:pt idx="2279">
                  <c:v>39.680923925655101</c:v>
                </c:pt>
                <c:pt idx="2280">
                  <c:v>39.739019118997398</c:v>
                </c:pt>
                <c:pt idx="2281">
                  <c:v>39.742373132601301</c:v>
                </c:pt>
                <c:pt idx="2282">
                  <c:v>39.768195729355</c:v>
                </c:pt>
                <c:pt idx="2283">
                  <c:v>39.778493412383703</c:v>
                </c:pt>
                <c:pt idx="2284">
                  <c:v>39.8063532930829</c:v>
                </c:pt>
                <c:pt idx="2285">
                  <c:v>39.786447493618702</c:v>
                </c:pt>
                <c:pt idx="2286">
                  <c:v>39.8363694865509</c:v>
                </c:pt>
                <c:pt idx="2287">
                  <c:v>39.816472046332699</c:v>
                </c:pt>
                <c:pt idx="2288">
                  <c:v>39.859109001738503</c:v>
                </c:pt>
                <c:pt idx="2289">
                  <c:v>39.854017201963401</c:v>
                </c:pt>
                <c:pt idx="2290">
                  <c:v>39.860565763140201</c:v>
                </c:pt>
                <c:pt idx="2291">
                  <c:v>39.884764922699503</c:v>
                </c:pt>
                <c:pt idx="2292">
                  <c:v>39.892905136559399</c:v>
                </c:pt>
                <c:pt idx="2293">
                  <c:v>39.916148362597397</c:v>
                </c:pt>
                <c:pt idx="2294">
                  <c:v>39.935582268521401</c:v>
                </c:pt>
                <c:pt idx="2295">
                  <c:v>39.974568885826699</c:v>
                </c:pt>
                <c:pt idx="2296">
                  <c:v>39.983590954385001</c:v>
                </c:pt>
                <c:pt idx="2297">
                  <c:v>39.997467906253704</c:v>
                </c:pt>
                <c:pt idx="2298">
                  <c:v>40.0085278501167</c:v>
                </c:pt>
                <c:pt idx="2299">
                  <c:v>40.046298607365699</c:v>
                </c:pt>
                <c:pt idx="2300">
                  <c:v>40.060573972260997</c:v>
                </c:pt>
                <c:pt idx="2301">
                  <c:v>40.060444456180598</c:v>
                </c:pt>
                <c:pt idx="2302">
                  <c:v>40.0773760713424</c:v>
                </c:pt>
                <c:pt idx="2303">
                  <c:v>40.098812151352099</c:v>
                </c:pt>
                <c:pt idx="2304">
                  <c:v>40.108969657707497</c:v>
                </c:pt>
                <c:pt idx="2305">
                  <c:v>40.130428467898398</c:v>
                </c:pt>
                <c:pt idx="2306">
                  <c:v>40.176376495365901</c:v>
                </c:pt>
                <c:pt idx="2307">
                  <c:v>40.192328032993302</c:v>
                </c:pt>
                <c:pt idx="2308">
                  <c:v>40.2169946126238</c:v>
                </c:pt>
                <c:pt idx="2309">
                  <c:v>40.230873152071702</c:v>
                </c:pt>
                <c:pt idx="2310">
                  <c:v>40.222647123914101</c:v>
                </c:pt>
                <c:pt idx="2311">
                  <c:v>40.214019127310202</c:v>
                </c:pt>
                <c:pt idx="2312">
                  <c:v>40.220782593109497</c:v>
                </c:pt>
                <c:pt idx="2313">
                  <c:v>40.249056697305697</c:v>
                </c:pt>
                <c:pt idx="2314">
                  <c:v>40.268109816313803</c:v>
                </c:pt>
                <c:pt idx="2315">
                  <c:v>40.273679868940903</c:v>
                </c:pt>
                <c:pt idx="2316">
                  <c:v>40.284885186868898</c:v>
                </c:pt>
                <c:pt idx="2317">
                  <c:v>40.260642094730102</c:v>
                </c:pt>
                <c:pt idx="2318">
                  <c:v>40.264414286147101</c:v>
                </c:pt>
                <c:pt idx="2319">
                  <c:v>40.290005449920798</c:v>
                </c:pt>
                <c:pt idx="2320">
                  <c:v>40.288620443241697</c:v>
                </c:pt>
                <c:pt idx="2321">
                  <c:v>40.282135787747599</c:v>
                </c:pt>
                <c:pt idx="2322">
                  <c:v>40.302691994138101</c:v>
                </c:pt>
                <c:pt idx="2323">
                  <c:v>40.314020883804503</c:v>
                </c:pt>
                <c:pt idx="2324">
                  <c:v>40.3156326770657</c:v>
                </c:pt>
                <c:pt idx="2325">
                  <c:v>40.332398393049502</c:v>
                </c:pt>
                <c:pt idx="2326">
                  <c:v>40.371856455580399</c:v>
                </c:pt>
                <c:pt idx="2327">
                  <c:v>40.394441916696998</c:v>
                </c:pt>
                <c:pt idx="2328">
                  <c:v>40.408500625265901</c:v>
                </c:pt>
                <c:pt idx="2329">
                  <c:v>40.416113536111403</c:v>
                </c:pt>
                <c:pt idx="2330">
                  <c:v>40.452033169544599</c:v>
                </c:pt>
                <c:pt idx="2331">
                  <c:v>40.4957227650522</c:v>
                </c:pt>
                <c:pt idx="2332">
                  <c:v>40.497529062320098</c:v>
                </c:pt>
                <c:pt idx="2333">
                  <c:v>40.518440584001901</c:v>
                </c:pt>
                <c:pt idx="2334">
                  <c:v>40.519372906317898</c:v>
                </c:pt>
                <c:pt idx="2335">
                  <c:v>40.545351015033397</c:v>
                </c:pt>
                <c:pt idx="2336">
                  <c:v>40.544010823242203</c:v>
                </c:pt>
                <c:pt idx="2337">
                  <c:v>40.574277352603701</c:v>
                </c:pt>
                <c:pt idx="2338">
                  <c:v>40.5830889564646</c:v>
                </c:pt>
                <c:pt idx="2339">
                  <c:v>40.601409863651803</c:v>
                </c:pt>
                <c:pt idx="2340">
                  <c:v>40.595741163523002</c:v>
                </c:pt>
                <c:pt idx="2341">
                  <c:v>40.627617134450396</c:v>
                </c:pt>
                <c:pt idx="2342">
                  <c:v>40.637039614400003</c:v>
                </c:pt>
                <c:pt idx="2343">
                  <c:v>40.668127501784603</c:v>
                </c:pt>
                <c:pt idx="2344">
                  <c:v>40.684763748458799</c:v>
                </c:pt>
                <c:pt idx="2345">
                  <c:v>40.700694466080598</c:v>
                </c:pt>
                <c:pt idx="2346">
                  <c:v>40.727933271692997</c:v>
                </c:pt>
                <c:pt idx="2347">
                  <c:v>40.7465259707282</c:v>
                </c:pt>
                <c:pt idx="2348">
                  <c:v>40.758147328606697</c:v>
                </c:pt>
                <c:pt idx="2349">
                  <c:v>40.822042047599197</c:v>
                </c:pt>
                <c:pt idx="2350">
                  <c:v>40.828854516963702</c:v>
                </c:pt>
                <c:pt idx="2351">
                  <c:v>40.847322083548903</c:v>
                </c:pt>
                <c:pt idx="2352">
                  <c:v>40.852056946956999</c:v>
                </c:pt>
                <c:pt idx="2353">
                  <c:v>40.843049482285302</c:v>
                </c:pt>
                <c:pt idx="2354">
                  <c:v>40.882294570339397</c:v>
                </c:pt>
                <c:pt idx="2355">
                  <c:v>40.893501256256798</c:v>
                </c:pt>
                <c:pt idx="2356">
                  <c:v>40.901385432602801</c:v>
                </c:pt>
                <c:pt idx="2357">
                  <c:v>40.9276425864945</c:v>
                </c:pt>
                <c:pt idx="2358">
                  <c:v>40.941189767693501</c:v>
                </c:pt>
                <c:pt idx="2359">
                  <c:v>40.943852106339399</c:v>
                </c:pt>
                <c:pt idx="2360">
                  <c:v>40.954730552350902</c:v>
                </c:pt>
                <c:pt idx="2361">
                  <c:v>40.969809397622797</c:v>
                </c:pt>
                <c:pt idx="2362">
                  <c:v>40.987005193705301</c:v>
                </c:pt>
                <c:pt idx="2363">
                  <c:v>40.976435061922601</c:v>
                </c:pt>
                <c:pt idx="2364">
                  <c:v>40.964933680796101</c:v>
                </c:pt>
                <c:pt idx="2365">
                  <c:v>40.9786320775383</c:v>
                </c:pt>
                <c:pt idx="2366">
                  <c:v>40.991232861517602</c:v>
                </c:pt>
                <c:pt idx="2367">
                  <c:v>40.997499907103403</c:v>
                </c:pt>
                <c:pt idx="2368">
                  <c:v>41.003295931481901</c:v>
                </c:pt>
                <c:pt idx="2369">
                  <c:v>41.011560757012703</c:v>
                </c:pt>
                <c:pt idx="2370">
                  <c:v>41.035282864541401</c:v>
                </c:pt>
                <c:pt idx="2371">
                  <c:v>40.995995553343903</c:v>
                </c:pt>
                <c:pt idx="2372">
                  <c:v>41.024547645704601</c:v>
                </c:pt>
                <c:pt idx="2373">
                  <c:v>41.033000984007799</c:v>
                </c:pt>
                <c:pt idx="2374">
                  <c:v>41.025830845050599</c:v>
                </c:pt>
                <c:pt idx="2375">
                  <c:v>41.019411249386899</c:v>
                </c:pt>
                <c:pt idx="2376">
                  <c:v>41.055081215864398</c:v>
                </c:pt>
                <c:pt idx="2377">
                  <c:v>41.069137825736398</c:v>
                </c:pt>
                <c:pt idx="2378">
                  <c:v>41.080055326912799</c:v>
                </c:pt>
                <c:pt idx="2379">
                  <c:v>41.1076963809411</c:v>
                </c:pt>
                <c:pt idx="2380">
                  <c:v>41.138154414687001</c:v>
                </c:pt>
                <c:pt idx="2381">
                  <c:v>41.1606396309394</c:v>
                </c:pt>
                <c:pt idx="2382">
                  <c:v>41.1602479055679</c:v>
                </c:pt>
                <c:pt idx="2383">
                  <c:v>41.1681298529274</c:v>
                </c:pt>
                <c:pt idx="2384">
                  <c:v>41.189300241008603</c:v>
                </c:pt>
                <c:pt idx="2385">
                  <c:v>41.216345731519297</c:v>
                </c:pt>
                <c:pt idx="2386">
                  <c:v>41.2269856202076</c:v>
                </c:pt>
                <c:pt idx="2387">
                  <c:v>41.228353066219199</c:v>
                </c:pt>
                <c:pt idx="2388">
                  <c:v>41.2559284809141</c:v>
                </c:pt>
                <c:pt idx="2389">
                  <c:v>41.278039638527801</c:v>
                </c:pt>
                <c:pt idx="2390">
                  <c:v>41.261373244066903</c:v>
                </c:pt>
                <c:pt idx="2391">
                  <c:v>41.226278543363499</c:v>
                </c:pt>
                <c:pt idx="2392">
                  <c:v>41.299267832800297</c:v>
                </c:pt>
                <c:pt idx="2393">
                  <c:v>41.2894442201628</c:v>
                </c:pt>
                <c:pt idx="2394">
                  <c:v>41.257265465189498</c:v>
                </c:pt>
                <c:pt idx="2395">
                  <c:v>41.290493924804103</c:v>
                </c:pt>
                <c:pt idx="2396">
                  <c:v>41.289262297264301</c:v>
                </c:pt>
                <c:pt idx="2397">
                  <c:v>41.298343328269802</c:v>
                </c:pt>
                <c:pt idx="2398">
                  <c:v>41.333426634565299</c:v>
                </c:pt>
                <c:pt idx="2399">
                  <c:v>41.336891946163199</c:v>
                </c:pt>
                <c:pt idx="2400">
                  <c:v>41.3513578847354</c:v>
                </c:pt>
                <c:pt idx="2401">
                  <c:v>41.350430805070303</c:v>
                </c:pt>
                <c:pt idx="2402">
                  <c:v>41.384826636180698</c:v>
                </c:pt>
                <c:pt idx="2403">
                  <c:v>41.407399215116399</c:v>
                </c:pt>
                <c:pt idx="2404">
                  <c:v>41.423161976659202</c:v>
                </c:pt>
                <c:pt idx="2405">
                  <c:v>41.442526379926399</c:v>
                </c:pt>
                <c:pt idx="2406">
                  <c:v>41.458420480448098</c:v>
                </c:pt>
                <c:pt idx="2407">
                  <c:v>41.4574419542908</c:v>
                </c:pt>
                <c:pt idx="2408">
                  <c:v>41.485282965401701</c:v>
                </c:pt>
                <c:pt idx="2409">
                  <c:v>41.562246484882102</c:v>
                </c:pt>
                <c:pt idx="2410">
                  <c:v>41.587261341729899</c:v>
                </c:pt>
                <c:pt idx="2411">
                  <c:v>41.607673450987797</c:v>
                </c:pt>
                <c:pt idx="2412">
                  <c:v>41.641022602952198</c:v>
                </c:pt>
                <c:pt idx="2413">
                  <c:v>41.671445174061397</c:v>
                </c:pt>
                <c:pt idx="2414">
                  <c:v>41.686947402739897</c:v>
                </c:pt>
                <c:pt idx="2415">
                  <c:v>41.695980557756798</c:v>
                </c:pt>
                <c:pt idx="2416">
                  <c:v>41.730414489178898</c:v>
                </c:pt>
                <c:pt idx="2417">
                  <c:v>41.7187304215431</c:v>
                </c:pt>
                <c:pt idx="2418">
                  <c:v>41.751786923299399</c:v>
                </c:pt>
                <c:pt idx="2419">
                  <c:v>41.771992377984397</c:v>
                </c:pt>
                <c:pt idx="2420">
                  <c:v>41.784097292700402</c:v>
                </c:pt>
                <c:pt idx="2421">
                  <c:v>41.824376176645202</c:v>
                </c:pt>
                <c:pt idx="2422">
                  <c:v>41.841110706922997</c:v>
                </c:pt>
                <c:pt idx="2423">
                  <c:v>41.877191498636797</c:v>
                </c:pt>
                <c:pt idx="2424">
                  <c:v>41.891195808830602</c:v>
                </c:pt>
                <c:pt idx="2425">
                  <c:v>41.919959691575798</c:v>
                </c:pt>
                <c:pt idx="2426">
                  <c:v>41.957829722821003</c:v>
                </c:pt>
                <c:pt idx="2427">
                  <c:v>41.979517445698598</c:v>
                </c:pt>
                <c:pt idx="2428">
                  <c:v>41.9812170839282</c:v>
                </c:pt>
                <c:pt idx="2429">
                  <c:v>42.023705472046103</c:v>
                </c:pt>
                <c:pt idx="2430">
                  <c:v>42.035300334236197</c:v>
                </c:pt>
                <c:pt idx="2431">
                  <c:v>42.019143555968597</c:v>
                </c:pt>
                <c:pt idx="2432">
                  <c:v>42.0576485417782</c:v>
                </c:pt>
                <c:pt idx="2433">
                  <c:v>42.062446197232902</c:v>
                </c:pt>
                <c:pt idx="2434">
                  <c:v>42.085597478494897</c:v>
                </c:pt>
                <c:pt idx="2435">
                  <c:v>42.118159421742597</c:v>
                </c:pt>
                <c:pt idx="2436">
                  <c:v>42.156318762668697</c:v>
                </c:pt>
                <c:pt idx="2437">
                  <c:v>42.154363720034603</c:v>
                </c:pt>
                <c:pt idx="2438">
                  <c:v>42.193466955731601</c:v>
                </c:pt>
                <c:pt idx="2439">
                  <c:v>42.239361501846702</c:v>
                </c:pt>
                <c:pt idx="2440">
                  <c:v>42.259506714646001</c:v>
                </c:pt>
                <c:pt idx="2441">
                  <c:v>42.269030661956798</c:v>
                </c:pt>
                <c:pt idx="2442">
                  <c:v>42.280731589340697</c:v>
                </c:pt>
                <c:pt idx="2443">
                  <c:v>42.3155937241714</c:v>
                </c:pt>
                <c:pt idx="2444">
                  <c:v>42.311451645287598</c:v>
                </c:pt>
                <c:pt idx="2445">
                  <c:v>42.338240735297298</c:v>
                </c:pt>
                <c:pt idx="2446">
                  <c:v>42.376212265333798</c:v>
                </c:pt>
                <c:pt idx="2447">
                  <c:v>42.407287789385499</c:v>
                </c:pt>
                <c:pt idx="2448">
                  <c:v>42.437684526026104</c:v>
                </c:pt>
                <c:pt idx="2449">
                  <c:v>42.461878934328098</c:v>
                </c:pt>
                <c:pt idx="2450">
                  <c:v>42.457982283018602</c:v>
                </c:pt>
                <c:pt idx="2451">
                  <c:v>42.478965673391301</c:v>
                </c:pt>
                <c:pt idx="2452">
                  <c:v>42.497174322400902</c:v>
                </c:pt>
                <c:pt idx="2453">
                  <c:v>42.532084147169698</c:v>
                </c:pt>
                <c:pt idx="2454">
                  <c:v>42.520630812147303</c:v>
                </c:pt>
                <c:pt idx="2455">
                  <c:v>42.545824999986898</c:v>
                </c:pt>
                <c:pt idx="2456">
                  <c:v>42.552115102197597</c:v>
                </c:pt>
                <c:pt idx="2457">
                  <c:v>42.571185320241099</c:v>
                </c:pt>
                <c:pt idx="2458">
                  <c:v>42.583220712336299</c:v>
                </c:pt>
                <c:pt idx="2459">
                  <c:v>42.592021201701598</c:v>
                </c:pt>
                <c:pt idx="2460">
                  <c:v>42.612501713559801</c:v>
                </c:pt>
                <c:pt idx="2461">
                  <c:v>42.627089371281897</c:v>
                </c:pt>
                <c:pt idx="2462">
                  <c:v>42.625578680484402</c:v>
                </c:pt>
                <c:pt idx="2463">
                  <c:v>42.638942126052598</c:v>
                </c:pt>
                <c:pt idx="2464">
                  <c:v>42.655529223720499</c:v>
                </c:pt>
                <c:pt idx="2465">
                  <c:v>42.673926714658997</c:v>
                </c:pt>
                <c:pt idx="2466">
                  <c:v>42.688901069574698</c:v>
                </c:pt>
                <c:pt idx="2467">
                  <c:v>42.701724686216799</c:v>
                </c:pt>
                <c:pt idx="2468">
                  <c:v>42.711935292968199</c:v>
                </c:pt>
                <c:pt idx="2469">
                  <c:v>42.720333477970598</c:v>
                </c:pt>
                <c:pt idx="2470">
                  <c:v>42.740350747215601</c:v>
                </c:pt>
                <c:pt idx="2471">
                  <c:v>42.750986694841203</c:v>
                </c:pt>
                <c:pt idx="2472">
                  <c:v>42.747842151758398</c:v>
                </c:pt>
                <c:pt idx="2473">
                  <c:v>42.772753983524197</c:v>
                </c:pt>
                <c:pt idx="2474">
                  <c:v>42.792279931291198</c:v>
                </c:pt>
                <c:pt idx="2475">
                  <c:v>42.804457943169801</c:v>
                </c:pt>
                <c:pt idx="2476">
                  <c:v>42.779705535269002</c:v>
                </c:pt>
                <c:pt idx="2477">
                  <c:v>42.797535458982701</c:v>
                </c:pt>
                <c:pt idx="2478">
                  <c:v>42.83560464832</c:v>
                </c:pt>
                <c:pt idx="2479">
                  <c:v>42.850763614492401</c:v>
                </c:pt>
                <c:pt idx="2480">
                  <c:v>42.874747094332101</c:v>
                </c:pt>
                <c:pt idx="2481">
                  <c:v>42.879832166630202</c:v>
                </c:pt>
                <c:pt idx="2482">
                  <c:v>42.899362419651098</c:v>
                </c:pt>
                <c:pt idx="2483">
                  <c:v>42.933565270720401</c:v>
                </c:pt>
                <c:pt idx="2484">
                  <c:v>42.969311285196603</c:v>
                </c:pt>
                <c:pt idx="2485">
                  <c:v>42.968781280417701</c:v>
                </c:pt>
                <c:pt idx="2486">
                  <c:v>42.993334111014804</c:v>
                </c:pt>
                <c:pt idx="2487">
                  <c:v>43.021722491631898</c:v>
                </c:pt>
                <c:pt idx="2488">
                  <c:v>43.031176875157499</c:v>
                </c:pt>
                <c:pt idx="2489">
                  <c:v>43.049728633665403</c:v>
                </c:pt>
                <c:pt idx="2490">
                  <c:v>43.059409744724299</c:v>
                </c:pt>
                <c:pt idx="2491">
                  <c:v>43.080528368197399</c:v>
                </c:pt>
                <c:pt idx="2492">
                  <c:v>43.087378415934602</c:v>
                </c:pt>
                <c:pt idx="2493">
                  <c:v>43.090619244662001</c:v>
                </c:pt>
                <c:pt idx="2494">
                  <c:v>43.107530992877301</c:v>
                </c:pt>
                <c:pt idx="2495">
                  <c:v>43.150240091307303</c:v>
                </c:pt>
                <c:pt idx="2496">
                  <c:v>43.162894426162801</c:v>
                </c:pt>
                <c:pt idx="2497">
                  <c:v>43.169039613821496</c:v>
                </c:pt>
                <c:pt idx="2498">
                  <c:v>43.195882408095201</c:v>
                </c:pt>
                <c:pt idx="2499">
                  <c:v>43.193993674846702</c:v>
                </c:pt>
                <c:pt idx="2500">
                  <c:v>43.215025932283098</c:v>
                </c:pt>
                <c:pt idx="2501">
                  <c:v>43.243189760390599</c:v>
                </c:pt>
                <c:pt idx="2502">
                  <c:v>43.253349013960303</c:v>
                </c:pt>
                <c:pt idx="2503">
                  <c:v>43.264489362070499</c:v>
                </c:pt>
                <c:pt idx="2504">
                  <c:v>43.296285728310799</c:v>
                </c:pt>
                <c:pt idx="2505">
                  <c:v>43.303575573352198</c:v>
                </c:pt>
                <c:pt idx="2506">
                  <c:v>43.311195172913799</c:v>
                </c:pt>
                <c:pt idx="2507">
                  <c:v>43.339429567740503</c:v>
                </c:pt>
                <c:pt idx="2508">
                  <c:v>43.3552876101461</c:v>
                </c:pt>
                <c:pt idx="2509">
                  <c:v>43.377186042775399</c:v>
                </c:pt>
                <c:pt idx="2510">
                  <c:v>43.379196270127302</c:v>
                </c:pt>
                <c:pt idx="2511">
                  <c:v>43.395374008345797</c:v>
                </c:pt>
                <c:pt idx="2512">
                  <c:v>43.398592732710199</c:v>
                </c:pt>
                <c:pt idx="2513">
                  <c:v>43.4288681110338</c:v>
                </c:pt>
                <c:pt idx="2514">
                  <c:v>43.431172362538803</c:v>
                </c:pt>
                <c:pt idx="2515">
                  <c:v>43.447979808065703</c:v>
                </c:pt>
                <c:pt idx="2516">
                  <c:v>43.4611772707892</c:v>
                </c:pt>
                <c:pt idx="2517">
                  <c:v>43.479857657234803</c:v>
                </c:pt>
                <c:pt idx="2518">
                  <c:v>43.491009238602302</c:v>
                </c:pt>
                <c:pt idx="2519">
                  <c:v>43.510772034774099</c:v>
                </c:pt>
                <c:pt idx="2520">
                  <c:v>43.526010926262998</c:v>
                </c:pt>
                <c:pt idx="2521">
                  <c:v>43.5614875607532</c:v>
                </c:pt>
                <c:pt idx="2522">
                  <c:v>43.566378872257701</c:v>
                </c:pt>
                <c:pt idx="2523">
                  <c:v>43.584882661024302</c:v>
                </c:pt>
                <c:pt idx="2524">
                  <c:v>43.613162324158303</c:v>
                </c:pt>
                <c:pt idx="2525">
                  <c:v>43.631789996233302</c:v>
                </c:pt>
                <c:pt idx="2526">
                  <c:v>43.637781163800199</c:v>
                </c:pt>
                <c:pt idx="2527">
                  <c:v>43.661359723801397</c:v>
                </c:pt>
                <c:pt idx="2528">
                  <c:v>43.6677238756929</c:v>
                </c:pt>
                <c:pt idx="2529">
                  <c:v>43.660263403582398</c:v>
                </c:pt>
                <c:pt idx="2530">
                  <c:v>43.6587820621627</c:v>
                </c:pt>
                <c:pt idx="2531">
                  <c:v>43.698968560586799</c:v>
                </c:pt>
                <c:pt idx="2532">
                  <c:v>43.731334466232497</c:v>
                </c:pt>
                <c:pt idx="2533">
                  <c:v>43.728289179450002</c:v>
                </c:pt>
                <c:pt idx="2534">
                  <c:v>43.744930472949697</c:v>
                </c:pt>
                <c:pt idx="2535">
                  <c:v>43.757180509308398</c:v>
                </c:pt>
                <c:pt idx="2536">
                  <c:v>43.759294429548298</c:v>
                </c:pt>
                <c:pt idx="2537">
                  <c:v>43.736159436981197</c:v>
                </c:pt>
                <c:pt idx="2538">
                  <c:v>43.748693991941401</c:v>
                </c:pt>
                <c:pt idx="2539">
                  <c:v>43.777484158687798</c:v>
                </c:pt>
                <c:pt idx="2540">
                  <c:v>43.804408148465001</c:v>
                </c:pt>
                <c:pt idx="2541">
                  <c:v>43.828720062389799</c:v>
                </c:pt>
                <c:pt idx="2542">
                  <c:v>43.839428037113798</c:v>
                </c:pt>
                <c:pt idx="2543">
                  <c:v>43.832045924069803</c:v>
                </c:pt>
                <c:pt idx="2544">
                  <c:v>43.863232201098903</c:v>
                </c:pt>
                <c:pt idx="2545">
                  <c:v>43.884901570765003</c:v>
                </c:pt>
                <c:pt idx="2546">
                  <c:v>43.872463848648898</c:v>
                </c:pt>
                <c:pt idx="2547">
                  <c:v>43.897779049379103</c:v>
                </c:pt>
                <c:pt idx="2548">
                  <c:v>43.932264541758599</c:v>
                </c:pt>
                <c:pt idx="2549">
                  <c:v>43.958847799794697</c:v>
                </c:pt>
                <c:pt idx="2550">
                  <c:v>43.9805244024434</c:v>
                </c:pt>
                <c:pt idx="2551">
                  <c:v>43.9870742823353</c:v>
                </c:pt>
                <c:pt idx="2552">
                  <c:v>44.036439791404298</c:v>
                </c:pt>
                <c:pt idx="2553">
                  <c:v>44.050826135023598</c:v>
                </c:pt>
                <c:pt idx="2554">
                  <c:v>44.068119270733398</c:v>
                </c:pt>
                <c:pt idx="2555">
                  <c:v>44.046522326049697</c:v>
                </c:pt>
                <c:pt idx="2556">
                  <c:v>44.0006863795805</c:v>
                </c:pt>
                <c:pt idx="2557">
                  <c:v>44.001361149675397</c:v>
                </c:pt>
                <c:pt idx="2558">
                  <c:v>43.992044216018797</c:v>
                </c:pt>
                <c:pt idx="2559">
                  <c:v>43.943265732935501</c:v>
                </c:pt>
                <c:pt idx="2560">
                  <c:v>43.805803917596599</c:v>
                </c:pt>
                <c:pt idx="2561">
                  <c:v>43.603625980090797</c:v>
                </c:pt>
                <c:pt idx="2562">
                  <c:v>43.345615327505399</c:v>
                </c:pt>
                <c:pt idx="2563">
                  <c:v>43.139803640200697</c:v>
                </c:pt>
                <c:pt idx="2564">
                  <c:v>43.035331629047498</c:v>
                </c:pt>
                <c:pt idx="2565">
                  <c:v>42.8219933173689</c:v>
                </c:pt>
                <c:pt idx="2566">
                  <c:v>42.547984047349303</c:v>
                </c:pt>
                <c:pt idx="2567">
                  <c:v>42.3249945790133</c:v>
                </c:pt>
                <c:pt idx="2568">
                  <c:v>42.021158421531702</c:v>
                </c:pt>
                <c:pt idx="2569">
                  <c:v>41.619891140002998</c:v>
                </c:pt>
                <c:pt idx="2570">
                  <c:v>41.299355675150103</c:v>
                </c:pt>
                <c:pt idx="2571">
                  <c:v>40.859464117707603</c:v>
                </c:pt>
                <c:pt idx="2572">
                  <c:v>40.424272301387902</c:v>
                </c:pt>
                <c:pt idx="2573">
                  <c:v>40.093455216938302</c:v>
                </c:pt>
                <c:pt idx="2574">
                  <c:v>39.839915990951098</c:v>
                </c:pt>
                <c:pt idx="2575">
                  <c:v>39.702719742846199</c:v>
                </c:pt>
                <c:pt idx="2576">
                  <c:v>39.525927040721598</c:v>
                </c:pt>
                <c:pt idx="2577">
                  <c:v>39.686052369457997</c:v>
                </c:pt>
                <c:pt idx="2578">
                  <c:v>39.646545434179799</c:v>
                </c:pt>
                <c:pt idx="2579">
                  <c:v>39.624339883172098</c:v>
                </c:pt>
                <c:pt idx="2580">
                  <c:v>39.876878485005001</c:v>
                </c:pt>
                <c:pt idx="2581">
                  <c:v>39.850952109466398</c:v>
                </c:pt>
                <c:pt idx="2582">
                  <c:v>39.813882667610997</c:v>
                </c:pt>
                <c:pt idx="2583">
                  <c:v>40.009158179921201</c:v>
                </c:pt>
                <c:pt idx="2584">
                  <c:v>39.988763453311797</c:v>
                </c:pt>
                <c:pt idx="2585">
                  <c:v>40.007285872901299</c:v>
                </c:pt>
                <c:pt idx="2586">
                  <c:v>39.971225600477503</c:v>
                </c:pt>
                <c:pt idx="2587">
                  <c:v>40.161708111631697</c:v>
                </c:pt>
                <c:pt idx="2588">
                  <c:v>39.992378932766499</c:v>
                </c:pt>
                <c:pt idx="2589">
                  <c:v>40.236211985526502</c:v>
                </c:pt>
                <c:pt idx="2590">
                  <c:v>40.423799065831197</c:v>
                </c:pt>
                <c:pt idx="2591">
                  <c:v>40.668624114689798</c:v>
                </c:pt>
                <c:pt idx="2592">
                  <c:v>41.238067777597898</c:v>
                </c:pt>
                <c:pt idx="2593">
                  <c:v>41.705842859660599</c:v>
                </c:pt>
                <c:pt idx="2594">
                  <c:v>42.043556111430298</c:v>
                </c:pt>
                <c:pt idx="2595">
                  <c:v>42.775441259517997</c:v>
                </c:pt>
                <c:pt idx="2596">
                  <c:v>43.445043211953902</c:v>
                </c:pt>
                <c:pt idx="2597">
                  <c:v>43.802193410595002</c:v>
                </c:pt>
                <c:pt idx="2598">
                  <c:v>44.232860774078802</c:v>
                </c:pt>
                <c:pt idx="2599">
                  <c:v>44.453056496918599</c:v>
                </c:pt>
                <c:pt idx="2600">
                  <c:v>44.680007824914199</c:v>
                </c:pt>
                <c:pt idx="2601">
                  <c:v>44.970676358320901</c:v>
                </c:pt>
                <c:pt idx="2602">
                  <c:v>45.311947823039802</c:v>
                </c:pt>
                <c:pt idx="2603">
                  <c:v>45.5202997377719</c:v>
                </c:pt>
                <c:pt idx="2604">
                  <c:v>45.684125702075001</c:v>
                </c:pt>
                <c:pt idx="2605">
                  <c:v>45.728306232644499</c:v>
                </c:pt>
                <c:pt idx="2606">
                  <c:v>45.797640173548899</c:v>
                </c:pt>
                <c:pt idx="2607">
                  <c:v>45.895794122425599</c:v>
                </c:pt>
                <c:pt idx="2608">
                  <c:v>45.915600900333402</c:v>
                </c:pt>
                <c:pt idx="2609">
                  <c:v>45.933275237536797</c:v>
                </c:pt>
                <c:pt idx="2610">
                  <c:v>45.972326233468699</c:v>
                </c:pt>
                <c:pt idx="2611">
                  <c:v>45.968776139729798</c:v>
                </c:pt>
                <c:pt idx="2612">
                  <c:v>45.9819819303504</c:v>
                </c:pt>
                <c:pt idx="2613">
                  <c:v>45.980578326365702</c:v>
                </c:pt>
                <c:pt idx="2614">
                  <c:v>46.012654081413601</c:v>
                </c:pt>
                <c:pt idx="2615">
                  <c:v>46.032040244685497</c:v>
                </c:pt>
                <c:pt idx="2616">
                  <c:v>46.0345844636729</c:v>
                </c:pt>
                <c:pt idx="2617">
                  <c:v>46.085169098751699</c:v>
                </c:pt>
                <c:pt idx="2618">
                  <c:v>46.185235484005602</c:v>
                </c:pt>
                <c:pt idx="2619">
                  <c:v>46.267547729919002</c:v>
                </c:pt>
                <c:pt idx="2620">
                  <c:v>46.334671794266697</c:v>
                </c:pt>
                <c:pt idx="2621">
                  <c:v>46.3938926398611</c:v>
                </c:pt>
                <c:pt idx="2622">
                  <c:v>46.3975082323104</c:v>
                </c:pt>
                <c:pt idx="2623">
                  <c:v>46.465855424220997</c:v>
                </c:pt>
                <c:pt idx="2624">
                  <c:v>46.488609032813599</c:v>
                </c:pt>
                <c:pt idx="2625">
                  <c:v>46.517978119519697</c:v>
                </c:pt>
                <c:pt idx="2626">
                  <c:v>46.512914240567497</c:v>
                </c:pt>
                <c:pt idx="2627">
                  <c:v>46.536272968964703</c:v>
                </c:pt>
                <c:pt idx="2628">
                  <c:v>46.555911310594503</c:v>
                </c:pt>
                <c:pt idx="2629">
                  <c:v>46.593058822777003</c:v>
                </c:pt>
                <c:pt idx="2630">
                  <c:v>46.643225355623699</c:v>
                </c:pt>
                <c:pt idx="2631">
                  <c:v>46.6569395643509</c:v>
                </c:pt>
                <c:pt idx="2632">
                  <c:v>46.652391597261797</c:v>
                </c:pt>
                <c:pt idx="2633">
                  <c:v>46.672796722151297</c:v>
                </c:pt>
                <c:pt idx="2634">
                  <c:v>46.711568671220498</c:v>
                </c:pt>
                <c:pt idx="2635">
                  <c:v>46.712949577687603</c:v>
                </c:pt>
                <c:pt idx="2636">
                  <c:v>46.745535821501299</c:v>
                </c:pt>
                <c:pt idx="2637">
                  <c:v>46.762366385917197</c:v>
                </c:pt>
                <c:pt idx="2638">
                  <c:v>46.818180150013802</c:v>
                </c:pt>
                <c:pt idx="2639">
                  <c:v>46.842715026808001</c:v>
                </c:pt>
                <c:pt idx="2640">
                  <c:v>46.854995571814896</c:v>
                </c:pt>
                <c:pt idx="2641">
                  <c:v>46.885823080737701</c:v>
                </c:pt>
                <c:pt idx="2642">
                  <c:v>46.902546052569598</c:v>
                </c:pt>
                <c:pt idx="2643">
                  <c:v>46.911101771845999</c:v>
                </c:pt>
                <c:pt idx="2644">
                  <c:v>46.928937216060298</c:v>
                </c:pt>
                <c:pt idx="2645">
                  <c:v>46.957399687119903</c:v>
                </c:pt>
                <c:pt idx="2646">
                  <c:v>46.978277434813698</c:v>
                </c:pt>
                <c:pt idx="2647">
                  <c:v>46.997128881461897</c:v>
                </c:pt>
                <c:pt idx="2648">
                  <c:v>47.020225916145499</c:v>
                </c:pt>
                <c:pt idx="2649">
                  <c:v>47.026275744479399</c:v>
                </c:pt>
                <c:pt idx="2650">
                  <c:v>47.047169803076102</c:v>
                </c:pt>
                <c:pt idx="2651">
                  <c:v>47.044108464952402</c:v>
                </c:pt>
                <c:pt idx="2652">
                  <c:v>47.069875379220299</c:v>
                </c:pt>
                <c:pt idx="2653">
                  <c:v>47.0736272753593</c:v>
                </c:pt>
                <c:pt idx="2654">
                  <c:v>47.097878766688403</c:v>
                </c:pt>
                <c:pt idx="2655">
                  <c:v>47.1546423286945</c:v>
                </c:pt>
                <c:pt idx="2656">
                  <c:v>47.164857720686697</c:v>
                </c:pt>
                <c:pt idx="2657">
                  <c:v>47.171979077640799</c:v>
                </c:pt>
                <c:pt idx="2658">
                  <c:v>47.2374079662562</c:v>
                </c:pt>
                <c:pt idx="2659">
                  <c:v>47.254880913454997</c:v>
                </c:pt>
                <c:pt idx="2660">
                  <c:v>47.266178272456699</c:v>
                </c:pt>
                <c:pt idx="2661">
                  <c:v>47.278413470987203</c:v>
                </c:pt>
                <c:pt idx="2662">
                  <c:v>47.295214214472303</c:v>
                </c:pt>
                <c:pt idx="2663">
                  <c:v>47.332728721120198</c:v>
                </c:pt>
                <c:pt idx="2664">
                  <c:v>47.357108419002302</c:v>
                </c:pt>
                <c:pt idx="2665">
                  <c:v>47.376018517828399</c:v>
                </c:pt>
                <c:pt idx="2666">
                  <c:v>47.348305954505001</c:v>
                </c:pt>
                <c:pt idx="2667">
                  <c:v>47.3667137152568</c:v>
                </c:pt>
                <c:pt idx="2668">
                  <c:v>47.398971674913597</c:v>
                </c:pt>
                <c:pt idx="2669">
                  <c:v>47.445949718453299</c:v>
                </c:pt>
                <c:pt idx="2670">
                  <c:v>47.443356646056898</c:v>
                </c:pt>
                <c:pt idx="2671">
                  <c:v>47.466405655057301</c:v>
                </c:pt>
                <c:pt idx="2672">
                  <c:v>47.501412010593299</c:v>
                </c:pt>
                <c:pt idx="2673">
                  <c:v>47.5667054140158</c:v>
                </c:pt>
                <c:pt idx="2674">
                  <c:v>47.588907291374397</c:v>
                </c:pt>
                <c:pt idx="2675">
                  <c:v>47.609913672707599</c:v>
                </c:pt>
                <c:pt idx="2676">
                  <c:v>47.643751651482802</c:v>
                </c:pt>
                <c:pt idx="2677">
                  <c:v>47.652844779304701</c:v>
                </c:pt>
                <c:pt idx="2678">
                  <c:v>47.673006560416802</c:v>
                </c:pt>
                <c:pt idx="2679">
                  <c:v>47.683858743603999</c:v>
                </c:pt>
                <c:pt idx="2680">
                  <c:v>47.705447457065503</c:v>
                </c:pt>
                <c:pt idx="2681">
                  <c:v>47.745921378011303</c:v>
                </c:pt>
                <c:pt idx="2682">
                  <c:v>47.783085687890399</c:v>
                </c:pt>
                <c:pt idx="2683">
                  <c:v>47.799958558324803</c:v>
                </c:pt>
                <c:pt idx="2684">
                  <c:v>47.8127238501134</c:v>
                </c:pt>
                <c:pt idx="2685">
                  <c:v>47.8413525212613</c:v>
                </c:pt>
                <c:pt idx="2686">
                  <c:v>47.850390193614501</c:v>
                </c:pt>
                <c:pt idx="2687">
                  <c:v>47.877096470875998</c:v>
                </c:pt>
                <c:pt idx="2688">
                  <c:v>47.907464885533599</c:v>
                </c:pt>
                <c:pt idx="2689">
                  <c:v>47.979013720461097</c:v>
                </c:pt>
                <c:pt idx="2690">
                  <c:v>48.031728526100899</c:v>
                </c:pt>
                <c:pt idx="2691">
                  <c:v>48.053731017689003</c:v>
                </c:pt>
                <c:pt idx="2692">
                  <c:v>48.064487151749098</c:v>
                </c:pt>
                <c:pt idx="2693">
                  <c:v>48.063880767086303</c:v>
                </c:pt>
                <c:pt idx="2694">
                  <c:v>48.084864493725298</c:v>
                </c:pt>
                <c:pt idx="2695">
                  <c:v>48.098729092223302</c:v>
                </c:pt>
                <c:pt idx="2696">
                  <c:v>48.108194379549801</c:v>
                </c:pt>
                <c:pt idx="2697">
                  <c:v>48.111715131980802</c:v>
                </c:pt>
                <c:pt idx="2698">
                  <c:v>48.120759138859299</c:v>
                </c:pt>
                <c:pt idx="2699">
                  <c:v>48.142329943110099</c:v>
                </c:pt>
                <c:pt idx="2700">
                  <c:v>48.152396539189297</c:v>
                </c:pt>
                <c:pt idx="2701">
                  <c:v>48.157169254758799</c:v>
                </c:pt>
                <c:pt idx="2702">
                  <c:v>48.143480055993102</c:v>
                </c:pt>
                <c:pt idx="2703">
                  <c:v>48.143317453825397</c:v>
                </c:pt>
                <c:pt idx="2704">
                  <c:v>48.155957855587602</c:v>
                </c:pt>
                <c:pt idx="2705">
                  <c:v>48.164557012781501</c:v>
                </c:pt>
                <c:pt idx="2706">
                  <c:v>48.145768796796197</c:v>
                </c:pt>
                <c:pt idx="2707">
                  <c:v>48.164338404145397</c:v>
                </c:pt>
                <c:pt idx="2708">
                  <c:v>48.170751590722503</c:v>
                </c:pt>
                <c:pt idx="2709">
                  <c:v>48.187449985039599</c:v>
                </c:pt>
                <c:pt idx="2710">
                  <c:v>48.178842616050098</c:v>
                </c:pt>
                <c:pt idx="2711">
                  <c:v>48.151046355861801</c:v>
                </c:pt>
                <c:pt idx="2712">
                  <c:v>48.146182104381801</c:v>
                </c:pt>
                <c:pt idx="2713">
                  <c:v>48.142858779023001</c:v>
                </c:pt>
                <c:pt idx="2714">
                  <c:v>48.137617881417697</c:v>
                </c:pt>
                <c:pt idx="2715">
                  <c:v>48.129125289177303</c:v>
                </c:pt>
                <c:pt idx="2716">
                  <c:v>48.142129231187297</c:v>
                </c:pt>
                <c:pt idx="2717">
                  <c:v>48.1486150874373</c:v>
                </c:pt>
                <c:pt idx="2718">
                  <c:v>48.097936621314901</c:v>
                </c:pt>
                <c:pt idx="2719">
                  <c:v>48.121305220783597</c:v>
                </c:pt>
                <c:pt idx="2720">
                  <c:v>48.191384042721403</c:v>
                </c:pt>
                <c:pt idx="2721">
                  <c:v>48.255819260815898</c:v>
                </c:pt>
                <c:pt idx="2722">
                  <c:v>48.301565909652197</c:v>
                </c:pt>
                <c:pt idx="2723">
                  <c:v>48.333707297559698</c:v>
                </c:pt>
                <c:pt idx="2724">
                  <c:v>48.354745768345602</c:v>
                </c:pt>
                <c:pt idx="2725">
                  <c:v>48.397652399783297</c:v>
                </c:pt>
                <c:pt idx="2726">
                  <c:v>48.494441822406799</c:v>
                </c:pt>
                <c:pt idx="2727">
                  <c:v>48.504574601778998</c:v>
                </c:pt>
                <c:pt idx="2728">
                  <c:v>48.524010623942402</c:v>
                </c:pt>
                <c:pt idx="2729">
                  <c:v>48.529899612912899</c:v>
                </c:pt>
                <c:pt idx="2730">
                  <c:v>48.5339126968451</c:v>
                </c:pt>
                <c:pt idx="2731">
                  <c:v>48.556823295753503</c:v>
                </c:pt>
                <c:pt idx="2732">
                  <c:v>48.573386353330903</c:v>
                </c:pt>
                <c:pt idx="2733">
                  <c:v>48.556748041299002</c:v>
                </c:pt>
                <c:pt idx="2734">
                  <c:v>48.565326604361701</c:v>
                </c:pt>
                <c:pt idx="2735">
                  <c:v>48.569505980253602</c:v>
                </c:pt>
                <c:pt idx="2736">
                  <c:v>48.5975030664762</c:v>
                </c:pt>
                <c:pt idx="2737">
                  <c:v>48.593487041481097</c:v>
                </c:pt>
                <c:pt idx="2738">
                  <c:v>48.581744650555301</c:v>
                </c:pt>
                <c:pt idx="2739">
                  <c:v>48.615324824898202</c:v>
                </c:pt>
                <c:pt idx="2740">
                  <c:v>48.6686028152182</c:v>
                </c:pt>
                <c:pt idx="2741">
                  <c:v>48.667802955643502</c:v>
                </c:pt>
                <c:pt idx="2742">
                  <c:v>48.650811221622</c:v>
                </c:pt>
                <c:pt idx="2743">
                  <c:v>48.664630642808099</c:v>
                </c:pt>
                <c:pt idx="2744">
                  <c:v>48.680444531858299</c:v>
                </c:pt>
                <c:pt idx="2745">
                  <c:v>48.670627533109403</c:v>
                </c:pt>
                <c:pt idx="2746">
                  <c:v>48.655986590488901</c:v>
                </c:pt>
                <c:pt idx="2747">
                  <c:v>48.635676935856701</c:v>
                </c:pt>
                <c:pt idx="2748">
                  <c:v>48.581703158837797</c:v>
                </c:pt>
                <c:pt idx="2749">
                  <c:v>48.509894918538699</c:v>
                </c:pt>
                <c:pt idx="2750">
                  <c:v>48.440264881016397</c:v>
                </c:pt>
                <c:pt idx="2751">
                  <c:v>48.350003125753901</c:v>
                </c:pt>
                <c:pt idx="2752">
                  <c:v>48.222182097487597</c:v>
                </c:pt>
                <c:pt idx="2753">
                  <c:v>48.043088946578798</c:v>
                </c:pt>
                <c:pt idx="2754">
                  <c:v>47.784996096224198</c:v>
                </c:pt>
                <c:pt idx="2755">
                  <c:v>47.418917506770001</c:v>
                </c:pt>
                <c:pt idx="2756">
                  <c:v>47.031418748103398</c:v>
                </c:pt>
                <c:pt idx="2757">
                  <c:v>46.758057106903003</c:v>
                </c:pt>
                <c:pt idx="2758">
                  <c:v>46.541937866549901</c:v>
                </c:pt>
                <c:pt idx="2759">
                  <c:v>46.417409668284598</c:v>
                </c:pt>
                <c:pt idx="2760">
                  <c:v>46.381860894992201</c:v>
                </c:pt>
                <c:pt idx="2761">
                  <c:v>46.139697495700197</c:v>
                </c:pt>
                <c:pt idx="2762">
                  <c:v>46.036936914676303</c:v>
                </c:pt>
                <c:pt idx="2763">
                  <c:v>45.924345761191802</c:v>
                </c:pt>
                <c:pt idx="2764">
                  <c:v>45.647060547834798</c:v>
                </c:pt>
                <c:pt idx="2765">
                  <c:v>45.230518424221501</c:v>
                </c:pt>
                <c:pt idx="2766">
                  <c:v>44.6927924078432</c:v>
                </c:pt>
                <c:pt idx="2767">
                  <c:v>44.020333787101499</c:v>
                </c:pt>
                <c:pt idx="2768">
                  <c:v>43.6267617699176</c:v>
                </c:pt>
                <c:pt idx="2769">
                  <c:v>43.112512116876303</c:v>
                </c:pt>
                <c:pt idx="2770">
                  <c:v>42.595912302791803</c:v>
                </c:pt>
                <c:pt idx="2771">
                  <c:v>42.081814702385699</c:v>
                </c:pt>
                <c:pt idx="2772">
                  <c:v>41.620658425545201</c:v>
                </c:pt>
                <c:pt idx="2773">
                  <c:v>41.2231011695213</c:v>
                </c:pt>
                <c:pt idx="2774">
                  <c:v>40.615764596450198</c:v>
                </c:pt>
                <c:pt idx="2775">
                  <c:v>40.333987121313001</c:v>
                </c:pt>
                <c:pt idx="2776">
                  <c:v>40.096470421848998</c:v>
                </c:pt>
                <c:pt idx="2777">
                  <c:v>39.954389539112199</c:v>
                </c:pt>
                <c:pt idx="2778">
                  <c:v>39.891897077555399</c:v>
                </c:pt>
                <c:pt idx="2779">
                  <c:v>39.848863919598998</c:v>
                </c:pt>
                <c:pt idx="2780">
                  <c:v>40.0806621210955</c:v>
                </c:pt>
                <c:pt idx="2781">
                  <c:v>39.8034233338512</c:v>
                </c:pt>
                <c:pt idx="2782">
                  <c:v>40.0517733567183</c:v>
                </c:pt>
                <c:pt idx="2783">
                  <c:v>39.839931652026799</c:v>
                </c:pt>
                <c:pt idx="2784">
                  <c:v>39.706877092810899</c:v>
                </c:pt>
                <c:pt idx="2785">
                  <c:v>40.170725191703198</c:v>
                </c:pt>
                <c:pt idx="2786">
                  <c:v>40.749695640316801</c:v>
                </c:pt>
                <c:pt idx="2787">
                  <c:v>41.165029062652302</c:v>
                </c:pt>
                <c:pt idx="2788">
                  <c:v>42.2404082982682</c:v>
                </c:pt>
                <c:pt idx="2789">
                  <c:v>43.218726262337903</c:v>
                </c:pt>
                <c:pt idx="2790">
                  <c:v>44.149464178002397</c:v>
                </c:pt>
                <c:pt idx="2791">
                  <c:v>44.907267997767804</c:v>
                </c:pt>
                <c:pt idx="2792">
                  <c:v>45.560922368177401</c:v>
                </c:pt>
                <c:pt idx="2793">
                  <c:v>46.103216769677701</c:v>
                </c:pt>
                <c:pt idx="2794">
                  <c:v>46.547005962139004</c:v>
                </c:pt>
                <c:pt idx="2795">
                  <c:v>46.952474258297102</c:v>
                </c:pt>
                <c:pt idx="2796">
                  <c:v>47.319156999269303</c:v>
                </c:pt>
                <c:pt idx="2797">
                  <c:v>47.661890952322601</c:v>
                </c:pt>
                <c:pt idx="2798">
                  <c:v>48.022573485517903</c:v>
                </c:pt>
                <c:pt idx="2799">
                  <c:v>48.334757731643002</c:v>
                </c:pt>
                <c:pt idx="2800">
                  <c:v>48.668520723173799</c:v>
                </c:pt>
                <c:pt idx="2801">
                  <c:v>49.029091218328297</c:v>
                </c:pt>
                <c:pt idx="2802">
                  <c:v>49.550670530926801</c:v>
                </c:pt>
                <c:pt idx="2803">
                  <c:v>49.9165145640996</c:v>
                </c:pt>
                <c:pt idx="2804">
                  <c:v>50.189451982765199</c:v>
                </c:pt>
                <c:pt idx="2805">
                  <c:v>50.330105219171699</c:v>
                </c:pt>
                <c:pt idx="2806">
                  <c:v>50.344285127678397</c:v>
                </c:pt>
                <c:pt idx="2807">
                  <c:v>50.321127630825998</c:v>
                </c:pt>
                <c:pt idx="2808">
                  <c:v>50.310859862380298</c:v>
                </c:pt>
                <c:pt idx="2809">
                  <c:v>50.335245671627</c:v>
                </c:pt>
                <c:pt idx="2810">
                  <c:v>50.416378722696898</c:v>
                </c:pt>
                <c:pt idx="2811">
                  <c:v>50.518732327989802</c:v>
                </c:pt>
                <c:pt idx="2812">
                  <c:v>50.5768409621312</c:v>
                </c:pt>
                <c:pt idx="2813">
                  <c:v>50.611146652278599</c:v>
                </c:pt>
                <c:pt idx="2814">
                  <c:v>50.627106788361502</c:v>
                </c:pt>
                <c:pt idx="2815">
                  <c:v>50.625811374153798</c:v>
                </c:pt>
                <c:pt idx="2816">
                  <c:v>50.644092228349798</c:v>
                </c:pt>
                <c:pt idx="2817">
                  <c:v>50.661811744393098</c:v>
                </c:pt>
                <c:pt idx="2818">
                  <c:v>50.6828855799927</c:v>
                </c:pt>
                <c:pt idx="2819">
                  <c:v>50.714470328367497</c:v>
                </c:pt>
                <c:pt idx="2820">
                  <c:v>50.734233725476997</c:v>
                </c:pt>
                <c:pt idx="2821">
                  <c:v>50.760106340211998</c:v>
                </c:pt>
                <c:pt idx="2822">
                  <c:v>50.7941011595221</c:v>
                </c:pt>
                <c:pt idx="2823">
                  <c:v>50.814789364921403</c:v>
                </c:pt>
                <c:pt idx="2824">
                  <c:v>50.870544832450797</c:v>
                </c:pt>
                <c:pt idx="2825">
                  <c:v>50.903722288452002</c:v>
                </c:pt>
                <c:pt idx="2826">
                  <c:v>50.946008564940499</c:v>
                </c:pt>
                <c:pt idx="2827">
                  <c:v>51.070107126347999</c:v>
                </c:pt>
                <c:pt idx="2828">
                  <c:v>51.155727419799597</c:v>
                </c:pt>
                <c:pt idx="2829">
                  <c:v>51.235780741785298</c:v>
                </c:pt>
                <c:pt idx="2830">
                  <c:v>51.271436208343403</c:v>
                </c:pt>
                <c:pt idx="2831">
                  <c:v>51.257383934662798</c:v>
                </c:pt>
                <c:pt idx="2832">
                  <c:v>51.267403810093597</c:v>
                </c:pt>
                <c:pt idx="2833">
                  <c:v>51.283910200220198</c:v>
                </c:pt>
                <c:pt idx="2834">
                  <c:v>51.3062033790385</c:v>
                </c:pt>
                <c:pt idx="2835">
                  <c:v>51.324991276495801</c:v>
                </c:pt>
                <c:pt idx="2836">
                  <c:v>51.332997093251301</c:v>
                </c:pt>
                <c:pt idx="2837">
                  <c:v>51.360119399430097</c:v>
                </c:pt>
                <c:pt idx="2838">
                  <c:v>51.375875574019801</c:v>
                </c:pt>
                <c:pt idx="2839">
                  <c:v>51.409117159064301</c:v>
                </c:pt>
                <c:pt idx="2840">
                  <c:v>51.3840891621225</c:v>
                </c:pt>
                <c:pt idx="2841">
                  <c:v>51.421509259837997</c:v>
                </c:pt>
                <c:pt idx="2842">
                  <c:v>51.459619180671297</c:v>
                </c:pt>
                <c:pt idx="2843">
                  <c:v>51.522297839342798</c:v>
                </c:pt>
                <c:pt idx="2844">
                  <c:v>51.624364820950703</c:v>
                </c:pt>
                <c:pt idx="2845">
                  <c:v>51.763649359497101</c:v>
                </c:pt>
                <c:pt idx="2846">
                  <c:v>51.8607509775197</c:v>
                </c:pt>
                <c:pt idx="2847">
                  <c:v>51.965597904729698</c:v>
                </c:pt>
                <c:pt idx="2848">
                  <c:v>52.001143940106601</c:v>
                </c:pt>
                <c:pt idx="2849">
                  <c:v>52.065214208939302</c:v>
                </c:pt>
                <c:pt idx="2850">
                  <c:v>52.069865041105302</c:v>
                </c:pt>
                <c:pt idx="2851">
                  <c:v>52.100434520923699</c:v>
                </c:pt>
                <c:pt idx="2852">
                  <c:v>52.133939826435601</c:v>
                </c:pt>
                <c:pt idx="2853">
                  <c:v>52.148909539455303</c:v>
                </c:pt>
                <c:pt idx="2854">
                  <c:v>52.149385481075001</c:v>
                </c:pt>
                <c:pt idx="2855">
                  <c:v>52.141583083802203</c:v>
                </c:pt>
                <c:pt idx="2856">
                  <c:v>52.179527326215499</c:v>
                </c:pt>
                <c:pt idx="2857">
                  <c:v>52.2240793371179</c:v>
                </c:pt>
                <c:pt idx="2858">
                  <c:v>52.269151737140902</c:v>
                </c:pt>
                <c:pt idx="2859">
                  <c:v>52.307189383313997</c:v>
                </c:pt>
                <c:pt idx="2860">
                  <c:v>52.356006437279497</c:v>
                </c:pt>
                <c:pt idx="2861">
                  <c:v>52.362865102912203</c:v>
                </c:pt>
                <c:pt idx="2862">
                  <c:v>52.447082478448898</c:v>
                </c:pt>
                <c:pt idx="2863">
                  <c:v>52.463712371222897</c:v>
                </c:pt>
                <c:pt idx="2864">
                  <c:v>52.488650054801703</c:v>
                </c:pt>
                <c:pt idx="2865">
                  <c:v>52.536381199264703</c:v>
                </c:pt>
                <c:pt idx="2866">
                  <c:v>52.553954281963698</c:v>
                </c:pt>
                <c:pt idx="2867">
                  <c:v>52.560968193842101</c:v>
                </c:pt>
                <c:pt idx="2868">
                  <c:v>52.602038771709204</c:v>
                </c:pt>
                <c:pt idx="2869">
                  <c:v>52.609565539300597</c:v>
                </c:pt>
                <c:pt idx="2870">
                  <c:v>52.661586192486702</c:v>
                </c:pt>
                <c:pt idx="2871">
                  <c:v>52.676042649512603</c:v>
                </c:pt>
                <c:pt idx="2872">
                  <c:v>52.6682458812653</c:v>
                </c:pt>
                <c:pt idx="2873">
                  <c:v>52.705515837502702</c:v>
                </c:pt>
                <c:pt idx="2874">
                  <c:v>52.692301686002601</c:v>
                </c:pt>
                <c:pt idx="2875">
                  <c:v>52.725444937708403</c:v>
                </c:pt>
                <c:pt idx="2876">
                  <c:v>52.733439192217801</c:v>
                </c:pt>
                <c:pt idx="2877">
                  <c:v>52.787132751924901</c:v>
                </c:pt>
                <c:pt idx="2878">
                  <c:v>52.775514726529103</c:v>
                </c:pt>
                <c:pt idx="2879">
                  <c:v>52.7925633908959</c:v>
                </c:pt>
                <c:pt idx="2880">
                  <c:v>52.788209528211603</c:v>
                </c:pt>
                <c:pt idx="2881">
                  <c:v>52.789267343023802</c:v>
                </c:pt>
                <c:pt idx="2882">
                  <c:v>52.805056561968001</c:v>
                </c:pt>
                <c:pt idx="2883">
                  <c:v>52.8006828176539</c:v>
                </c:pt>
                <c:pt idx="2884">
                  <c:v>52.834534775681703</c:v>
                </c:pt>
                <c:pt idx="2885">
                  <c:v>52.822260674261003</c:v>
                </c:pt>
                <c:pt idx="2886">
                  <c:v>52.830630785725802</c:v>
                </c:pt>
                <c:pt idx="2887">
                  <c:v>52.829441264998003</c:v>
                </c:pt>
                <c:pt idx="2888">
                  <c:v>52.842542994530803</c:v>
                </c:pt>
                <c:pt idx="2889">
                  <c:v>52.828369986207797</c:v>
                </c:pt>
                <c:pt idx="2890">
                  <c:v>52.846229335175501</c:v>
                </c:pt>
                <c:pt idx="2891">
                  <c:v>52.868157652632902</c:v>
                </c:pt>
                <c:pt idx="2892">
                  <c:v>52.8932155408909</c:v>
                </c:pt>
                <c:pt idx="2893">
                  <c:v>52.951994271331898</c:v>
                </c:pt>
                <c:pt idx="2894">
                  <c:v>52.9555429479216</c:v>
                </c:pt>
                <c:pt idx="2895">
                  <c:v>52.957216373696497</c:v>
                </c:pt>
                <c:pt idx="2896">
                  <c:v>52.991762563863197</c:v>
                </c:pt>
                <c:pt idx="2897">
                  <c:v>53.004021480683498</c:v>
                </c:pt>
                <c:pt idx="2898">
                  <c:v>53.015434317773</c:v>
                </c:pt>
                <c:pt idx="2899">
                  <c:v>53.029445304534903</c:v>
                </c:pt>
                <c:pt idx="2900">
                  <c:v>53.047966686601796</c:v>
                </c:pt>
                <c:pt idx="2901">
                  <c:v>53.066640636680397</c:v>
                </c:pt>
                <c:pt idx="2902">
                  <c:v>53.066613904311701</c:v>
                </c:pt>
                <c:pt idx="2903">
                  <c:v>53.063230151570899</c:v>
                </c:pt>
                <c:pt idx="2904">
                  <c:v>53.071724205523203</c:v>
                </c:pt>
                <c:pt idx="2905">
                  <c:v>53.0527860916444</c:v>
                </c:pt>
                <c:pt idx="2906">
                  <c:v>53.046411544702899</c:v>
                </c:pt>
                <c:pt idx="2907">
                  <c:v>53.005914018256703</c:v>
                </c:pt>
                <c:pt idx="2908">
                  <c:v>53.003551005560801</c:v>
                </c:pt>
                <c:pt idx="2909">
                  <c:v>52.973696092641603</c:v>
                </c:pt>
                <c:pt idx="2910">
                  <c:v>52.932460641055002</c:v>
                </c:pt>
                <c:pt idx="2911">
                  <c:v>52.902889953025998</c:v>
                </c:pt>
                <c:pt idx="2912">
                  <c:v>52.895304234097303</c:v>
                </c:pt>
                <c:pt idx="2913">
                  <c:v>52.888616782841702</c:v>
                </c:pt>
                <c:pt idx="2914">
                  <c:v>52.886664064564499</c:v>
                </c:pt>
                <c:pt idx="2915">
                  <c:v>52.857151007027603</c:v>
                </c:pt>
                <c:pt idx="2916">
                  <c:v>52.8584385084825</c:v>
                </c:pt>
                <c:pt idx="2917">
                  <c:v>52.875410987179201</c:v>
                </c:pt>
                <c:pt idx="2918">
                  <c:v>52.855227835803497</c:v>
                </c:pt>
                <c:pt idx="2919">
                  <c:v>52.8749033801667</c:v>
                </c:pt>
                <c:pt idx="2920">
                  <c:v>52.9720057012076</c:v>
                </c:pt>
                <c:pt idx="2921">
                  <c:v>53.041668707774299</c:v>
                </c:pt>
                <c:pt idx="2922">
                  <c:v>53.110306961051201</c:v>
                </c:pt>
                <c:pt idx="2923">
                  <c:v>53.1809367179604</c:v>
                </c:pt>
                <c:pt idx="2924">
                  <c:v>53.2284143006232</c:v>
                </c:pt>
                <c:pt idx="2925">
                  <c:v>53.200962924860598</c:v>
                </c:pt>
                <c:pt idx="2926">
                  <c:v>53.151271820692997</c:v>
                </c:pt>
                <c:pt idx="2927">
                  <c:v>53.091378501690599</c:v>
                </c:pt>
                <c:pt idx="2928">
                  <c:v>53.021367740043999</c:v>
                </c:pt>
                <c:pt idx="2929">
                  <c:v>52.950765067132998</c:v>
                </c:pt>
                <c:pt idx="2930">
                  <c:v>52.907268969968499</c:v>
                </c:pt>
                <c:pt idx="2931">
                  <c:v>52.895625680016202</c:v>
                </c:pt>
                <c:pt idx="2932">
                  <c:v>52.907408431690797</c:v>
                </c:pt>
                <c:pt idx="2933">
                  <c:v>52.980987194330702</c:v>
                </c:pt>
                <c:pt idx="2934">
                  <c:v>53.131134078966099</c:v>
                </c:pt>
                <c:pt idx="2935">
                  <c:v>53.260239348284799</c:v>
                </c:pt>
                <c:pt idx="2936">
                  <c:v>53.425190071473899</c:v>
                </c:pt>
                <c:pt idx="2937">
                  <c:v>53.545755289834197</c:v>
                </c:pt>
                <c:pt idx="2938">
                  <c:v>53.648577870387001</c:v>
                </c:pt>
                <c:pt idx="2939">
                  <c:v>53.785046671713502</c:v>
                </c:pt>
                <c:pt idx="2940">
                  <c:v>53.921922810898003</c:v>
                </c:pt>
                <c:pt idx="2941">
                  <c:v>54.072628653920802</c:v>
                </c:pt>
                <c:pt idx="2942">
                  <c:v>54.216924753341203</c:v>
                </c:pt>
                <c:pt idx="2943">
                  <c:v>54.377134230136001</c:v>
                </c:pt>
                <c:pt idx="2944">
                  <c:v>54.441913844053701</c:v>
                </c:pt>
                <c:pt idx="2945">
                  <c:v>54.440655948411802</c:v>
                </c:pt>
                <c:pt idx="2946">
                  <c:v>54.457653415564103</c:v>
                </c:pt>
                <c:pt idx="2947">
                  <c:v>54.435942150909298</c:v>
                </c:pt>
                <c:pt idx="2948">
                  <c:v>54.363008606298301</c:v>
                </c:pt>
                <c:pt idx="2949">
                  <c:v>54.345703398357799</c:v>
                </c:pt>
                <c:pt idx="2950">
                  <c:v>54.3764270797043</c:v>
                </c:pt>
                <c:pt idx="2951">
                  <c:v>54.4049573194633</c:v>
                </c:pt>
                <c:pt idx="2952">
                  <c:v>54.461489427758103</c:v>
                </c:pt>
                <c:pt idx="2953">
                  <c:v>54.552177524274903</c:v>
                </c:pt>
                <c:pt idx="2954">
                  <c:v>54.629230329297997</c:v>
                </c:pt>
                <c:pt idx="2955">
                  <c:v>54.626868026785502</c:v>
                </c:pt>
                <c:pt idx="2956">
                  <c:v>54.646658917354998</c:v>
                </c:pt>
                <c:pt idx="2957">
                  <c:v>54.618904337094598</c:v>
                </c:pt>
                <c:pt idx="2958">
                  <c:v>54.482494021093501</c:v>
                </c:pt>
                <c:pt idx="2959">
                  <c:v>54.210189946177202</c:v>
                </c:pt>
                <c:pt idx="2960">
                  <c:v>53.978846824949301</c:v>
                </c:pt>
                <c:pt idx="2961">
                  <c:v>53.717090118364901</c:v>
                </c:pt>
                <c:pt idx="2962">
                  <c:v>53.579756762709998</c:v>
                </c:pt>
                <c:pt idx="2963">
                  <c:v>53.475259458549502</c:v>
                </c:pt>
                <c:pt idx="2964">
                  <c:v>53.415802528474899</c:v>
                </c:pt>
                <c:pt idx="2965">
                  <c:v>53.3858072236971</c:v>
                </c:pt>
                <c:pt idx="2966">
                  <c:v>53.359592316433798</c:v>
                </c:pt>
                <c:pt idx="2967">
                  <c:v>53.349616568967598</c:v>
                </c:pt>
                <c:pt idx="2968">
                  <c:v>53.376455960248599</c:v>
                </c:pt>
                <c:pt idx="2969">
                  <c:v>53.413597141448697</c:v>
                </c:pt>
                <c:pt idx="2970">
                  <c:v>53.435105967512499</c:v>
                </c:pt>
                <c:pt idx="2971">
                  <c:v>53.465091753105597</c:v>
                </c:pt>
                <c:pt idx="2972">
                  <c:v>53.486476328975698</c:v>
                </c:pt>
                <c:pt idx="2973">
                  <c:v>53.521220948497998</c:v>
                </c:pt>
                <c:pt idx="2974">
                  <c:v>53.626487532925601</c:v>
                </c:pt>
                <c:pt idx="2975">
                  <c:v>53.838458116072999</c:v>
                </c:pt>
                <c:pt idx="2976">
                  <c:v>54.015705834946701</c:v>
                </c:pt>
                <c:pt idx="2977">
                  <c:v>54.262764222125497</c:v>
                </c:pt>
                <c:pt idx="2978">
                  <c:v>54.494027920889998</c:v>
                </c:pt>
                <c:pt idx="2979">
                  <c:v>54.604384691172797</c:v>
                </c:pt>
                <c:pt idx="2980">
                  <c:v>54.660146208252399</c:v>
                </c:pt>
                <c:pt idx="2981">
                  <c:v>54.737521130327202</c:v>
                </c:pt>
                <c:pt idx="2982">
                  <c:v>54.784793246220403</c:v>
                </c:pt>
                <c:pt idx="2983">
                  <c:v>54.817640900163397</c:v>
                </c:pt>
                <c:pt idx="2984">
                  <c:v>54.8625978404229</c:v>
                </c:pt>
                <c:pt idx="2985">
                  <c:v>54.896948447111299</c:v>
                </c:pt>
                <c:pt idx="2986">
                  <c:v>54.957938677768603</c:v>
                </c:pt>
                <c:pt idx="2987">
                  <c:v>55.008281775444999</c:v>
                </c:pt>
                <c:pt idx="2988">
                  <c:v>55.0665731915145</c:v>
                </c:pt>
                <c:pt idx="2989">
                  <c:v>55.054449727687</c:v>
                </c:pt>
                <c:pt idx="2990">
                  <c:v>54.998978718511403</c:v>
                </c:pt>
                <c:pt idx="2991">
                  <c:v>54.941479349944402</c:v>
                </c:pt>
                <c:pt idx="2992">
                  <c:v>54.860787593632999</c:v>
                </c:pt>
                <c:pt idx="2993">
                  <c:v>54.75380358156</c:v>
                </c:pt>
                <c:pt idx="2994">
                  <c:v>54.681564045159199</c:v>
                </c:pt>
                <c:pt idx="2995">
                  <c:v>54.613571289292601</c:v>
                </c:pt>
                <c:pt idx="2996">
                  <c:v>54.561395791586101</c:v>
                </c:pt>
                <c:pt idx="2997">
                  <c:v>54.437374140219603</c:v>
                </c:pt>
                <c:pt idx="2998">
                  <c:v>54.164279837610998</c:v>
                </c:pt>
                <c:pt idx="2999">
                  <c:v>54.232177853264602</c:v>
                </c:pt>
                <c:pt idx="3000">
                  <c:v>54.374718590267001</c:v>
                </c:pt>
                <c:pt idx="3001">
                  <c:v>54.199660909052199</c:v>
                </c:pt>
                <c:pt idx="3002">
                  <c:v>54.021387094849899</c:v>
                </c:pt>
                <c:pt idx="3003">
                  <c:v>53.9412337436314</c:v>
                </c:pt>
                <c:pt idx="3004">
                  <c:v>53.861830073016598</c:v>
                </c:pt>
                <c:pt idx="3005">
                  <c:v>53.533082586367698</c:v>
                </c:pt>
                <c:pt idx="3006">
                  <c:v>54.772485213352802</c:v>
                </c:pt>
                <c:pt idx="3007">
                  <c:v>54.673770712276301</c:v>
                </c:pt>
                <c:pt idx="3008">
                  <c:v>54.842735866949702</c:v>
                </c:pt>
                <c:pt idx="3009">
                  <c:v>54.690857078494197</c:v>
                </c:pt>
                <c:pt idx="3010">
                  <c:v>54.767592234568198</c:v>
                </c:pt>
                <c:pt idx="3011">
                  <c:v>54.761632455337299</c:v>
                </c:pt>
                <c:pt idx="3012">
                  <c:v>54.8144719594995</c:v>
                </c:pt>
                <c:pt idx="3013">
                  <c:v>54.836781137611197</c:v>
                </c:pt>
                <c:pt idx="3014">
                  <c:v>54.857848808321599</c:v>
                </c:pt>
                <c:pt idx="3015">
                  <c:v>54.905943856127699</c:v>
                </c:pt>
                <c:pt idx="3016">
                  <c:v>54.928146135236197</c:v>
                </c:pt>
                <c:pt idx="3017">
                  <c:v>54.926820200622302</c:v>
                </c:pt>
                <c:pt idx="3018">
                  <c:v>54.918478356630899</c:v>
                </c:pt>
                <c:pt idx="3019">
                  <c:v>54.952134798681698</c:v>
                </c:pt>
                <c:pt idx="3020">
                  <c:v>54.953346096960999</c:v>
                </c:pt>
                <c:pt idx="3021">
                  <c:v>54.954319431064697</c:v>
                </c:pt>
                <c:pt idx="3022">
                  <c:v>54.986947207207301</c:v>
                </c:pt>
                <c:pt idx="3023">
                  <c:v>54.982386895730897</c:v>
                </c:pt>
                <c:pt idx="3024">
                  <c:v>55.002939052337403</c:v>
                </c:pt>
                <c:pt idx="3025">
                  <c:v>55.002619355159801</c:v>
                </c:pt>
                <c:pt idx="3026">
                  <c:v>55.0570977612985</c:v>
                </c:pt>
                <c:pt idx="3027">
                  <c:v>55.127695374503197</c:v>
                </c:pt>
                <c:pt idx="3028">
                  <c:v>55.221183418419102</c:v>
                </c:pt>
                <c:pt idx="3029">
                  <c:v>55.274631564753598</c:v>
                </c:pt>
                <c:pt idx="3030">
                  <c:v>55.365588293288802</c:v>
                </c:pt>
                <c:pt idx="3031">
                  <c:v>55.547295677369</c:v>
                </c:pt>
                <c:pt idx="3032">
                  <c:v>55.880811359455699</c:v>
                </c:pt>
                <c:pt idx="3033">
                  <c:v>56.198772885405099</c:v>
                </c:pt>
                <c:pt idx="3034">
                  <c:v>56.390499073543602</c:v>
                </c:pt>
                <c:pt idx="3035">
                  <c:v>56.535970419732401</c:v>
                </c:pt>
                <c:pt idx="3036">
                  <c:v>56.5092779390339</c:v>
                </c:pt>
                <c:pt idx="3037">
                  <c:v>56.439228251339202</c:v>
                </c:pt>
                <c:pt idx="3038">
                  <c:v>56.261213994822498</c:v>
                </c:pt>
                <c:pt idx="3039">
                  <c:v>56.119969579965598</c:v>
                </c:pt>
                <c:pt idx="3040">
                  <c:v>56.1882062097784</c:v>
                </c:pt>
                <c:pt idx="3041">
                  <c:v>56.182216367055403</c:v>
                </c:pt>
                <c:pt idx="3042">
                  <c:v>56.1019434677779</c:v>
                </c:pt>
                <c:pt idx="3043">
                  <c:v>56.019081641529702</c:v>
                </c:pt>
                <c:pt idx="3044">
                  <c:v>55.893962262066701</c:v>
                </c:pt>
                <c:pt idx="3045">
                  <c:v>55.803443274743103</c:v>
                </c:pt>
                <c:pt idx="3046">
                  <c:v>55.674625699316998</c:v>
                </c:pt>
                <c:pt idx="3047">
                  <c:v>55.534693045973398</c:v>
                </c:pt>
                <c:pt idx="3048">
                  <c:v>55.391526107038899</c:v>
                </c:pt>
                <c:pt idx="3049">
                  <c:v>55.247496737058498</c:v>
                </c:pt>
                <c:pt idx="3050">
                  <c:v>55.1637679702227</c:v>
                </c:pt>
                <c:pt idx="3051">
                  <c:v>55.076923814631897</c:v>
                </c:pt>
                <c:pt idx="3052">
                  <c:v>55.005833931386597</c:v>
                </c:pt>
                <c:pt idx="3053">
                  <c:v>54.936312304053601</c:v>
                </c:pt>
                <c:pt idx="3054">
                  <c:v>54.8030661828207</c:v>
                </c:pt>
                <c:pt idx="3055">
                  <c:v>54.6604792271444</c:v>
                </c:pt>
                <c:pt idx="3056">
                  <c:v>54.499387061344997</c:v>
                </c:pt>
                <c:pt idx="3057">
                  <c:v>54.411165834962603</c:v>
                </c:pt>
                <c:pt idx="3058">
                  <c:v>54.453336428153499</c:v>
                </c:pt>
                <c:pt idx="3059">
                  <c:v>54.443173279863998</c:v>
                </c:pt>
                <c:pt idx="3060">
                  <c:v>54.332800694694001</c:v>
                </c:pt>
                <c:pt idx="3061">
                  <c:v>54.333238360990997</c:v>
                </c:pt>
                <c:pt idx="3062">
                  <c:v>54.2692341352478</c:v>
                </c:pt>
                <c:pt idx="3063">
                  <c:v>54.334526901856798</c:v>
                </c:pt>
                <c:pt idx="3064">
                  <c:v>54.367707067886897</c:v>
                </c:pt>
                <c:pt idx="3065">
                  <c:v>54.279202118039798</c:v>
                </c:pt>
                <c:pt idx="3066">
                  <c:v>54.3088758381056</c:v>
                </c:pt>
                <c:pt idx="3067">
                  <c:v>54.323605797473803</c:v>
                </c:pt>
                <c:pt idx="3068">
                  <c:v>54.331655391779996</c:v>
                </c:pt>
                <c:pt idx="3069">
                  <c:v>54.411944801755297</c:v>
                </c:pt>
                <c:pt idx="3070">
                  <c:v>54.546439616152199</c:v>
                </c:pt>
                <c:pt idx="3071">
                  <c:v>54.565891892121797</c:v>
                </c:pt>
                <c:pt idx="3072">
                  <c:v>54.769913766245999</c:v>
                </c:pt>
                <c:pt idx="3073">
                  <c:v>54.8275535865846</c:v>
                </c:pt>
                <c:pt idx="3074">
                  <c:v>54.919414980925197</c:v>
                </c:pt>
                <c:pt idx="3075">
                  <c:v>54.951055397599902</c:v>
                </c:pt>
                <c:pt idx="3076">
                  <c:v>55.250286369331803</c:v>
                </c:pt>
                <c:pt idx="3077">
                  <c:v>55.368660650882902</c:v>
                </c:pt>
                <c:pt idx="3078">
                  <c:v>55.6280928557143</c:v>
                </c:pt>
                <c:pt idx="3079">
                  <c:v>55.846922622973601</c:v>
                </c:pt>
                <c:pt idx="3080">
                  <c:v>55.976868084012999</c:v>
                </c:pt>
                <c:pt idx="3081">
                  <c:v>56.074138479440201</c:v>
                </c:pt>
                <c:pt idx="3082">
                  <c:v>56.083920162591298</c:v>
                </c:pt>
                <c:pt idx="3083">
                  <c:v>56.074802893438601</c:v>
                </c:pt>
                <c:pt idx="3084">
                  <c:v>56.073578992863098</c:v>
                </c:pt>
                <c:pt idx="3085">
                  <c:v>56.188368683362299</c:v>
                </c:pt>
                <c:pt idx="3086">
                  <c:v>56.1998970322974</c:v>
                </c:pt>
                <c:pt idx="3087">
                  <c:v>56.201259010089601</c:v>
                </c:pt>
                <c:pt idx="3088">
                  <c:v>56.197595742594203</c:v>
                </c:pt>
                <c:pt idx="3089">
                  <c:v>56.194912103215003</c:v>
                </c:pt>
                <c:pt idx="3090">
                  <c:v>56.191679646709098</c:v>
                </c:pt>
                <c:pt idx="3091">
                  <c:v>56.178612190284802</c:v>
                </c:pt>
                <c:pt idx="3092">
                  <c:v>56.190064775901099</c:v>
                </c:pt>
                <c:pt idx="3093">
                  <c:v>56.176204695827501</c:v>
                </c:pt>
                <c:pt idx="3094">
                  <c:v>56.189147109664702</c:v>
                </c:pt>
                <c:pt idx="3095">
                  <c:v>56.192665177520603</c:v>
                </c:pt>
                <c:pt idx="3096">
                  <c:v>56.197793652246702</c:v>
                </c:pt>
                <c:pt idx="3097">
                  <c:v>56.203927344523102</c:v>
                </c:pt>
                <c:pt idx="3098">
                  <c:v>56.202788791056498</c:v>
                </c:pt>
                <c:pt idx="3099">
                  <c:v>56.201763816011301</c:v>
                </c:pt>
                <c:pt idx="3100">
                  <c:v>56.1990489068736</c:v>
                </c:pt>
                <c:pt idx="3101">
                  <c:v>56.2002678538515</c:v>
                </c:pt>
                <c:pt idx="3102">
                  <c:v>56.196680158627103</c:v>
                </c:pt>
                <c:pt idx="3103">
                  <c:v>56.199239738879299</c:v>
                </c:pt>
                <c:pt idx="3104">
                  <c:v>56.1976986678591</c:v>
                </c:pt>
                <c:pt idx="3105">
                  <c:v>56.198186782868802</c:v>
                </c:pt>
                <c:pt idx="3106">
                  <c:v>56.199235590481699</c:v>
                </c:pt>
                <c:pt idx="3107">
                  <c:v>56.210510928671901</c:v>
                </c:pt>
                <c:pt idx="3108">
                  <c:v>56.2129620800483</c:v>
                </c:pt>
                <c:pt idx="3109">
                  <c:v>56.211926322229601</c:v>
                </c:pt>
                <c:pt idx="3110">
                  <c:v>56.2114559959887</c:v>
                </c:pt>
                <c:pt idx="3111">
                  <c:v>56.211928471876902</c:v>
                </c:pt>
                <c:pt idx="3112">
                  <c:v>56.210405786419898</c:v>
                </c:pt>
                <c:pt idx="3113">
                  <c:v>56.209402628921502</c:v>
                </c:pt>
                <c:pt idx="3114">
                  <c:v>56.209346088096197</c:v>
                </c:pt>
                <c:pt idx="3115">
                  <c:v>56.198008152825899</c:v>
                </c:pt>
                <c:pt idx="3116">
                  <c:v>56.196456481232403</c:v>
                </c:pt>
                <c:pt idx="3117">
                  <c:v>56.1938661413568</c:v>
                </c:pt>
                <c:pt idx="3118">
                  <c:v>56.191336703605501</c:v>
                </c:pt>
                <c:pt idx="3119">
                  <c:v>56.1912853079074</c:v>
                </c:pt>
                <c:pt idx="3120">
                  <c:v>56.190287849028799</c:v>
                </c:pt>
                <c:pt idx="3121">
                  <c:v>56.191320754871803</c:v>
                </c:pt>
                <c:pt idx="3122">
                  <c:v>56.18124796987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0-4D4E-A985-95D5C3A1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03503"/>
        <c:axId val="1241111791"/>
      </c:lineChart>
      <c:catAx>
        <c:axId val="131080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111791"/>
        <c:crosses val="autoZero"/>
        <c:auto val="1"/>
        <c:lblAlgn val="ctr"/>
        <c:lblOffset val="100"/>
        <c:noMultiLvlLbl val="0"/>
      </c:catAx>
      <c:valAx>
        <c:axId val="1241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8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align!$P$2:$P$3124</c:f>
              <c:numCache>
                <c:formatCode>General</c:formatCode>
                <c:ptCount val="3123"/>
                <c:pt idx="0">
                  <c:v>1.27118139968926</c:v>
                </c:pt>
                <c:pt idx="1">
                  <c:v>1.4865848478743</c:v>
                </c:pt>
                <c:pt idx="2">
                  <c:v>1.7513547772484099</c:v>
                </c:pt>
                <c:pt idx="3">
                  <c:v>2.0148692094933298</c:v>
                </c:pt>
                <c:pt idx="4">
                  <c:v>2.3090322544800599</c:v>
                </c:pt>
                <c:pt idx="5">
                  <c:v>2.61373400660844</c:v>
                </c:pt>
                <c:pt idx="6">
                  <c:v>2.9370611893938299</c:v>
                </c:pt>
                <c:pt idx="7">
                  <c:v>3.2755354175539702</c:v>
                </c:pt>
                <c:pt idx="8">
                  <c:v>3.57644864525609</c:v>
                </c:pt>
                <c:pt idx="9">
                  <c:v>3.86342306321332</c:v>
                </c:pt>
                <c:pt idx="10">
                  <c:v>4.1118431944404898</c:v>
                </c:pt>
                <c:pt idx="11">
                  <c:v>4.3057888214613298</c:v>
                </c:pt>
                <c:pt idx="12">
                  <c:v>4.4097668862360102</c:v>
                </c:pt>
                <c:pt idx="13">
                  <c:v>4.4616091167235803</c:v>
                </c:pt>
                <c:pt idx="14">
                  <c:v>4.4648970882374002</c:v>
                </c:pt>
                <c:pt idx="15">
                  <c:v>4.4893157357836397</c:v>
                </c:pt>
                <c:pt idx="16">
                  <c:v>4.4647089780654898</c:v>
                </c:pt>
                <c:pt idx="17">
                  <c:v>4.3794850929149902</c:v>
                </c:pt>
                <c:pt idx="18">
                  <c:v>4.2213224600937602</c:v>
                </c:pt>
                <c:pt idx="19">
                  <c:v>3.9883143293285399</c:v>
                </c:pt>
                <c:pt idx="20">
                  <c:v>3.7077090669477899</c:v>
                </c:pt>
                <c:pt idx="21">
                  <c:v>3.3593130353304099</c:v>
                </c:pt>
                <c:pt idx="22">
                  <c:v>2.92316500595452</c:v>
                </c:pt>
                <c:pt idx="23">
                  <c:v>2.40964274074034</c:v>
                </c:pt>
                <c:pt idx="24">
                  <c:v>1.8745633892768501</c:v>
                </c:pt>
                <c:pt idx="25">
                  <c:v>1.27429497964836</c:v>
                </c:pt>
                <c:pt idx="26">
                  <c:v>0.69394797480644399</c:v>
                </c:pt>
                <c:pt idx="27">
                  <c:v>4.79182612133362E-2</c:v>
                </c:pt>
                <c:pt idx="28">
                  <c:v>-0.62666867080028699</c:v>
                </c:pt>
                <c:pt idx="29">
                  <c:v>-1.2992396348866</c:v>
                </c:pt>
                <c:pt idx="30">
                  <c:v>-1.9913650541350401</c:v>
                </c:pt>
                <c:pt idx="31">
                  <c:v>-2.6880494569822</c:v>
                </c:pt>
                <c:pt idx="32">
                  <c:v>-3.3345638942804898</c:v>
                </c:pt>
                <c:pt idx="33">
                  <c:v>-3.9233241422715102</c:v>
                </c:pt>
                <c:pt idx="34">
                  <c:v>-4.4581297498539696</c:v>
                </c:pt>
                <c:pt idx="35">
                  <c:v>-4.9683921856293098</c:v>
                </c:pt>
                <c:pt idx="36">
                  <c:v>-5.4440166113894497</c:v>
                </c:pt>
                <c:pt idx="37">
                  <c:v>-5.8294772927224496</c:v>
                </c:pt>
                <c:pt idx="38">
                  <c:v>-6.1867573674880001</c:v>
                </c:pt>
                <c:pt idx="39">
                  <c:v>-6.4878541820499596</c:v>
                </c:pt>
                <c:pt idx="40">
                  <c:v>-6.7581306479638803</c:v>
                </c:pt>
                <c:pt idx="41">
                  <c:v>-6.9629338548544402</c:v>
                </c:pt>
                <c:pt idx="42">
                  <c:v>-7.1226479061094699</c:v>
                </c:pt>
                <c:pt idx="43">
                  <c:v>-7.2779219820575696</c:v>
                </c:pt>
                <c:pt idx="44">
                  <c:v>-7.4242069246113003</c:v>
                </c:pt>
                <c:pt idx="45">
                  <c:v>-7.5438147314612198</c:v>
                </c:pt>
                <c:pt idx="46">
                  <c:v>-7.6120726734905997</c:v>
                </c:pt>
                <c:pt idx="47">
                  <c:v>-7.7084899692726703</c:v>
                </c:pt>
                <c:pt idx="48">
                  <c:v>-7.8067552221129501</c:v>
                </c:pt>
                <c:pt idx="49">
                  <c:v>-7.8813968248488298</c:v>
                </c:pt>
                <c:pt idx="50">
                  <c:v>-7.9609564522211498</c:v>
                </c:pt>
                <c:pt idx="51">
                  <c:v>-8.0010174613960299</c:v>
                </c:pt>
                <c:pt idx="52">
                  <c:v>-8.0174228706185602</c:v>
                </c:pt>
                <c:pt idx="53">
                  <c:v>-8.0578620514756292</c:v>
                </c:pt>
                <c:pt idx="54">
                  <c:v>-8.1215191190441001</c:v>
                </c:pt>
                <c:pt idx="55">
                  <c:v>-8.1484354197071092</c:v>
                </c:pt>
                <c:pt idx="56">
                  <c:v>-8.2039487161640992</c:v>
                </c:pt>
                <c:pt idx="57">
                  <c:v>-8.2421363860645798</c:v>
                </c:pt>
                <c:pt idx="58">
                  <c:v>-8.2901182778236198</c:v>
                </c:pt>
                <c:pt idx="59">
                  <c:v>-8.3323872277482494</c:v>
                </c:pt>
                <c:pt idx="60">
                  <c:v>-8.3586097454927692</c:v>
                </c:pt>
                <c:pt idx="61">
                  <c:v>-8.4240474117037891</c:v>
                </c:pt>
                <c:pt idx="62">
                  <c:v>-8.4520847538597206</c:v>
                </c:pt>
                <c:pt idx="63">
                  <c:v>-8.4709730517519599</c:v>
                </c:pt>
                <c:pt idx="64">
                  <c:v>-8.4851115480664099</c:v>
                </c:pt>
                <c:pt idx="65">
                  <c:v>-8.4843945568172998</c:v>
                </c:pt>
                <c:pt idx="66">
                  <c:v>-8.4551983537851498</c:v>
                </c:pt>
                <c:pt idx="67">
                  <c:v>-8.4137406339387208</c:v>
                </c:pt>
                <c:pt idx="68">
                  <c:v>-8.3553281717544401</c:v>
                </c:pt>
                <c:pt idx="69">
                  <c:v>-8.2891723000345792</c:v>
                </c:pt>
                <c:pt idx="70">
                  <c:v>-8.1802312766190397</c:v>
                </c:pt>
                <c:pt idx="71">
                  <c:v>-8.0769601773904292</c:v>
                </c:pt>
                <c:pt idx="72">
                  <c:v>-7.9594687755974602</c:v>
                </c:pt>
                <c:pt idx="73">
                  <c:v>-7.8021043984174403</c:v>
                </c:pt>
                <c:pt idx="74">
                  <c:v>-7.6382854872761996</c:v>
                </c:pt>
                <c:pt idx="75">
                  <c:v>-7.40693340936207</c:v>
                </c:pt>
                <c:pt idx="76">
                  <c:v>-7.1066506296061798</c:v>
                </c:pt>
                <c:pt idx="77">
                  <c:v>-6.7542738645327098</c:v>
                </c:pt>
                <c:pt idx="78">
                  <c:v>-6.3039113234889399</c:v>
                </c:pt>
                <c:pt idx="79">
                  <c:v>-5.7792587341236503</c:v>
                </c:pt>
                <c:pt idx="80">
                  <c:v>-5.0984910457699897</c:v>
                </c:pt>
                <c:pt idx="81">
                  <c:v>-4.3548171600830203</c:v>
                </c:pt>
                <c:pt idx="82">
                  <c:v>-3.4746865038127202</c:v>
                </c:pt>
                <c:pt idx="83">
                  <c:v>-2.5597787692498501</c:v>
                </c:pt>
                <c:pt idx="84">
                  <c:v>-1.5485666350538201</c:v>
                </c:pt>
                <c:pt idx="85">
                  <c:v>-0.48144926063001903</c:v>
                </c:pt>
                <c:pt idx="86">
                  <c:v>0.70309510074047299</c:v>
                </c:pt>
                <c:pt idx="87">
                  <c:v>1.8946434038469899</c:v>
                </c:pt>
                <c:pt idx="88">
                  <c:v>3.19583806743803</c:v>
                </c:pt>
                <c:pt idx="89">
                  <c:v>4.6311834214106096</c:v>
                </c:pt>
                <c:pt idx="90">
                  <c:v>6.1859441638857504</c:v>
                </c:pt>
                <c:pt idx="91">
                  <c:v>7.8258079919797598</c:v>
                </c:pt>
                <c:pt idx="92">
                  <c:v>9.5444697043801803</c:v>
                </c:pt>
                <c:pt idx="93">
                  <c:v>13.1165497015116</c:v>
                </c:pt>
                <c:pt idx="94">
                  <c:v>14.931341690768701</c:v>
                </c:pt>
                <c:pt idx="95">
                  <c:v>16.762292282515901</c:v>
                </c:pt>
                <c:pt idx="96">
                  <c:v>18.610196598196001</c:v>
                </c:pt>
                <c:pt idx="97">
                  <c:v>20.5231895050741</c:v>
                </c:pt>
                <c:pt idx="98">
                  <c:v>22.4096801658823</c:v>
                </c:pt>
                <c:pt idx="99">
                  <c:v>24.341028126686901</c:v>
                </c:pt>
                <c:pt idx="100">
                  <c:v>26.341069710226598</c:v>
                </c:pt>
                <c:pt idx="101">
                  <c:v>28.364078436051798</c:v>
                </c:pt>
                <c:pt idx="102">
                  <c:v>30.400827719689001</c:v>
                </c:pt>
                <c:pt idx="103">
                  <c:v>32.461381688726</c:v>
                </c:pt>
                <c:pt idx="104">
                  <c:v>34.5468642481042</c:v>
                </c:pt>
                <c:pt idx="105">
                  <c:v>36.630247094248404</c:v>
                </c:pt>
                <c:pt idx="106">
                  <c:v>38.760761608638902</c:v>
                </c:pt>
                <c:pt idx="107">
                  <c:v>40.938166911287198</c:v>
                </c:pt>
                <c:pt idx="108">
                  <c:v>43.074318084469503</c:v>
                </c:pt>
                <c:pt idx="109">
                  <c:v>45.198869091180804</c:v>
                </c:pt>
                <c:pt idx="110">
                  <c:v>47.229070782037901</c:v>
                </c:pt>
                <c:pt idx="111">
                  <c:v>49.070955449538999</c:v>
                </c:pt>
                <c:pt idx="112">
                  <c:v>50.595217659170501</c:v>
                </c:pt>
                <c:pt idx="113">
                  <c:v>51.888949069814402</c:v>
                </c:pt>
                <c:pt idx="114">
                  <c:v>52.979972238889701</c:v>
                </c:pt>
                <c:pt idx="115">
                  <c:v>53.917411045549798</c:v>
                </c:pt>
                <c:pt idx="116">
                  <c:v>54.749294571478202</c:v>
                </c:pt>
                <c:pt idx="117">
                  <c:v>55.393027043870703</c:v>
                </c:pt>
                <c:pt idx="118">
                  <c:v>55.8356884343114</c:v>
                </c:pt>
                <c:pt idx="119">
                  <c:v>56.168176877894098</c:v>
                </c:pt>
                <c:pt idx="120">
                  <c:v>56.3536276552149</c:v>
                </c:pt>
                <c:pt idx="121">
                  <c:v>56.497181935276402</c:v>
                </c:pt>
                <c:pt idx="122">
                  <c:v>56.625484352295999</c:v>
                </c:pt>
                <c:pt idx="123">
                  <c:v>56.718349441787801</c:v>
                </c:pt>
                <c:pt idx="124">
                  <c:v>56.764871542139701</c:v>
                </c:pt>
                <c:pt idx="125">
                  <c:v>56.815059597387098</c:v>
                </c:pt>
                <c:pt idx="126">
                  <c:v>56.846328613581697</c:v>
                </c:pt>
                <c:pt idx="127">
                  <c:v>56.877039184261498</c:v>
                </c:pt>
                <c:pt idx="128">
                  <c:v>56.906948196506498</c:v>
                </c:pt>
                <c:pt idx="129">
                  <c:v>56.942911844209704</c:v>
                </c:pt>
                <c:pt idx="130">
                  <c:v>56.9967739703105</c:v>
                </c:pt>
                <c:pt idx="131">
                  <c:v>57.022233700488997</c:v>
                </c:pt>
                <c:pt idx="132">
                  <c:v>57.0482258785336</c:v>
                </c:pt>
                <c:pt idx="133">
                  <c:v>57.090231894168902</c:v>
                </c:pt>
                <c:pt idx="134">
                  <c:v>57.143389173580097</c:v>
                </c:pt>
                <c:pt idx="135">
                  <c:v>57.169621986256601</c:v>
                </c:pt>
                <c:pt idx="136">
                  <c:v>57.200508779116497</c:v>
                </c:pt>
                <c:pt idx="137">
                  <c:v>57.231323614422202</c:v>
                </c:pt>
                <c:pt idx="138">
                  <c:v>57.250570760532597</c:v>
                </c:pt>
                <c:pt idx="139">
                  <c:v>57.254360375302497</c:v>
                </c:pt>
                <c:pt idx="140">
                  <c:v>57.242846937594003</c:v>
                </c:pt>
                <c:pt idx="141">
                  <c:v>57.2091278319389</c:v>
                </c:pt>
                <c:pt idx="142">
                  <c:v>57.190251714767598</c:v>
                </c:pt>
                <c:pt idx="143">
                  <c:v>57.1759964882635</c:v>
                </c:pt>
                <c:pt idx="144">
                  <c:v>57.171985542926201</c:v>
                </c:pt>
                <c:pt idx="145">
                  <c:v>57.179596353494802</c:v>
                </c:pt>
                <c:pt idx="146">
                  <c:v>57.185305344899596</c:v>
                </c:pt>
                <c:pt idx="147">
                  <c:v>57.177813269876097</c:v>
                </c:pt>
                <c:pt idx="148">
                  <c:v>57.173895932876903</c:v>
                </c:pt>
                <c:pt idx="149">
                  <c:v>57.169624609205897</c:v>
                </c:pt>
                <c:pt idx="150">
                  <c:v>57.161318590047998</c:v>
                </c:pt>
                <c:pt idx="151">
                  <c:v>57.150277377100601</c:v>
                </c:pt>
                <c:pt idx="152">
                  <c:v>57.142573479333599</c:v>
                </c:pt>
                <c:pt idx="153">
                  <c:v>57.118941035691698</c:v>
                </c:pt>
                <c:pt idx="154">
                  <c:v>57.124712373187201</c:v>
                </c:pt>
                <c:pt idx="155">
                  <c:v>57.117145979503803</c:v>
                </c:pt>
                <c:pt idx="156">
                  <c:v>57.102667215801397</c:v>
                </c:pt>
                <c:pt idx="157">
                  <c:v>57.090735458361998</c:v>
                </c:pt>
                <c:pt idx="158">
                  <c:v>57.089452431944302</c:v>
                </c:pt>
                <c:pt idx="159">
                  <c:v>57.090945936410399</c:v>
                </c:pt>
                <c:pt idx="160">
                  <c:v>57.096830067463699</c:v>
                </c:pt>
                <c:pt idx="161">
                  <c:v>57.098757481270702</c:v>
                </c:pt>
                <c:pt idx="162">
                  <c:v>57.086629391366699</c:v>
                </c:pt>
                <c:pt idx="163">
                  <c:v>57.083155416889603</c:v>
                </c:pt>
                <c:pt idx="164">
                  <c:v>57.061499133195198</c:v>
                </c:pt>
                <c:pt idx="165">
                  <c:v>57.055408712855503</c:v>
                </c:pt>
                <c:pt idx="166">
                  <c:v>57.036152669107899</c:v>
                </c:pt>
                <c:pt idx="167">
                  <c:v>57.025351210390902</c:v>
                </c:pt>
                <c:pt idx="168">
                  <c:v>57.013777622951203</c:v>
                </c:pt>
                <c:pt idx="169">
                  <c:v>56.980098776725903</c:v>
                </c:pt>
                <c:pt idx="170">
                  <c:v>56.951712499910897</c:v>
                </c:pt>
                <c:pt idx="171">
                  <c:v>56.939844673983501</c:v>
                </c:pt>
                <c:pt idx="172">
                  <c:v>56.905696085463198</c:v>
                </c:pt>
                <c:pt idx="173">
                  <c:v>56.906844714033497</c:v>
                </c:pt>
                <c:pt idx="174">
                  <c:v>56.891740007568401</c:v>
                </c:pt>
                <c:pt idx="175">
                  <c:v>56.872372590074797</c:v>
                </c:pt>
                <c:pt idx="176">
                  <c:v>56.841388016913399</c:v>
                </c:pt>
                <c:pt idx="177">
                  <c:v>56.823437372099697</c:v>
                </c:pt>
                <c:pt idx="178">
                  <c:v>56.796057192462399</c:v>
                </c:pt>
                <c:pt idx="179">
                  <c:v>56.769067189204002</c:v>
                </c:pt>
                <c:pt idx="180">
                  <c:v>56.749027069963901</c:v>
                </c:pt>
                <c:pt idx="181">
                  <c:v>56.698007629016097</c:v>
                </c:pt>
                <c:pt idx="182">
                  <c:v>56.6739718510266</c:v>
                </c:pt>
                <c:pt idx="183">
                  <c:v>56.643007199057202</c:v>
                </c:pt>
                <c:pt idx="184">
                  <c:v>56.623973488414201</c:v>
                </c:pt>
                <c:pt idx="185">
                  <c:v>56.6244457353624</c:v>
                </c:pt>
                <c:pt idx="186">
                  <c:v>56.627388219199801</c:v>
                </c:pt>
                <c:pt idx="187">
                  <c:v>56.626276522207903</c:v>
                </c:pt>
                <c:pt idx="188">
                  <c:v>56.628638083763001</c:v>
                </c:pt>
                <c:pt idx="189">
                  <c:v>56.631267707204998</c:v>
                </c:pt>
                <c:pt idx="190">
                  <c:v>56.632786752082502</c:v>
                </c:pt>
                <c:pt idx="191">
                  <c:v>56.6476106169997</c:v>
                </c:pt>
                <c:pt idx="192">
                  <c:v>56.651570333208298</c:v>
                </c:pt>
                <c:pt idx="193">
                  <c:v>56.653172695113597</c:v>
                </c:pt>
                <c:pt idx="194">
                  <c:v>56.6537549976916</c:v>
                </c:pt>
                <c:pt idx="195">
                  <c:v>56.6589219667229</c:v>
                </c:pt>
                <c:pt idx="196">
                  <c:v>56.654129643791102</c:v>
                </c:pt>
                <c:pt idx="197">
                  <c:v>56.647642023966696</c:v>
                </c:pt>
                <c:pt idx="198">
                  <c:v>56.6274541037969</c:v>
                </c:pt>
                <c:pt idx="199">
                  <c:v>56.597123296636802</c:v>
                </c:pt>
                <c:pt idx="200">
                  <c:v>56.5702802887552</c:v>
                </c:pt>
                <c:pt idx="201">
                  <c:v>56.534268017600297</c:v>
                </c:pt>
                <c:pt idx="202">
                  <c:v>56.499709815916397</c:v>
                </c:pt>
                <c:pt idx="203">
                  <c:v>56.480047317646097</c:v>
                </c:pt>
                <c:pt idx="204">
                  <c:v>56.440670844202003</c:v>
                </c:pt>
                <c:pt idx="205">
                  <c:v>56.412909954008498</c:v>
                </c:pt>
                <c:pt idx="206">
                  <c:v>56.394741216065498</c:v>
                </c:pt>
                <c:pt idx="207">
                  <c:v>56.363935911438404</c:v>
                </c:pt>
                <c:pt idx="208">
                  <c:v>56.349842212375201</c:v>
                </c:pt>
                <c:pt idx="209">
                  <c:v>56.325371615384803</c:v>
                </c:pt>
                <c:pt idx="210">
                  <c:v>56.304473199155098</c:v>
                </c:pt>
                <c:pt idx="211">
                  <c:v>56.293169841138003</c:v>
                </c:pt>
                <c:pt idx="212">
                  <c:v>56.296939939315102</c:v>
                </c:pt>
                <c:pt idx="213">
                  <c:v>56.269726654633203</c:v>
                </c:pt>
                <c:pt idx="214">
                  <c:v>56.270377229161099</c:v>
                </c:pt>
                <c:pt idx="215">
                  <c:v>56.268128267131097</c:v>
                </c:pt>
                <c:pt idx="216">
                  <c:v>56.268144363787499</c:v>
                </c:pt>
                <c:pt idx="217">
                  <c:v>56.260665242685199</c:v>
                </c:pt>
                <c:pt idx="218">
                  <c:v>56.244380740135199</c:v>
                </c:pt>
                <c:pt idx="219">
                  <c:v>56.240202888292998</c:v>
                </c:pt>
                <c:pt idx="220">
                  <c:v>56.249429583910299</c:v>
                </c:pt>
                <c:pt idx="221">
                  <c:v>56.253507218471398</c:v>
                </c:pt>
                <c:pt idx="222">
                  <c:v>56.299666864717601</c:v>
                </c:pt>
                <c:pt idx="223">
                  <c:v>56.353104361097401</c:v>
                </c:pt>
                <c:pt idx="224">
                  <c:v>56.407066057140199</c:v>
                </c:pt>
                <c:pt idx="225">
                  <c:v>56.467400153763698</c:v>
                </c:pt>
                <c:pt idx="226">
                  <c:v>56.503025026972601</c:v>
                </c:pt>
                <c:pt idx="227">
                  <c:v>56.563727669977602</c:v>
                </c:pt>
                <c:pt idx="228">
                  <c:v>56.624970533905902</c:v>
                </c:pt>
                <c:pt idx="229">
                  <c:v>56.675843251062098</c:v>
                </c:pt>
                <c:pt idx="230">
                  <c:v>56.715789933087599</c:v>
                </c:pt>
                <c:pt idx="231">
                  <c:v>56.760991024297802</c:v>
                </c:pt>
                <c:pt idx="232">
                  <c:v>56.809887664620597</c:v>
                </c:pt>
                <c:pt idx="233">
                  <c:v>56.863168075654997</c:v>
                </c:pt>
                <c:pt idx="234">
                  <c:v>56.863778529932901</c:v>
                </c:pt>
                <c:pt idx="235">
                  <c:v>56.854391906198103</c:v>
                </c:pt>
                <c:pt idx="236">
                  <c:v>56.797438577035301</c:v>
                </c:pt>
                <c:pt idx="237">
                  <c:v>56.712506533421099</c:v>
                </c:pt>
                <c:pt idx="238">
                  <c:v>56.621287750350298</c:v>
                </c:pt>
                <c:pt idx="239">
                  <c:v>56.516317307911898</c:v>
                </c:pt>
                <c:pt idx="240">
                  <c:v>56.441944804744203</c:v>
                </c:pt>
                <c:pt idx="241">
                  <c:v>56.351484648241701</c:v>
                </c:pt>
                <c:pt idx="242">
                  <c:v>56.266722575773301</c:v>
                </c:pt>
                <c:pt idx="243">
                  <c:v>56.203476647272197</c:v>
                </c:pt>
                <c:pt idx="244">
                  <c:v>56.141436377460202</c:v>
                </c:pt>
                <c:pt idx="245">
                  <c:v>56.086011536367202</c:v>
                </c:pt>
                <c:pt idx="246">
                  <c:v>56.029319947006201</c:v>
                </c:pt>
                <c:pt idx="247">
                  <c:v>55.985249315570499</c:v>
                </c:pt>
                <c:pt idx="248">
                  <c:v>55.9481146481954</c:v>
                </c:pt>
                <c:pt idx="249">
                  <c:v>55.894609758974298</c:v>
                </c:pt>
                <c:pt idx="250">
                  <c:v>55.860173119432403</c:v>
                </c:pt>
                <c:pt idx="251">
                  <c:v>55.841075075215301</c:v>
                </c:pt>
                <c:pt idx="252">
                  <c:v>55.804883176607802</c:v>
                </c:pt>
                <c:pt idx="253">
                  <c:v>55.7801639394823</c:v>
                </c:pt>
                <c:pt idx="254">
                  <c:v>55.747452660437403</c:v>
                </c:pt>
                <c:pt idx="255">
                  <c:v>55.721741775204102</c:v>
                </c:pt>
                <c:pt idx="256">
                  <c:v>55.698000330295997</c:v>
                </c:pt>
                <c:pt idx="257">
                  <c:v>55.6728243571512</c:v>
                </c:pt>
                <c:pt idx="258">
                  <c:v>55.646010469172502</c:v>
                </c:pt>
                <c:pt idx="259">
                  <c:v>55.627600615905898</c:v>
                </c:pt>
                <c:pt idx="260">
                  <c:v>55.622938788214299</c:v>
                </c:pt>
                <c:pt idx="261">
                  <c:v>55.607312276568798</c:v>
                </c:pt>
                <c:pt idx="262">
                  <c:v>55.610645449725197</c:v>
                </c:pt>
                <c:pt idx="263">
                  <c:v>55.586404518193703</c:v>
                </c:pt>
                <c:pt idx="264">
                  <c:v>55.590354624136701</c:v>
                </c:pt>
                <c:pt idx="265">
                  <c:v>55.600541197763903</c:v>
                </c:pt>
                <c:pt idx="266">
                  <c:v>55.595649829934104</c:v>
                </c:pt>
                <c:pt idx="267">
                  <c:v>55.6032283295215</c:v>
                </c:pt>
                <c:pt idx="268">
                  <c:v>55.6261795392507</c:v>
                </c:pt>
                <c:pt idx="269">
                  <c:v>55.634310023657797</c:v>
                </c:pt>
                <c:pt idx="270">
                  <c:v>55.646965360406703</c:v>
                </c:pt>
                <c:pt idx="271">
                  <c:v>55.660471619338701</c:v>
                </c:pt>
                <c:pt idx="272">
                  <c:v>55.670696644699497</c:v>
                </c:pt>
                <c:pt idx="273">
                  <c:v>55.677879443889502</c:v>
                </c:pt>
                <c:pt idx="274">
                  <c:v>55.6986290673075</c:v>
                </c:pt>
                <c:pt idx="275">
                  <c:v>55.729306652038098</c:v>
                </c:pt>
                <c:pt idx="276">
                  <c:v>55.756449528427403</c:v>
                </c:pt>
                <c:pt idx="277">
                  <c:v>55.804150526692403</c:v>
                </c:pt>
                <c:pt idx="278">
                  <c:v>55.859793409908001</c:v>
                </c:pt>
                <c:pt idx="279">
                  <c:v>55.917872505785397</c:v>
                </c:pt>
                <c:pt idx="280">
                  <c:v>55.997167917569698</c:v>
                </c:pt>
                <c:pt idx="281">
                  <c:v>56.099781066710101</c:v>
                </c:pt>
                <c:pt idx="282">
                  <c:v>56.2065086726912</c:v>
                </c:pt>
                <c:pt idx="283">
                  <c:v>56.319051081001199</c:v>
                </c:pt>
                <c:pt idx="284">
                  <c:v>56.455519055845997</c:v>
                </c:pt>
                <c:pt idx="285">
                  <c:v>56.613996908662003</c:v>
                </c:pt>
                <c:pt idx="286">
                  <c:v>56.772539307980601</c:v>
                </c:pt>
                <c:pt idx="287">
                  <c:v>57.003957315881898</c:v>
                </c:pt>
                <c:pt idx="288">
                  <c:v>57.334483355028198</c:v>
                </c:pt>
                <c:pt idx="289">
                  <c:v>57.797507519842199</c:v>
                </c:pt>
                <c:pt idx="290">
                  <c:v>58.352379343581497</c:v>
                </c:pt>
                <c:pt idx="291">
                  <c:v>58.990540178127901</c:v>
                </c:pt>
                <c:pt idx="292">
                  <c:v>59.633297656050999</c:v>
                </c:pt>
                <c:pt idx="293">
                  <c:v>60.283320483575203</c:v>
                </c:pt>
                <c:pt idx="294">
                  <c:v>60.9394131830907</c:v>
                </c:pt>
                <c:pt idx="295">
                  <c:v>61.603661931630199</c:v>
                </c:pt>
                <c:pt idx="296">
                  <c:v>62.3208441723012</c:v>
                </c:pt>
                <c:pt idx="297">
                  <c:v>63.170584448767102</c:v>
                </c:pt>
                <c:pt idx="298">
                  <c:v>64.192308439009395</c:v>
                </c:pt>
                <c:pt idx="299">
                  <c:v>65.427264586255504</c:v>
                </c:pt>
                <c:pt idx="300">
                  <c:v>66.851736629157301</c:v>
                </c:pt>
                <c:pt idx="301">
                  <c:v>68.501358588635398</c:v>
                </c:pt>
                <c:pt idx="302">
                  <c:v>70.3874839657975</c:v>
                </c:pt>
                <c:pt idx="303">
                  <c:v>72.437164692904204</c:v>
                </c:pt>
                <c:pt idx="304">
                  <c:v>74.673372660509699</c:v>
                </c:pt>
                <c:pt idx="305">
                  <c:v>77.097750978084903</c:v>
                </c:pt>
                <c:pt idx="306">
                  <c:v>79.718715733902101</c:v>
                </c:pt>
                <c:pt idx="307">
                  <c:v>82.514555506100294</c:v>
                </c:pt>
                <c:pt idx="308">
                  <c:v>85.482788479469704</c:v>
                </c:pt>
                <c:pt idx="309">
                  <c:v>88.492212247024995</c:v>
                </c:pt>
                <c:pt idx="310">
                  <c:v>91.512569408710107</c:v>
                </c:pt>
                <c:pt idx="311">
                  <c:v>94.535790982223304</c:v>
                </c:pt>
                <c:pt idx="312">
                  <c:v>97.532316637437404</c:v>
                </c:pt>
                <c:pt idx="313">
                  <c:v>100.564590815123</c:v>
                </c:pt>
                <c:pt idx="314">
                  <c:v>103.493510780444</c:v>
                </c:pt>
                <c:pt idx="315">
                  <c:v>106.296649488733</c:v>
                </c:pt>
                <c:pt idx="316">
                  <c:v>108.81348392699201</c:v>
                </c:pt>
                <c:pt idx="317">
                  <c:v>111.044710558749</c:v>
                </c:pt>
                <c:pt idx="318">
                  <c:v>113.069326690263</c:v>
                </c:pt>
                <c:pt idx="319">
                  <c:v>114.90800667958899</c:v>
                </c:pt>
                <c:pt idx="320">
                  <c:v>116.59659814448</c:v>
                </c:pt>
                <c:pt idx="321">
                  <c:v>118.048143931274</c:v>
                </c:pt>
                <c:pt idx="322">
                  <c:v>119.255967760263</c:v>
                </c:pt>
                <c:pt idx="323">
                  <c:v>120.285181516227</c:v>
                </c:pt>
                <c:pt idx="324">
                  <c:v>121.197576905682</c:v>
                </c:pt>
                <c:pt idx="325">
                  <c:v>121.97704807831001</c:v>
                </c:pt>
                <c:pt idx="326">
                  <c:v>122.435962395844</c:v>
                </c:pt>
                <c:pt idx="327">
                  <c:v>122.678574267963</c:v>
                </c:pt>
                <c:pt idx="328">
                  <c:v>122.78628521786401</c:v>
                </c:pt>
                <c:pt idx="329">
                  <c:v>122.80047594881</c:v>
                </c:pt>
                <c:pt idx="330">
                  <c:v>122.82872848967899</c:v>
                </c:pt>
                <c:pt idx="331">
                  <c:v>122.84331282054301</c:v>
                </c:pt>
                <c:pt idx="332">
                  <c:v>122.861548059496</c:v>
                </c:pt>
                <c:pt idx="333">
                  <c:v>122.852272473016</c:v>
                </c:pt>
                <c:pt idx="334">
                  <c:v>122.829171091454</c:v>
                </c:pt>
                <c:pt idx="335">
                  <c:v>122.821905843978</c:v>
                </c:pt>
                <c:pt idx="336">
                  <c:v>122.823045985775</c:v>
                </c:pt>
                <c:pt idx="337">
                  <c:v>122.81931163994599</c:v>
                </c:pt>
                <c:pt idx="338">
                  <c:v>122.823285340905</c:v>
                </c:pt>
                <c:pt idx="339">
                  <c:v>122.77869314499399</c:v>
                </c:pt>
                <c:pt idx="340">
                  <c:v>122.69402404809099</c:v>
                </c:pt>
                <c:pt idx="341">
                  <c:v>122.638419881467</c:v>
                </c:pt>
                <c:pt idx="342">
                  <c:v>122.572470286091</c:v>
                </c:pt>
                <c:pt idx="343">
                  <c:v>122.515264705498</c:v>
                </c:pt>
                <c:pt idx="344">
                  <c:v>122.44899739392299</c:v>
                </c:pt>
                <c:pt idx="345">
                  <c:v>122.391671946901</c:v>
                </c:pt>
                <c:pt idx="346">
                  <c:v>122.32856305110801</c:v>
                </c:pt>
                <c:pt idx="347">
                  <c:v>122.263209997104</c:v>
                </c:pt>
                <c:pt idx="348">
                  <c:v>122.215445204394</c:v>
                </c:pt>
                <c:pt idx="349">
                  <c:v>122.187629864763</c:v>
                </c:pt>
                <c:pt idx="350">
                  <c:v>122.150632128495</c:v>
                </c:pt>
                <c:pt idx="351">
                  <c:v>122.121221035381</c:v>
                </c:pt>
                <c:pt idx="352">
                  <c:v>122.089088182306</c:v>
                </c:pt>
                <c:pt idx="353">
                  <c:v>122.05361892268201</c:v>
                </c:pt>
                <c:pt idx="354">
                  <c:v>122.018004013398</c:v>
                </c:pt>
                <c:pt idx="355">
                  <c:v>122.00082094690799</c:v>
                </c:pt>
                <c:pt idx="356">
                  <c:v>121.979637456737</c:v>
                </c:pt>
                <c:pt idx="357">
                  <c:v>121.95270890723999</c:v>
                </c:pt>
                <c:pt idx="358">
                  <c:v>121.922317572929</c:v>
                </c:pt>
                <c:pt idx="359">
                  <c:v>121.87740698282001</c:v>
                </c:pt>
                <c:pt idx="360">
                  <c:v>121.845558436435</c:v>
                </c:pt>
                <c:pt idx="361">
                  <c:v>121.82065883417199</c:v>
                </c:pt>
                <c:pt idx="362">
                  <c:v>121.798840345505</c:v>
                </c:pt>
                <c:pt idx="363">
                  <c:v>121.775175254936</c:v>
                </c:pt>
                <c:pt idx="364">
                  <c:v>121.738556500949</c:v>
                </c:pt>
                <c:pt idx="365">
                  <c:v>121.710119533716</c:v>
                </c:pt>
                <c:pt idx="366">
                  <c:v>121.683116104213</c:v>
                </c:pt>
                <c:pt idx="367">
                  <c:v>121.66286721898</c:v>
                </c:pt>
                <c:pt idx="368">
                  <c:v>121.63200713997099</c:v>
                </c:pt>
                <c:pt idx="369">
                  <c:v>121.62244414377901</c:v>
                </c:pt>
                <c:pt idx="370">
                  <c:v>121.60257412600301</c:v>
                </c:pt>
                <c:pt idx="371">
                  <c:v>121.578667859082</c:v>
                </c:pt>
                <c:pt idx="372">
                  <c:v>121.552236215783</c:v>
                </c:pt>
                <c:pt idx="373">
                  <c:v>121.532703856856</c:v>
                </c:pt>
                <c:pt idx="374">
                  <c:v>121.52349109302899</c:v>
                </c:pt>
                <c:pt idx="375">
                  <c:v>121.503231897552</c:v>
                </c:pt>
                <c:pt idx="376">
                  <c:v>121.50364691812401</c:v>
                </c:pt>
                <c:pt idx="377">
                  <c:v>121.494683276514</c:v>
                </c:pt>
                <c:pt idx="378">
                  <c:v>121.51344227973399</c:v>
                </c:pt>
                <c:pt idx="379">
                  <c:v>121.50912992401901</c:v>
                </c:pt>
                <c:pt idx="380">
                  <c:v>121.52268712359199</c:v>
                </c:pt>
                <c:pt idx="381">
                  <c:v>121.543053525856</c:v>
                </c:pt>
                <c:pt idx="382">
                  <c:v>121.564168695802</c:v>
                </c:pt>
                <c:pt idx="383">
                  <c:v>121.591374243914</c:v>
                </c:pt>
                <c:pt idx="384">
                  <c:v>121.612499840281</c:v>
                </c:pt>
                <c:pt idx="385">
                  <c:v>121.63961244167299</c:v>
                </c:pt>
                <c:pt idx="386">
                  <c:v>121.654731161047</c:v>
                </c:pt>
                <c:pt idx="387">
                  <c:v>121.671502932591</c:v>
                </c:pt>
                <c:pt idx="388">
                  <c:v>121.667420313568</c:v>
                </c:pt>
                <c:pt idx="389">
                  <c:v>121.676587288362</c:v>
                </c:pt>
                <c:pt idx="390">
                  <c:v>121.67834759888601</c:v>
                </c:pt>
                <c:pt idx="391">
                  <c:v>121.661707159893</c:v>
                </c:pt>
                <c:pt idx="392">
                  <c:v>121.65955925287599</c:v>
                </c:pt>
                <c:pt idx="393">
                  <c:v>121.657623928687</c:v>
                </c:pt>
                <c:pt idx="394">
                  <c:v>121.6282750869</c:v>
                </c:pt>
                <c:pt idx="395">
                  <c:v>121.626592411985</c:v>
                </c:pt>
                <c:pt idx="396">
                  <c:v>121.617346142131</c:v>
                </c:pt>
                <c:pt idx="397">
                  <c:v>121.610285251261</c:v>
                </c:pt>
                <c:pt idx="398">
                  <c:v>121.592732741511</c:v>
                </c:pt>
                <c:pt idx="399">
                  <c:v>121.588418921357</c:v>
                </c:pt>
                <c:pt idx="400">
                  <c:v>121.578632505288</c:v>
                </c:pt>
                <c:pt idx="401">
                  <c:v>121.569187627804</c:v>
                </c:pt>
                <c:pt idx="402">
                  <c:v>121.563004569783</c:v>
                </c:pt>
                <c:pt idx="403">
                  <c:v>121.54483634581899</c:v>
                </c:pt>
                <c:pt idx="404">
                  <c:v>121.544609409066</c:v>
                </c:pt>
                <c:pt idx="405">
                  <c:v>121.551526626212</c:v>
                </c:pt>
                <c:pt idx="406">
                  <c:v>121.55265635041199</c:v>
                </c:pt>
                <c:pt idx="407">
                  <c:v>121.55277368529499</c:v>
                </c:pt>
                <c:pt idx="408">
                  <c:v>121.552902276579</c:v>
                </c:pt>
                <c:pt idx="409">
                  <c:v>121.56091270448501</c:v>
                </c:pt>
                <c:pt idx="410">
                  <c:v>121.549448687088</c:v>
                </c:pt>
                <c:pt idx="411">
                  <c:v>121.56021972617501</c:v>
                </c:pt>
                <c:pt idx="412">
                  <c:v>121.568851361738</c:v>
                </c:pt>
                <c:pt idx="413">
                  <c:v>121.576832179824</c:v>
                </c:pt>
                <c:pt idx="414">
                  <c:v>121.558219580312</c:v>
                </c:pt>
                <c:pt idx="415">
                  <c:v>121.57612457464</c:v>
                </c:pt>
                <c:pt idx="416">
                  <c:v>121.572498146744</c:v>
                </c:pt>
                <c:pt idx="417">
                  <c:v>121.563426675682</c:v>
                </c:pt>
                <c:pt idx="418">
                  <c:v>121.573688448228</c:v>
                </c:pt>
                <c:pt idx="419">
                  <c:v>121.586998961546</c:v>
                </c:pt>
                <c:pt idx="420">
                  <c:v>121.59055314213499</c:v>
                </c:pt>
                <c:pt idx="421">
                  <c:v>121.602827412914</c:v>
                </c:pt>
                <c:pt idx="422">
                  <c:v>121.62119521282899</c:v>
                </c:pt>
                <c:pt idx="423">
                  <c:v>121.607846956941</c:v>
                </c:pt>
                <c:pt idx="424">
                  <c:v>121.571845003904</c:v>
                </c:pt>
                <c:pt idx="425">
                  <c:v>121.550030708432</c:v>
                </c:pt>
                <c:pt idx="426">
                  <c:v>121.523811103602</c:v>
                </c:pt>
                <c:pt idx="427">
                  <c:v>121.510897136171</c:v>
                </c:pt>
                <c:pt idx="428">
                  <c:v>121.48397663680601</c:v>
                </c:pt>
                <c:pt idx="429">
                  <c:v>121.46500607010501</c:v>
                </c:pt>
                <c:pt idx="430">
                  <c:v>121.429805848176</c:v>
                </c:pt>
                <c:pt idx="431">
                  <c:v>121.406781231953</c:v>
                </c:pt>
                <c:pt idx="432">
                  <c:v>121.391679424518</c:v>
                </c:pt>
                <c:pt idx="433">
                  <c:v>121.372699658759</c:v>
                </c:pt>
                <c:pt idx="434">
                  <c:v>121.332084262118</c:v>
                </c:pt>
                <c:pt idx="435">
                  <c:v>121.325320001802</c:v>
                </c:pt>
                <c:pt idx="436">
                  <c:v>121.29218761738601</c:v>
                </c:pt>
                <c:pt idx="437">
                  <c:v>121.265362811212</c:v>
                </c:pt>
                <c:pt idx="438">
                  <c:v>121.261814854625</c:v>
                </c:pt>
                <c:pt idx="439">
                  <c:v>121.234940265232</c:v>
                </c:pt>
                <c:pt idx="440">
                  <c:v>121.197698830663</c:v>
                </c:pt>
                <c:pt idx="441">
                  <c:v>121.177592133053</c:v>
                </c:pt>
                <c:pt idx="442">
                  <c:v>121.17041178487899</c:v>
                </c:pt>
                <c:pt idx="443">
                  <c:v>121.168519927651</c:v>
                </c:pt>
                <c:pt idx="444">
                  <c:v>121.15787952318</c:v>
                </c:pt>
                <c:pt idx="445">
                  <c:v>121.16348268</c:v>
                </c:pt>
                <c:pt idx="446">
                  <c:v>121.148497126729</c:v>
                </c:pt>
                <c:pt idx="447">
                  <c:v>121.15007729605701</c:v>
                </c:pt>
                <c:pt idx="448">
                  <c:v>121.150919487632</c:v>
                </c:pt>
                <c:pt idx="449">
                  <c:v>121.164412056304</c:v>
                </c:pt>
                <c:pt idx="450">
                  <c:v>121.190387499248</c:v>
                </c:pt>
                <c:pt idx="451">
                  <c:v>121.204155334259</c:v>
                </c:pt>
                <c:pt idx="452">
                  <c:v>121.21114208003701</c:v>
                </c:pt>
                <c:pt idx="453">
                  <c:v>121.22778092886701</c:v>
                </c:pt>
                <c:pt idx="454">
                  <c:v>121.243578401565</c:v>
                </c:pt>
                <c:pt idx="455">
                  <c:v>121.262387199003</c:v>
                </c:pt>
                <c:pt idx="456">
                  <c:v>121.26576818180899</c:v>
                </c:pt>
                <c:pt idx="457">
                  <c:v>121.294533477945</c:v>
                </c:pt>
                <c:pt idx="458">
                  <c:v>121.30405710496299</c:v>
                </c:pt>
                <c:pt idx="459">
                  <c:v>121.315477977691</c:v>
                </c:pt>
                <c:pt idx="460">
                  <c:v>121.306127107229</c:v>
                </c:pt>
                <c:pt idx="461">
                  <c:v>121.306494979625</c:v>
                </c:pt>
                <c:pt idx="462">
                  <c:v>121.29313023733199</c:v>
                </c:pt>
                <c:pt idx="463">
                  <c:v>121.277092301175</c:v>
                </c:pt>
                <c:pt idx="464">
                  <c:v>121.263553280528</c:v>
                </c:pt>
                <c:pt idx="465">
                  <c:v>121.236918724071</c:v>
                </c:pt>
                <c:pt idx="466">
                  <c:v>121.22391456471701</c:v>
                </c:pt>
                <c:pt idx="467">
                  <c:v>121.19555702341999</c:v>
                </c:pt>
                <c:pt idx="468">
                  <c:v>121.171093595714</c:v>
                </c:pt>
                <c:pt idx="469">
                  <c:v>121.138650095475</c:v>
                </c:pt>
                <c:pt idx="470">
                  <c:v>121.110194638609</c:v>
                </c:pt>
                <c:pt idx="471">
                  <c:v>121.068353348903</c:v>
                </c:pt>
                <c:pt idx="472">
                  <c:v>121.02780197596999</c:v>
                </c:pt>
                <c:pt idx="473">
                  <c:v>120.994851921297</c:v>
                </c:pt>
                <c:pt idx="474">
                  <c:v>120.96846999310399</c:v>
                </c:pt>
                <c:pt idx="475">
                  <c:v>120.938811012347</c:v>
                </c:pt>
                <c:pt idx="476">
                  <c:v>120.90358600159701</c:v>
                </c:pt>
                <c:pt idx="477">
                  <c:v>120.866854611682</c:v>
                </c:pt>
                <c:pt idx="478">
                  <c:v>120.821211873773</c:v>
                </c:pt>
                <c:pt idx="479">
                  <c:v>120.778947136678</c:v>
                </c:pt>
                <c:pt idx="480">
                  <c:v>120.736346921296</c:v>
                </c:pt>
                <c:pt idx="481">
                  <c:v>120.69204490454599</c:v>
                </c:pt>
                <c:pt idx="482">
                  <c:v>120.64438302484299</c:v>
                </c:pt>
                <c:pt idx="483">
                  <c:v>120.59673736526899</c:v>
                </c:pt>
                <c:pt idx="484">
                  <c:v>120.565022906393</c:v>
                </c:pt>
                <c:pt idx="485">
                  <c:v>120.53175980167001</c:v>
                </c:pt>
                <c:pt idx="486">
                  <c:v>120.51147756989199</c:v>
                </c:pt>
                <c:pt idx="487">
                  <c:v>120.477120619244</c:v>
                </c:pt>
                <c:pt idx="488">
                  <c:v>120.441465722011</c:v>
                </c:pt>
                <c:pt idx="489">
                  <c:v>120.402360898853</c:v>
                </c:pt>
                <c:pt idx="490">
                  <c:v>120.361684251911</c:v>
                </c:pt>
                <c:pt idx="491">
                  <c:v>120.339289912433</c:v>
                </c:pt>
                <c:pt idx="492">
                  <c:v>120.31587398405399</c:v>
                </c:pt>
                <c:pt idx="493">
                  <c:v>120.275195276688</c:v>
                </c:pt>
                <c:pt idx="494">
                  <c:v>120.247220761335</c:v>
                </c:pt>
                <c:pt idx="495">
                  <c:v>120.212886250609</c:v>
                </c:pt>
                <c:pt idx="496">
                  <c:v>120.16795428403501</c:v>
                </c:pt>
                <c:pt idx="497">
                  <c:v>120.138426707131</c:v>
                </c:pt>
                <c:pt idx="498">
                  <c:v>120.134402944071</c:v>
                </c:pt>
                <c:pt idx="499">
                  <c:v>120.069110821685</c:v>
                </c:pt>
                <c:pt idx="500">
                  <c:v>120.030551873097</c:v>
                </c:pt>
                <c:pt idx="501">
                  <c:v>120.016266354593</c:v>
                </c:pt>
                <c:pt idx="502">
                  <c:v>120.014134019111</c:v>
                </c:pt>
                <c:pt idx="503">
                  <c:v>119.991382008575</c:v>
                </c:pt>
                <c:pt idx="504">
                  <c:v>120.011723033186</c:v>
                </c:pt>
                <c:pt idx="505">
                  <c:v>120.017366467291</c:v>
                </c:pt>
                <c:pt idx="506">
                  <c:v>120.054226460834</c:v>
                </c:pt>
                <c:pt idx="507">
                  <c:v>120.087313369965</c:v>
                </c:pt>
                <c:pt idx="508">
                  <c:v>120.12172871440499</c:v>
                </c:pt>
                <c:pt idx="509">
                  <c:v>120.164815409127</c:v>
                </c:pt>
                <c:pt idx="510">
                  <c:v>120.25140746219699</c:v>
                </c:pt>
                <c:pt idx="511">
                  <c:v>120.39616697173</c:v>
                </c:pt>
                <c:pt idx="512">
                  <c:v>120.446774120898</c:v>
                </c:pt>
                <c:pt idx="513">
                  <c:v>120.53742314545801</c:v>
                </c:pt>
                <c:pt idx="514">
                  <c:v>120.637020622691</c:v>
                </c:pt>
                <c:pt idx="515">
                  <c:v>120.695797708611</c:v>
                </c:pt>
                <c:pt idx="516">
                  <c:v>120.776923994453</c:v>
                </c:pt>
                <c:pt idx="517">
                  <c:v>120.85969661937899</c:v>
                </c:pt>
                <c:pt idx="518">
                  <c:v>120.94414187574699</c:v>
                </c:pt>
                <c:pt idx="519">
                  <c:v>121.015912160143</c:v>
                </c:pt>
                <c:pt idx="520">
                  <c:v>121.121243869658</c:v>
                </c:pt>
                <c:pt idx="521">
                  <c:v>121.17613654112201</c:v>
                </c:pt>
                <c:pt idx="522">
                  <c:v>121.26896306516799</c:v>
                </c:pt>
                <c:pt idx="523">
                  <c:v>121.34469818204499</c:v>
                </c:pt>
                <c:pt idx="524">
                  <c:v>121.45568877081</c:v>
                </c:pt>
                <c:pt idx="525">
                  <c:v>121.530908123168</c:v>
                </c:pt>
                <c:pt idx="526">
                  <c:v>121.63145091097201</c:v>
                </c:pt>
                <c:pt idx="527">
                  <c:v>121.72770266128499</c:v>
                </c:pt>
                <c:pt idx="528">
                  <c:v>121.81866841104799</c:v>
                </c:pt>
                <c:pt idx="529">
                  <c:v>121.90193389208</c:v>
                </c:pt>
                <c:pt idx="530">
                  <c:v>122.007499681299</c:v>
                </c:pt>
                <c:pt idx="531">
                  <c:v>122.10937129071</c:v>
                </c:pt>
                <c:pt idx="532">
                  <c:v>122.236559473764</c:v>
                </c:pt>
                <c:pt idx="533">
                  <c:v>122.380423850651</c:v>
                </c:pt>
                <c:pt idx="534">
                  <c:v>122.57641227809</c:v>
                </c:pt>
                <c:pt idx="535">
                  <c:v>122.815947983366</c:v>
                </c:pt>
                <c:pt idx="536">
                  <c:v>123.12382404170999</c:v>
                </c:pt>
                <c:pt idx="537">
                  <c:v>123.554178049322</c:v>
                </c:pt>
                <c:pt idx="538">
                  <c:v>124.083552729684</c:v>
                </c:pt>
                <c:pt idx="539">
                  <c:v>124.758906656807</c:v>
                </c:pt>
                <c:pt idx="540">
                  <c:v>125.627799368453</c:v>
                </c:pt>
                <c:pt idx="541">
                  <c:v>126.72253358265201</c:v>
                </c:pt>
                <c:pt idx="542">
                  <c:v>128.05519958398901</c:v>
                </c:pt>
                <c:pt idx="543">
                  <c:v>129.59175413371401</c:v>
                </c:pt>
                <c:pt idx="544">
                  <c:v>131.351565477284</c:v>
                </c:pt>
                <c:pt idx="545">
                  <c:v>133.30166824891401</c:v>
                </c:pt>
                <c:pt idx="546">
                  <c:v>135.37428899708601</c:v>
                </c:pt>
                <c:pt idx="547">
                  <c:v>137.493615809864</c:v>
                </c:pt>
                <c:pt idx="548">
                  <c:v>139.58389131099599</c:v>
                </c:pt>
                <c:pt idx="549">
                  <c:v>141.66588585642</c:v>
                </c:pt>
                <c:pt idx="550">
                  <c:v>143.720000027428</c:v>
                </c:pt>
                <c:pt idx="551">
                  <c:v>145.76666013749499</c:v>
                </c:pt>
                <c:pt idx="552">
                  <c:v>147.799365450518</c:v>
                </c:pt>
                <c:pt idx="553">
                  <c:v>149.837480076341</c:v>
                </c:pt>
                <c:pt idx="554">
                  <c:v>151.903628082105</c:v>
                </c:pt>
                <c:pt idx="555">
                  <c:v>154.02870665798699</c:v>
                </c:pt>
                <c:pt idx="556">
                  <c:v>156.17843312311601</c:v>
                </c:pt>
                <c:pt idx="557">
                  <c:v>158.28866627490601</c:v>
                </c:pt>
                <c:pt idx="558">
                  <c:v>160.33253877721</c:v>
                </c:pt>
                <c:pt idx="559">
                  <c:v>162.380929002697</c:v>
                </c:pt>
                <c:pt idx="560">
                  <c:v>164.39623045565901</c:v>
                </c:pt>
                <c:pt idx="561">
                  <c:v>166.400575019272</c:v>
                </c:pt>
                <c:pt idx="562">
                  <c:v>168.40891373988299</c:v>
                </c:pt>
                <c:pt idx="563">
                  <c:v>170.40447888055999</c:v>
                </c:pt>
                <c:pt idx="564">
                  <c:v>172.382604351813</c:v>
                </c:pt>
                <c:pt idx="565">
                  <c:v>174.36369722964099</c:v>
                </c:pt>
                <c:pt idx="566">
                  <c:v>176.294503258579</c:v>
                </c:pt>
                <c:pt idx="567">
                  <c:v>178.18755777513101</c:v>
                </c:pt>
                <c:pt idx="568">
                  <c:v>-179.89679136561</c:v>
                </c:pt>
                <c:pt idx="569">
                  <c:v>-178.03436167208699</c:v>
                </c:pt>
                <c:pt idx="570">
                  <c:v>-176.14652465294799</c:v>
                </c:pt>
                <c:pt idx="571">
                  <c:v>-174.28323324880699</c:v>
                </c:pt>
                <c:pt idx="572">
                  <c:v>-172.44972551436899</c:v>
                </c:pt>
                <c:pt idx="573">
                  <c:v>-170.61713404322501</c:v>
                </c:pt>
                <c:pt idx="574">
                  <c:v>-168.81875692622299</c:v>
                </c:pt>
                <c:pt idx="575">
                  <c:v>-167.16509891049401</c:v>
                </c:pt>
                <c:pt idx="576">
                  <c:v>-165.56143637828299</c:v>
                </c:pt>
                <c:pt idx="577">
                  <c:v>-163.910531505356</c:v>
                </c:pt>
                <c:pt idx="578">
                  <c:v>-162.269867334689</c:v>
                </c:pt>
                <c:pt idx="579">
                  <c:v>-160.62142477369801</c:v>
                </c:pt>
                <c:pt idx="580">
                  <c:v>-159.10746525442099</c:v>
                </c:pt>
                <c:pt idx="581">
                  <c:v>-157.70674365146701</c:v>
                </c:pt>
                <c:pt idx="582">
                  <c:v>-156.42537656951001</c:v>
                </c:pt>
                <c:pt idx="583">
                  <c:v>-155.18295798896401</c:v>
                </c:pt>
                <c:pt idx="584">
                  <c:v>-154.01235614477901</c:v>
                </c:pt>
                <c:pt idx="585">
                  <c:v>-152.93182028654601</c:v>
                </c:pt>
                <c:pt idx="586">
                  <c:v>-151.91185837988701</c:v>
                </c:pt>
                <c:pt idx="587">
                  <c:v>-151.006241671537</c:v>
                </c:pt>
                <c:pt idx="588">
                  <c:v>-150.298491284985</c:v>
                </c:pt>
                <c:pt idx="589">
                  <c:v>-149.78840371170699</c:v>
                </c:pt>
                <c:pt idx="590">
                  <c:v>-149.45713991991701</c:v>
                </c:pt>
                <c:pt idx="591">
                  <c:v>-149.28290658796499</c:v>
                </c:pt>
                <c:pt idx="592">
                  <c:v>-149.22590123708099</c:v>
                </c:pt>
                <c:pt idx="593">
                  <c:v>-149.198496046271</c:v>
                </c:pt>
                <c:pt idx="594">
                  <c:v>-149.20263475858599</c:v>
                </c:pt>
                <c:pt idx="595">
                  <c:v>-149.18592005747999</c:v>
                </c:pt>
                <c:pt idx="596">
                  <c:v>-149.19221035600901</c:v>
                </c:pt>
                <c:pt idx="597">
                  <c:v>-149.206872611558</c:v>
                </c:pt>
                <c:pt idx="598">
                  <c:v>-149.23356810668301</c:v>
                </c:pt>
                <c:pt idx="599">
                  <c:v>-149.27085004183701</c:v>
                </c:pt>
                <c:pt idx="600">
                  <c:v>-149.28827980885501</c:v>
                </c:pt>
                <c:pt idx="601">
                  <c:v>-149.30350489318599</c:v>
                </c:pt>
                <c:pt idx="602">
                  <c:v>-149.31749337225099</c:v>
                </c:pt>
                <c:pt idx="603">
                  <c:v>-149.323399798948</c:v>
                </c:pt>
                <c:pt idx="604">
                  <c:v>-149.33880104348</c:v>
                </c:pt>
                <c:pt idx="605">
                  <c:v>-149.34834215642201</c:v>
                </c:pt>
                <c:pt idx="606">
                  <c:v>-149.35643534017001</c:v>
                </c:pt>
                <c:pt idx="607">
                  <c:v>-149.34869920607301</c:v>
                </c:pt>
                <c:pt idx="608">
                  <c:v>-149.34666726174501</c:v>
                </c:pt>
                <c:pt idx="609">
                  <c:v>-149.34401986664301</c:v>
                </c:pt>
                <c:pt idx="610">
                  <c:v>-149.34286511365801</c:v>
                </c:pt>
                <c:pt idx="611">
                  <c:v>-149.34180621820099</c:v>
                </c:pt>
                <c:pt idx="612">
                  <c:v>-149.34174506743</c:v>
                </c:pt>
                <c:pt idx="613">
                  <c:v>-149.33932493083199</c:v>
                </c:pt>
                <c:pt idx="614">
                  <c:v>-149.33465860474001</c:v>
                </c:pt>
                <c:pt idx="615">
                  <c:v>-149.333493586966</c:v>
                </c:pt>
                <c:pt idx="616">
                  <c:v>-149.335727818241</c:v>
                </c:pt>
                <c:pt idx="617">
                  <c:v>-149.33466912082801</c:v>
                </c:pt>
                <c:pt idx="618">
                  <c:v>-149.33472451031699</c:v>
                </c:pt>
                <c:pt idx="619">
                  <c:v>-149.333642461523</c:v>
                </c:pt>
                <c:pt idx="620">
                  <c:v>-149.33254136829399</c:v>
                </c:pt>
                <c:pt idx="621">
                  <c:v>-149.33013020384701</c:v>
                </c:pt>
                <c:pt idx="622">
                  <c:v>-149.33121222266999</c:v>
                </c:pt>
                <c:pt idx="623">
                  <c:v>-149.32911235929299</c:v>
                </c:pt>
                <c:pt idx="624">
                  <c:v>-149.32900139229099</c:v>
                </c:pt>
                <c:pt idx="625">
                  <c:v>-149.32804845438201</c:v>
                </c:pt>
                <c:pt idx="626">
                  <c:v>-149.32543371332201</c:v>
                </c:pt>
                <c:pt idx="627">
                  <c:v>-149.326492297561</c:v>
                </c:pt>
                <c:pt idx="628">
                  <c:v>-149.32554474939599</c:v>
                </c:pt>
                <c:pt idx="629">
                  <c:v>-149.327700034343</c:v>
                </c:pt>
                <c:pt idx="630">
                  <c:v>-149.328903491635</c:v>
                </c:pt>
                <c:pt idx="631">
                  <c:v>-149.328903491635</c:v>
                </c:pt>
                <c:pt idx="632">
                  <c:v>-149.32924848398901</c:v>
                </c:pt>
                <c:pt idx="633">
                  <c:v>-149.32786386625901</c:v>
                </c:pt>
                <c:pt idx="634">
                  <c:v>-149.32899711701899</c:v>
                </c:pt>
                <c:pt idx="635">
                  <c:v>-149.32716328373701</c:v>
                </c:pt>
                <c:pt idx="636">
                  <c:v>-149.32905279466101</c:v>
                </c:pt>
                <c:pt idx="637">
                  <c:v>-149.32794293384299</c:v>
                </c:pt>
                <c:pt idx="638">
                  <c:v>-149.32906727487801</c:v>
                </c:pt>
                <c:pt idx="639">
                  <c:v>-149.32909514038599</c:v>
                </c:pt>
                <c:pt idx="640">
                  <c:v>-149.328148079964</c:v>
                </c:pt>
                <c:pt idx="641">
                  <c:v>-149.32925350212301</c:v>
                </c:pt>
                <c:pt idx="642">
                  <c:v>-149.330656994131</c:v>
                </c:pt>
                <c:pt idx="643">
                  <c:v>-149.330498650766</c:v>
                </c:pt>
                <c:pt idx="644">
                  <c:v>-149.33019432577601</c:v>
                </c:pt>
                <c:pt idx="645">
                  <c:v>-149.32641345516399</c:v>
                </c:pt>
                <c:pt idx="646">
                  <c:v>-149.32915487598399</c:v>
                </c:pt>
                <c:pt idx="647">
                  <c:v>-149.322795201095</c:v>
                </c:pt>
                <c:pt idx="648">
                  <c:v>-149.328922559034</c:v>
                </c:pt>
                <c:pt idx="649">
                  <c:v>-149.32403218055799</c:v>
                </c:pt>
                <c:pt idx="650">
                  <c:v>-149.32521014673401</c:v>
                </c:pt>
                <c:pt idx="651">
                  <c:v>-149.32168442235499</c:v>
                </c:pt>
                <c:pt idx="652">
                  <c:v>-149.32843561956199</c:v>
                </c:pt>
                <c:pt idx="653">
                  <c:v>-149.33054892739199</c:v>
                </c:pt>
                <c:pt idx="654">
                  <c:v>-149.33429221901301</c:v>
                </c:pt>
                <c:pt idx="655">
                  <c:v>-149.33741651166201</c:v>
                </c:pt>
                <c:pt idx="656">
                  <c:v>-149.34713420235099</c:v>
                </c:pt>
                <c:pt idx="657">
                  <c:v>-149.35014610005001</c:v>
                </c:pt>
                <c:pt idx="658">
                  <c:v>-149.35294783454299</c:v>
                </c:pt>
                <c:pt idx="659">
                  <c:v>-149.35804754878899</c:v>
                </c:pt>
                <c:pt idx="660">
                  <c:v>-149.354398998428</c:v>
                </c:pt>
                <c:pt idx="661">
                  <c:v>-149.35929624202799</c:v>
                </c:pt>
                <c:pt idx="662">
                  <c:v>-149.353660282318</c:v>
                </c:pt>
                <c:pt idx="663">
                  <c:v>-149.365011056854</c:v>
                </c:pt>
                <c:pt idx="664">
                  <c:v>-149.37988640887801</c:v>
                </c:pt>
                <c:pt idx="665">
                  <c:v>-149.41093987624799</c:v>
                </c:pt>
                <c:pt idx="666">
                  <c:v>-149.42563419655201</c:v>
                </c:pt>
                <c:pt idx="667">
                  <c:v>-149.42712114752501</c:v>
                </c:pt>
                <c:pt idx="668">
                  <c:v>-149.42920470466501</c:v>
                </c:pt>
                <c:pt idx="669">
                  <c:v>-149.431159669637</c:v>
                </c:pt>
                <c:pt idx="670">
                  <c:v>-149.415859113257</c:v>
                </c:pt>
                <c:pt idx="671">
                  <c:v>-149.408622670928</c:v>
                </c:pt>
                <c:pt idx="672">
                  <c:v>-149.40583368109299</c:v>
                </c:pt>
                <c:pt idx="673">
                  <c:v>-149.40209600532299</c:v>
                </c:pt>
                <c:pt idx="674">
                  <c:v>-149.38645572442101</c:v>
                </c:pt>
                <c:pt idx="675">
                  <c:v>-149.36395299900599</c:v>
                </c:pt>
                <c:pt idx="676">
                  <c:v>-149.36775944817899</c:v>
                </c:pt>
                <c:pt idx="677">
                  <c:v>-149.36885752750999</c:v>
                </c:pt>
                <c:pt idx="678">
                  <c:v>-149.34039716746099</c:v>
                </c:pt>
                <c:pt idx="679">
                  <c:v>-149.32123272935399</c:v>
                </c:pt>
                <c:pt idx="680">
                  <c:v>-149.278060101737</c:v>
                </c:pt>
                <c:pt idx="681">
                  <c:v>-149.22616868152301</c:v>
                </c:pt>
                <c:pt idx="682">
                  <c:v>-149.20587181616</c:v>
                </c:pt>
                <c:pt idx="683">
                  <c:v>-149.14664280172801</c:v>
                </c:pt>
                <c:pt idx="684">
                  <c:v>-149.113530988701</c:v>
                </c:pt>
                <c:pt idx="685">
                  <c:v>-149.06564317438401</c:v>
                </c:pt>
                <c:pt idx="686">
                  <c:v>-149.03324515299099</c:v>
                </c:pt>
                <c:pt idx="687">
                  <c:v>-148.973326169416</c:v>
                </c:pt>
                <c:pt idx="688">
                  <c:v>-148.93790488340599</c:v>
                </c:pt>
                <c:pt idx="689">
                  <c:v>-148.900570148447</c:v>
                </c:pt>
                <c:pt idx="690">
                  <c:v>-148.84874590097601</c:v>
                </c:pt>
                <c:pt idx="691">
                  <c:v>-148.796954111991</c:v>
                </c:pt>
                <c:pt idx="692">
                  <c:v>-148.75235667681301</c:v>
                </c:pt>
                <c:pt idx="693">
                  <c:v>-148.68877838056599</c:v>
                </c:pt>
                <c:pt idx="694">
                  <c:v>-148.61786700373301</c:v>
                </c:pt>
                <c:pt idx="695">
                  <c:v>-148.54669138715599</c:v>
                </c:pt>
                <c:pt idx="696">
                  <c:v>-148.48476332415601</c:v>
                </c:pt>
                <c:pt idx="697">
                  <c:v>-148.446550894334</c:v>
                </c:pt>
                <c:pt idx="698">
                  <c:v>-148.40791668240701</c:v>
                </c:pt>
                <c:pt idx="699">
                  <c:v>-148.38695160659799</c:v>
                </c:pt>
                <c:pt idx="700">
                  <c:v>-148.38632457201399</c:v>
                </c:pt>
                <c:pt idx="701">
                  <c:v>-148.388569804887</c:v>
                </c:pt>
                <c:pt idx="702">
                  <c:v>-148.42422385227101</c:v>
                </c:pt>
                <c:pt idx="703">
                  <c:v>-148.445384652467</c:v>
                </c:pt>
                <c:pt idx="704">
                  <c:v>-148.48358646292999</c:v>
                </c:pt>
                <c:pt idx="705">
                  <c:v>-148.473522040776</c:v>
                </c:pt>
                <c:pt idx="706">
                  <c:v>-148.50473955747401</c:v>
                </c:pt>
                <c:pt idx="707">
                  <c:v>-148.469185117655</c:v>
                </c:pt>
                <c:pt idx="708">
                  <c:v>-148.47052098196099</c:v>
                </c:pt>
                <c:pt idx="709">
                  <c:v>-148.45510953505499</c:v>
                </c:pt>
                <c:pt idx="710">
                  <c:v>-148.45623480212501</c:v>
                </c:pt>
                <c:pt idx="711">
                  <c:v>-148.40414122606001</c:v>
                </c:pt>
                <c:pt idx="712">
                  <c:v>-148.359522783301</c:v>
                </c:pt>
                <c:pt idx="713">
                  <c:v>-148.31294836349801</c:v>
                </c:pt>
                <c:pt idx="714">
                  <c:v>-148.29085190769601</c:v>
                </c:pt>
                <c:pt idx="715">
                  <c:v>-148.275210007098</c:v>
                </c:pt>
                <c:pt idx="716">
                  <c:v>-148.32304423578501</c:v>
                </c:pt>
                <c:pt idx="717">
                  <c:v>-148.34964164003199</c:v>
                </c:pt>
                <c:pt idx="718">
                  <c:v>-148.401005082289</c:v>
                </c:pt>
                <c:pt idx="719">
                  <c:v>-148.43703119758999</c:v>
                </c:pt>
                <c:pt idx="720">
                  <c:v>-148.49762674857001</c:v>
                </c:pt>
                <c:pt idx="721">
                  <c:v>-148.51803364956001</c:v>
                </c:pt>
                <c:pt idx="722">
                  <c:v>-148.55922462526399</c:v>
                </c:pt>
                <c:pt idx="723">
                  <c:v>-148.578795073615</c:v>
                </c:pt>
                <c:pt idx="724">
                  <c:v>-148.63399269993201</c:v>
                </c:pt>
                <c:pt idx="725">
                  <c:v>-148.67274291361801</c:v>
                </c:pt>
                <c:pt idx="726">
                  <c:v>-148.72529315914699</c:v>
                </c:pt>
                <c:pt idx="727">
                  <c:v>-148.76721662196701</c:v>
                </c:pt>
                <c:pt idx="728">
                  <c:v>-148.81232512405899</c:v>
                </c:pt>
                <c:pt idx="729">
                  <c:v>-148.86901356879301</c:v>
                </c:pt>
                <c:pt idx="730">
                  <c:v>-148.91137622779999</c:v>
                </c:pt>
                <c:pt idx="731">
                  <c:v>-148.96418783188801</c:v>
                </c:pt>
                <c:pt idx="732">
                  <c:v>-148.96724875853201</c:v>
                </c:pt>
                <c:pt idx="733">
                  <c:v>-149.00070496971401</c:v>
                </c:pt>
                <c:pt idx="734">
                  <c:v>-149.02445099379</c:v>
                </c:pt>
                <c:pt idx="735">
                  <c:v>-149.029267462664</c:v>
                </c:pt>
                <c:pt idx="736">
                  <c:v>-149.03078550883001</c:v>
                </c:pt>
                <c:pt idx="737">
                  <c:v>-149.011988021158</c:v>
                </c:pt>
                <c:pt idx="738">
                  <c:v>-149.00351945376801</c:v>
                </c:pt>
                <c:pt idx="739">
                  <c:v>-148.95154098091101</c:v>
                </c:pt>
                <c:pt idx="740">
                  <c:v>-148.931287286322</c:v>
                </c:pt>
                <c:pt idx="741">
                  <c:v>-148.893809662227</c:v>
                </c:pt>
                <c:pt idx="742">
                  <c:v>-148.83122862641699</c:v>
                </c:pt>
                <c:pt idx="743">
                  <c:v>-148.77778033349699</c:v>
                </c:pt>
                <c:pt idx="744">
                  <c:v>-148.72023465008499</c:v>
                </c:pt>
                <c:pt idx="745">
                  <c:v>-148.650644414444</c:v>
                </c:pt>
                <c:pt idx="746">
                  <c:v>-148.592999726816</c:v>
                </c:pt>
                <c:pt idx="747">
                  <c:v>-148.51856315516901</c:v>
                </c:pt>
                <c:pt idx="748">
                  <c:v>-148.46319658409001</c:v>
                </c:pt>
                <c:pt idx="749">
                  <c:v>-148.41178466250301</c:v>
                </c:pt>
                <c:pt idx="750">
                  <c:v>-148.34459549619899</c:v>
                </c:pt>
                <c:pt idx="751">
                  <c:v>-148.28478849481999</c:v>
                </c:pt>
                <c:pt idx="752">
                  <c:v>-148.246209195738</c:v>
                </c:pt>
                <c:pt idx="753">
                  <c:v>-148.16859043811201</c:v>
                </c:pt>
                <c:pt idx="754">
                  <c:v>-148.119423422209</c:v>
                </c:pt>
                <c:pt idx="755">
                  <c:v>-148.06822008409901</c:v>
                </c:pt>
                <c:pt idx="756">
                  <c:v>-148.03850659981001</c:v>
                </c:pt>
                <c:pt idx="757">
                  <c:v>-148.052574275106</c:v>
                </c:pt>
                <c:pt idx="758">
                  <c:v>-148.07519812080201</c:v>
                </c:pt>
                <c:pt idx="759">
                  <c:v>-148.166758193497</c:v>
                </c:pt>
                <c:pt idx="760">
                  <c:v>-148.33233322311301</c:v>
                </c:pt>
                <c:pt idx="761">
                  <c:v>-148.51279250916201</c:v>
                </c:pt>
                <c:pt idx="762">
                  <c:v>-148.71504948293901</c:v>
                </c:pt>
                <c:pt idx="763">
                  <c:v>-148.92583649589301</c:v>
                </c:pt>
                <c:pt idx="764">
                  <c:v>-149.13154346470401</c:v>
                </c:pt>
                <c:pt idx="765">
                  <c:v>-149.31275186374299</c:v>
                </c:pt>
                <c:pt idx="766">
                  <c:v>-149.50888682969199</c:v>
                </c:pt>
                <c:pt idx="767">
                  <c:v>-149.70000579120401</c:v>
                </c:pt>
                <c:pt idx="768">
                  <c:v>-149.870087880147</c:v>
                </c:pt>
                <c:pt idx="769">
                  <c:v>-150.053620051558</c:v>
                </c:pt>
                <c:pt idx="770">
                  <c:v>-150.24208170437001</c:v>
                </c:pt>
                <c:pt idx="771">
                  <c:v>-150.42376087250901</c:v>
                </c:pt>
                <c:pt idx="772">
                  <c:v>-150.591207129971</c:v>
                </c:pt>
                <c:pt idx="773">
                  <c:v>-150.75605910828901</c:v>
                </c:pt>
                <c:pt idx="774">
                  <c:v>-150.90764684158799</c:v>
                </c:pt>
                <c:pt idx="775">
                  <c:v>-151.01444096346501</c:v>
                </c:pt>
                <c:pt idx="776">
                  <c:v>-151.11110449188601</c:v>
                </c:pt>
                <c:pt idx="777">
                  <c:v>-151.18098397759599</c:v>
                </c:pt>
                <c:pt idx="778">
                  <c:v>-151.31068187485999</c:v>
                </c:pt>
                <c:pt idx="779">
                  <c:v>-151.39613779964401</c:v>
                </c:pt>
                <c:pt idx="780">
                  <c:v>-151.46829954643201</c:v>
                </c:pt>
                <c:pt idx="781">
                  <c:v>-151.54419662757601</c:v>
                </c:pt>
                <c:pt idx="782">
                  <c:v>-151.67406931521001</c:v>
                </c:pt>
                <c:pt idx="783">
                  <c:v>-151.80708960848801</c:v>
                </c:pt>
                <c:pt idx="784">
                  <c:v>-151.943389845826</c:v>
                </c:pt>
                <c:pt idx="785">
                  <c:v>-152.09524739625101</c:v>
                </c:pt>
                <c:pt idx="786">
                  <c:v>-152.24979725231901</c:v>
                </c:pt>
                <c:pt idx="787">
                  <c:v>-152.40827026437199</c:v>
                </c:pt>
                <c:pt idx="788">
                  <c:v>-152.55614959224999</c:v>
                </c:pt>
                <c:pt idx="789">
                  <c:v>-152.694692548707</c:v>
                </c:pt>
                <c:pt idx="790">
                  <c:v>-152.85684165737101</c:v>
                </c:pt>
                <c:pt idx="791">
                  <c:v>-153.01008827932699</c:v>
                </c:pt>
                <c:pt idx="792">
                  <c:v>-153.16078815290101</c:v>
                </c:pt>
                <c:pt idx="793">
                  <c:v>-153.35054397055501</c:v>
                </c:pt>
                <c:pt idx="794">
                  <c:v>-153.50799959630299</c:v>
                </c:pt>
                <c:pt idx="795">
                  <c:v>-153.62721666983199</c:v>
                </c:pt>
                <c:pt idx="796">
                  <c:v>-153.758017610585</c:v>
                </c:pt>
                <c:pt idx="797">
                  <c:v>-153.88620665742599</c:v>
                </c:pt>
                <c:pt idx="798">
                  <c:v>-153.959545067557</c:v>
                </c:pt>
                <c:pt idx="799">
                  <c:v>-154.091789958465</c:v>
                </c:pt>
                <c:pt idx="800">
                  <c:v>-154.21975393285999</c:v>
                </c:pt>
                <c:pt idx="801">
                  <c:v>-154.33454158830699</c:v>
                </c:pt>
                <c:pt idx="802">
                  <c:v>-154.46589502865601</c:v>
                </c:pt>
                <c:pt idx="803">
                  <c:v>-154.58705766924601</c:v>
                </c:pt>
                <c:pt idx="804">
                  <c:v>-154.71427089299101</c:v>
                </c:pt>
                <c:pt idx="805">
                  <c:v>-154.85078157649301</c:v>
                </c:pt>
                <c:pt idx="806">
                  <c:v>-154.96402700996401</c:v>
                </c:pt>
                <c:pt idx="807">
                  <c:v>-155.09465124979499</c:v>
                </c:pt>
                <c:pt idx="808">
                  <c:v>-155.22040473457699</c:v>
                </c:pt>
                <c:pt idx="809">
                  <c:v>-155.338143212825</c:v>
                </c:pt>
                <c:pt idx="810">
                  <c:v>-155.473686078848</c:v>
                </c:pt>
                <c:pt idx="811">
                  <c:v>-155.596419322678</c:v>
                </c:pt>
                <c:pt idx="812">
                  <c:v>-155.73471483113599</c:v>
                </c:pt>
                <c:pt idx="813">
                  <c:v>-155.86642505791701</c:v>
                </c:pt>
                <c:pt idx="814">
                  <c:v>-155.99869577492001</c:v>
                </c:pt>
                <c:pt idx="815">
                  <c:v>-156.13508552243599</c:v>
                </c:pt>
                <c:pt idx="816">
                  <c:v>-156.27408754582399</c:v>
                </c:pt>
                <c:pt idx="817">
                  <c:v>-156.407467495899</c:v>
                </c:pt>
                <c:pt idx="818">
                  <c:v>-156.55063205000999</c:v>
                </c:pt>
                <c:pt idx="819">
                  <c:v>-156.69934201594299</c:v>
                </c:pt>
                <c:pt idx="820">
                  <c:v>-156.84547128819901</c:v>
                </c:pt>
                <c:pt idx="821">
                  <c:v>-156.99373587560899</c:v>
                </c:pt>
                <c:pt idx="822">
                  <c:v>-157.13044119194799</c:v>
                </c:pt>
                <c:pt idx="823">
                  <c:v>-157.26462592386099</c:v>
                </c:pt>
                <c:pt idx="824">
                  <c:v>-157.405546299165</c:v>
                </c:pt>
                <c:pt idx="825">
                  <c:v>-157.541944405311</c:v>
                </c:pt>
                <c:pt idx="826">
                  <c:v>-157.68326885442499</c:v>
                </c:pt>
                <c:pt idx="827">
                  <c:v>-157.824919241619</c:v>
                </c:pt>
                <c:pt idx="828">
                  <c:v>-157.963127567405</c:v>
                </c:pt>
                <c:pt idx="829">
                  <c:v>-158.09271870660001</c:v>
                </c:pt>
                <c:pt idx="830">
                  <c:v>-158.23732187629199</c:v>
                </c:pt>
                <c:pt idx="831">
                  <c:v>-158.40308736483601</c:v>
                </c:pt>
                <c:pt idx="832">
                  <c:v>-158.537062812084</c:v>
                </c:pt>
                <c:pt idx="833">
                  <c:v>-158.67496754783201</c:v>
                </c:pt>
                <c:pt idx="834">
                  <c:v>-158.80552795919999</c:v>
                </c:pt>
                <c:pt idx="835">
                  <c:v>-158.942389557208</c:v>
                </c:pt>
                <c:pt idx="836">
                  <c:v>-159.06680678751101</c:v>
                </c:pt>
                <c:pt idx="837">
                  <c:v>-159.19568680326</c:v>
                </c:pt>
                <c:pt idx="838">
                  <c:v>-159.331264893873</c:v>
                </c:pt>
                <c:pt idx="839">
                  <c:v>-159.47103187233199</c:v>
                </c:pt>
                <c:pt idx="840">
                  <c:v>-159.62357696978401</c:v>
                </c:pt>
                <c:pt idx="841">
                  <c:v>-159.76540412031301</c:v>
                </c:pt>
                <c:pt idx="842">
                  <c:v>-159.91797195564999</c:v>
                </c:pt>
                <c:pt idx="843">
                  <c:v>-160.081732075503</c:v>
                </c:pt>
                <c:pt idx="844">
                  <c:v>-160.22164022061801</c:v>
                </c:pt>
                <c:pt idx="845">
                  <c:v>-160.36288649636299</c:v>
                </c:pt>
                <c:pt idx="846">
                  <c:v>-160.51248921602999</c:v>
                </c:pt>
                <c:pt idx="847">
                  <c:v>-160.651304267792</c:v>
                </c:pt>
                <c:pt idx="848">
                  <c:v>-160.80705619661799</c:v>
                </c:pt>
                <c:pt idx="849">
                  <c:v>-160.95656133877799</c:v>
                </c:pt>
                <c:pt idx="850">
                  <c:v>-161.10099426987401</c:v>
                </c:pt>
                <c:pt idx="851">
                  <c:v>-161.25295737577099</c:v>
                </c:pt>
                <c:pt idx="852">
                  <c:v>-161.39475914859401</c:v>
                </c:pt>
                <c:pt idx="853">
                  <c:v>-161.54117514348201</c:v>
                </c:pt>
                <c:pt idx="854">
                  <c:v>-161.69541423578301</c:v>
                </c:pt>
                <c:pt idx="855">
                  <c:v>-161.86101137588801</c:v>
                </c:pt>
                <c:pt idx="856">
                  <c:v>-162.00222842443901</c:v>
                </c:pt>
                <c:pt idx="857">
                  <c:v>-162.14931200259699</c:v>
                </c:pt>
                <c:pt idx="858">
                  <c:v>-162.298555508276</c:v>
                </c:pt>
                <c:pt idx="859">
                  <c:v>-162.435306578454</c:v>
                </c:pt>
                <c:pt idx="860">
                  <c:v>-162.58571788165301</c:v>
                </c:pt>
                <c:pt idx="861">
                  <c:v>-162.71972926614001</c:v>
                </c:pt>
                <c:pt idx="862">
                  <c:v>-162.859644903537</c:v>
                </c:pt>
                <c:pt idx="863">
                  <c:v>-163.00151849191499</c:v>
                </c:pt>
                <c:pt idx="864">
                  <c:v>-163.130622146511</c:v>
                </c:pt>
                <c:pt idx="865">
                  <c:v>-163.27188256383599</c:v>
                </c:pt>
                <c:pt idx="866">
                  <c:v>-163.41990529327899</c:v>
                </c:pt>
                <c:pt idx="867">
                  <c:v>-163.553986792133</c:v>
                </c:pt>
                <c:pt idx="868">
                  <c:v>-163.66590340516001</c:v>
                </c:pt>
                <c:pt idx="869">
                  <c:v>-163.77018033532701</c:v>
                </c:pt>
                <c:pt idx="870">
                  <c:v>-163.84804284618599</c:v>
                </c:pt>
                <c:pt idx="871">
                  <c:v>-163.928937047521</c:v>
                </c:pt>
                <c:pt idx="872">
                  <c:v>-164.009725111736</c:v>
                </c:pt>
                <c:pt idx="873">
                  <c:v>-164.081308507394</c:v>
                </c:pt>
                <c:pt idx="874">
                  <c:v>-164.15421921517799</c:v>
                </c:pt>
                <c:pt idx="875">
                  <c:v>-164.19304563123899</c:v>
                </c:pt>
                <c:pt idx="876">
                  <c:v>-164.228990660157</c:v>
                </c:pt>
                <c:pt idx="877">
                  <c:v>-164.28988097715799</c:v>
                </c:pt>
                <c:pt idx="878">
                  <c:v>-164.32794585917699</c:v>
                </c:pt>
                <c:pt idx="879">
                  <c:v>-164.34125239519599</c:v>
                </c:pt>
                <c:pt idx="880">
                  <c:v>-164.348834253973</c:v>
                </c:pt>
                <c:pt idx="881">
                  <c:v>-164.36694264494699</c:v>
                </c:pt>
                <c:pt idx="882">
                  <c:v>-164.370633293673</c:v>
                </c:pt>
                <c:pt idx="883">
                  <c:v>-164.37888819865299</c:v>
                </c:pt>
                <c:pt idx="884">
                  <c:v>-164.36761668041299</c:v>
                </c:pt>
                <c:pt idx="885">
                  <c:v>-164.35490693424501</c:v>
                </c:pt>
                <c:pt idx="886">
                  <c:v>-164.30001029335401</c:v>
                </c:pt>
                <c:pt idx="887">
                  <c:v>-164.28022078249199</c:v>
                </c:pt>
                <c:pt idx="888">
                  <c:v>-164.24633873944501</c:v>
                </c:pt>
                <c:pt idx="889">
                  <c:v>-164.177427936908</c:v>
                </c:pt>
                <c:pt idx="890">
                  <c:v>-164.07804205033199</c:v>
                </c:pt>
                <c:pt idx="891">
                  <c:v>-163.99335171393901</c:v>
                </c:pt>
                <c:pt idx="892">
                  <c:v>-163.90908553035899</c:v>
                </c:pt>
                <c:pt idx="893">
                  <c:v>-163.80113672635099</c:v>
                </c:pt>
                <c:pt idx="894">
                  <c:v>-163.70386223522999</c:v>
                </c:pt>
                <c:pt idx="895">
                  <c:v>-163.60573848502301</c:v>
                </c:pt>
                <c:pt idx="896">
                  <c:v>-163.517247694042</c:v>
                </c:pt>
                <c:pt idx="897">
                  <c:v>-163.41980970997599</c:v>
                </c:pt>
                <c:pt idx="898">
                  <c:v>-163.32928802101699</c:v>
                </c:pt>
                <c:pt idx="899">
                  <c:v>-163.25451870232001</c:v>
                </c:pt>
                <c:pt idx="900">
                  <c:v>-163.15003857858699</c:v>
                </c:pt>
                <c:pt idx="901">
                  <c:v>-163.02958423442499</c:v>
                </c:pt>
                <c:pt idx="902">
                  <c:v>-162.876118164183</c:v>
                </c:pt>
                <c:pt idx="903">
                  <c:v>-162.80217006550001</c:v>
                </c:pt>
                <c:pt idx="904">
                  <c:v>-162.692481339441</c:v>
                </c:pt>
                <c:pt idx="905">
                  <c:v>-162.59438390118601</c:v>
                </c:pt>
                <c:pt idx="906">
                  <c:v>-162.49635635335201</c:v>
                </c:pt>
                <c:pt idx="907">
                  <c:v>-162.376199762971</c:v>
                </c:pt>
                <c:pt idx="908">
                  <c:v>-162.290131244565</c:v>
                </c:pt>
                <c:pt idx="909">
                  <c:v>-162.20913906822699</c:v>
                </c:pt>
                <c:pt idx="910">
                  <c:v>-162.09982871875201</c:v>
                </c:pt>
                <c:pt idx="911">
                  <c:v>-162.00200280431801</c:v>
                </c:pt>
                <c:pt idx="912">
                  <c:v>-161.90966063371599</c:v>
                </c:pt>
                <c:pt idx="913">
                  <c:v>-161.837571360726</c:v>
                </c:pt>
                <c:pt idx="914">
                  <c:v>-161.74558704534999</c:v>
                </c:pt>
                <c:pt idx="915">
                  <c:v>-161.64679821176901</c:v>
                </c:pt>
                <c:pt idx="916">
                  <c:v>-161.55257792045501</c:v>
                </c:pt>
                <c:pt idx="917">
                  <c:v>-161.445764995752</c:v>
                </c:pt>
                <c:pt idx="918">
                  <c:v>-161.36166810939099</c:v>
                </c:pt>
                <c:pt idx="919">
                  <c:v>-161.305710460266</c:v>
                </c:pt>
                <c:pt idx="920">
                  <c:v>-161.227670583036</c:v>
                </c:pt>
                <c:pt idx="921">
                  <c:v>-161.15053525930901</c:v>
                </c:pt>
                <c:pt idx="922">
                  <c:v>-161.10710065675099</c:v>
                </c:pt>
                <c:pt idx="923">
                  <c:v>-161.07465229456901</c:v>
                </c:pt>
                <c:pt idx="924">
                  <c:v>-161.03817898001699</c:v>
                </c:pt>
                <c:pt idx="925">
                  <c:v>-160.997800817794</c:v>
                </c:pt>
                <c:pt idx="926">
                  <c:v>-160.97117131411301</c:v>
                </c:pt>
                <c:pt idx="927">
                  <c:v>-160.92993881922101</c:v>
                </c:pt>
                <c:pt idx="928">
                  <c:v>-160.89186204515099</c:v>
                </c:pt>
                <c:pt idx="929">
                  <c:v>-160.852225524359</c:v>
                </c:pt>
                <c:pt idx="930">
                  <c:v>-160.81174739417199</c:v>
                </c:pt>
                <c:pt idx="931">
                  <c:v>-160.77762546133701</c:v>
                </c:pt>
                <c:pt idx="932">
                  <c:v>-160.73207328322499</c:v>
                </c:pt>
                <c:pt idx="933">
                  <c:v>-160.701876197731</c:v>
                </c:pt>
                <c:pt idx="934">
                  <c:v>-160.67064981520599</c:v>
                </c:pt>
                <c:pt idx="935">
                  <c:v>-160.623429151587</c:v>
                </c:pt>
                <c:pt idx="936">
                  <c:v>-160.56736803548799</c:v>
                </c:pt>
                <c:pt idx="937">
                  <c:v>-160.46707784557901</c:v>
                </c:pt>
                <c:pt idx="938">
                  <c:v>-160.380712613719</c:v>
                </c:pt>
                <c:pt idx="939">
                  <c:v>-160.29405924439999</c:v>
                </c:pt>
                <c:pt idx="940">
                  <c:v>-160.201190006047</c:v>
                </c:pt>
                <c:pt idx="941">
                  <c:v>-160.126246466178</c:v>
                </c:pt>
                <c:pt idx="942">
                  <c:v>-160.04449988748399</c:v>
                </c:pt>
                <c:pt idx="943">
                  <c:v>-159.94760752431401</c:v>
                </c:pt>
                <c:pt idx="944">
                  <c:v>-159.846368634057</c:v>
                </c:pt>
                <c:pt idx="945">
                  <c:v>-159.746431211735</c:v>
                </c:pt>
                <c:pt idx="946">
                  <c:v>-159.63198334638801</c:v>
                </c:pt>
                <c:pt idx="947">
                  <c:v>-159.51099310853601</c:v>
                </c:pt>
                <c:pt idx="948">
                  <c:v>-159.38046110538599</c:v>
                </c:pt>
                <c:pt idx="949">
                  <c:v>-159.20545616439301</c:v>
                </c:pt>
                <c:pt idx="950">
                  <c:v>-159.04312606638001</c:v>
                </c:pt>
                <c:pt idx="951">
                  <c:v>-158.896244403221</c:v>
                </c:pt>
                <c:pt idx="952">
                  <c:v>-158.73220660656401</c:v>
                </c:pt>
                <c:pt idx="953">
                  <c:v>-158.55935614776101</c:v>
                </c:pt>
                <c:pt idx="954">
                  <c:v>-158.38972778279299</c:v>
                </c:pt>
                <c:pt idx="955">
                  <c:v>-158.23676326357199</c:v>
                </c:pt>
                <c:pt idx="956">
                  <c:v>-158.080665475182</c:v>
                </c:pt>
                <c:pt idx="957">
                  <c:v>-157.91401961865299</c:v>
                </c:pt>
                <c:pt idx="958">
                  <c:v>-157.75147684880201</c:v>
                </c:pt>
                <c:pt idx="959">
                  <c:v>-157.593593837356</c:v>
                </c:pt>
                <c:pt idx="960">
                  <c:v>-157.44309215743601</c:v>
                </c:pt>
                <c:pt idx="961">
                  <c:v>-157.28795381977301</c:v>
                </c:pt>
                <c:pt idx="962">
                  <c:v>-157.13095422979899</c:v>
                </c:pt>
                <c:pt idx="963">
                  <c:v>-156.986492874844</c:v>
                </c:pt>
                <c:pt idx="964">
                  <c:v>-156.839644961348</c:v>
                </c:pt>
                <c:pt idx="965">
                  <c:v>-156.72043247052599</c:v>
                </c:pt>
                <c:pt idx="966">
                  <c:v>-156.68028147033601</c:v>
                </c:pt>
                <c:pt idx="967">
                  <c:v>-156.62583826674199</c:v>
                </c:pt>
                <c:pt idx="968">
                  <c:v>-156.55777354110501</c:v>
                </c:pt>
                <c:pt idx="969">
                  <c:v>-156.51596816375701</c:v>
                </c:pt>
                <c:pt idx="970">
                  <c:v>-156.49561656758601</c:v>
                </c:pt>
                <c:pt idx="971">
                  <c:v>-156.50199572265399</c:v>
                </c:pt>
                <c:pt idx="972">
                  <c:v>-156.52413496103901</c:v>
                </c:pt>
                <c:pt idx="973">
                  <c:v>-156.54665160237201</c:v>
                </c:pt>
                <c:pt idx="974">
                  <c:v>-156.57983019072901</c:v>
                </c:pt>
                <c:pt idx="975">
                  <c:v>-156.58795395467499</c:v>
                </c:pt>
                <c:pt idx="976">
                  <c:v>-156.616820115178</c:v>
                </c:pt>
                <c:pt idx="977">
                  <c:v>-156.634973673508</c:v>
                </c:pt>
                <c:pt idx="978">
                  <c:v>-156.66339745161801</c:v>
                </c:pt>
                <c:pt idx="979">
                  <c:v>-156.67630119201499</c:v>
                </c:pt>
                <c:pt idx="980">
                  <c:v>-156.68232099569599</c:v>
                </c:pt>
                <c:pt idx="981">
                  <c:v>-156.71830358525401</c:v>
                </c:pt>
                <c:pt idx="982">
                  <c:v>-156.732429851598</c:v>
                </c:pt>
                <c:pt idx="983">
                  <c:v>-156.75252366052399</c:v>
                </c:pt>
                <c:pt idx="984">
                  <c:v>-156.76762716611501</c:v>
                </c:pt>
                <c:pt idx="985">
                  <c:v>-156.74756035874401</c:v>
                </c:pt>
                <c:pt idx="986">
                  <c:v>-156.718647980952</c:v>
                </c:pt>
                <c:pt idx="987">
                  <c:v>-156.69281747645101</c:v>
                </c:pt>
                <c:pt idx="988">
                  <c:v>-156.65209319421999</c:v>
                </c:pt>
                <c:pt idx="989">
                  <c:v>-156.63002840110201</c:v>
                </c:pt>
                <c:pt idx="990">
                  <c:v>-156.59580427065799</c:v>
                </c:pt>
                <c:pt idx="991">
                  <c:v>-156.55426514733401</c:v>
                </c:pt>
                <c:pt idx="992">
                  <c:v>-156.52088692464099</c:v>
                </c:pt>
                <c:pt idx="993">
                  <c:v>-156.491662412219</c:v>
                </c:pt>
                <c:pt idx="994">
                  <c:v>-156.44633460252399</c:v>
                </c:pt>
                <c:pt idx="995">
                  <c:v>-156.39500557903099</c:v>
                </c:pt>
                <c:pt idx="996">
                  <c:v>-156.36004521601799</c:v>
                </c:pt>
                <c:pt idx="997">
                  <c:v>-156.32900964398499</c:v>
                </c:pt>
                <c:pt idx="998">
                  <c:v>-156.29285450248901</c:v>
                </c:pt>
                <c:pt idx="999">
                  <c:v>-156.250615747681</c:v>
                </c:pt>
                <c:pt idx="1000">
                  <c:v>-156.225224340127</c:v>
                </c:pt>
                <c:pt idx="1001">
                  <c:v>-156.20776680332</c:v>
                </c:pt>
                <c:pt idx="1002">
                  <c:v>-156.16514072994599</c:v>
                </c:pt>
                <c:pt idx="1003">
                  <c:v>-156.08190619419599</c:v>
                </c:pt>
                <c:pt idx="1004">
                  <c:v>-156.00743751451299</c:v>
                </c:pt>
                <c:pt idx="1005">
                  <c:v>-155.91982305504001</c:v>
                </c:pt>
                <c:pt idx="1006">
                  <c:v>-155.83113628568901</c:v>
                </c:pt>
                <c:pt idx="1007">
                  <c:v>-155.72485504650999</c:v>
                </c:pt>
                <c:pt idx="1008">
                  <c:v>-155.60307478175699</c:v>
                </c:pt>
                <c:pt idx="1009">
                  <c:v>-155.47781823284501</c:v>
                </c:pt>
                <c:pt idx="1010">
                  <c:v>-155.37550156614799</c:v>
                </c:pt>
                <c:pt idx="1011">
                  <c:v>-155.24500447089801</c:v>
                </c:pt>
                <c:pt idx="1012">
                  <c:v>-155.12696908104701</c:v>
                </c:pt>
                <c:pt idx="1013">
                  <c:v>-155.041494094098</c:v>
                </c:pt>
                <c:pt idx="1014">
                  <c:v>-154.95276471621801</c:v>
                </c:pt>
                <c:pt idx="1015">
                  <c:v>-154.842247822953</c:v>
                </c:pt>
                <c:pt idx="1016">
                  <c:v>-154.735159601508</c:v>
                </c:pt>
                <c:pt idx="1017">
                  <c:v>-154.633078922359</c:v>
                </c:pt>
                <c:pt idx="1018">
                  <c:v>-154.54191897205999</c:v>
                </c:pt>
                <c:pt idx="1019">
                  <c:v>-154.43857092235299</c:v>
                </c:pt>
                <c:pt idx="1020">
                  <c:v>-154.340281166381</c:v>
                </c:pt>
                <c:pt idx="1021">
                  <c:v>-154.245632381684</c:v>
                </c:pt>
                <c:pt idx="1022">
                  <c:v>-154.14403010849099</c:v>
                </c:pt>
                <c:pt idx="1023">
                  <c:v>-154.03315963282299</c:v>
                </c:pt>
                <c:pt idx="1024">
                  <c:v>-153.94032209790399</c:v>
                </c:pt>
                <c:pt idx="1025">
                  <c:v>-153.84186584031801</c:v>
                </c:pt>
                <c:pt idx="1026">
                  <c:v>-153.73225281123899</c:v>
                </c:pt>
                <c:pt idx="1027">
                  <c:v>-153.60132438055501</c:v>
                </c:pt>
                <c:pt idx="1028">
                  <c:v>-153.49486140306101</c:v>
                </c:pt>
                <c:pt idx="1029">
                  <c:v>-153.39528978565201</c:v>
                </c:pt>
                <c:pt idx="1030">
                  <c:v>-153.30618500431399</c:v>
                </c:pt>
                <c:pt idx="1031">
                  <c:v>-153.224979078003</c:v>
                </c:pt>
                <c:pt idx="1032">
                  <c:v>-153.155559619939</c:v>
                </c:pt>
                <c:pt idx="1033">
                  <c:v>-153.08242248018101</c:v>
                </c:pt>
                <c:pt idx="1034">
                  <c:v>-153.00615438132701</c:v>
                </c:pt>
                <c:pt idx="1035">
                  <c:v>-152.915109697714</c:v>
                </c:pt>
                <c:pt idx="1036">
                  <c:v>-152.83813236064799</c:v>
                </c:pt>
                <c:pt idx="1037">
                  <c:v>-152.785922560979</c:v>
                </c:pt>
                <c:pt idx="1038">
                  <c:v>-152.72175333388699</c:v>
                </c:pt>
                <c:pt idx="1039">
                  <c:v>-152.64917072722801</c:v>
                </c:pt>
                <c:pt idx="1040">
                  <c:v>-152.58780012261099</c:v>
                </c:pt>
                <c:pt idx="1041">
                  <c:v>-152.52188738432801</c:v>
                </c:pt>
                <c:pt idx="1042">
                  <c:v>-152.47228468102901</c:v>
                </c:pt>
                <c:pt idx="1043">
                  <c:v>-152.40547773933099</c:v>
                </c:pt>
                <c:pt idx="1044">
                  <c:v>-152.34436832263</c:v>
                </c:pt>
                <c:pt idx="1045">
                  <c:v>-152.292509779592</c:v>
                </c:pt>
                <c:pt idx="1046">
                  <c:v>-152.23258253778599</c:v>
                </c:pt>
                <c:pt idx="1047">
                  <c:v>-152.16926027083301</c:v>
                </c:pt>
                <c:pt idx="1048">
                  <c:v>-152.11569396373099</c:v>
                </c:pt>
                <c:pt idx="1049">
                  <c:v>-152.06326494925801</c:v>
                </c:pt>
                <c:pt idx="1050">
                  <c:v>-152.02957416318901</c:v>
                </c:pt>
                <c:pt idx="1051">
                  <c:v>-151.965081025118</c:v>
                </c:pt>
                <c:pt idx="1052">
                  <c:v>-151.90535724821601</c:v>
                </c:pt>
                <c:pt idx="1053">
                  <c:v>-151.84178541450601</c:v>
                </c:pt>
                <c:pt idx="1054">
                  <c:v>-151.783214210674</c:v>
                </c:pt>
                <c:pt idx="1055">
                  <c:v>-151.72751353117599</c:v>
                </c:pt>
                <c:pt idx="1056">
                  <c:v>-151.64844423175299</c:v>
                </c:pt>
                <c:pt idx="1057">
                  <c:v>-151.559735575422</c:v>
                </c:pt>
                <c:pt idx="1058">
                  <c:v>-151.47788221538499</c:v>
                </c:pt>
                <c:pt idx="1059">
                  <c:v>-151.38073060729101</c:v>
                </c:pt>
                <c:pt idx="1060">
                  <c:v>-151.276734902117</c:v>
                </c:pt>
                <c:pt idx="1061">
                  <c:v>-151.15414438053901</c:v>
                </c:pt>
                <c:pt idx="1062">
                  <c:v>-150.999774134256</c:v>
                </c:pt>
                <c:pt idx="1063">
                  <c:v>-150.75326842048401</c:v>
                </c:pt>
                <c:pt idx="1064">
                  <c:v>-150.437514228092</c:v>
                </c:pt>
                <c:pt idx="1065">
                  <c:v>-150.03868823453601</c:v>
                </c:pt>
                <c:pt idx="1066">
                  <c:v>-149.566398633131</c:v>
                </c:pt>
                <c:pt idx="1067">
                  <c:v>-149.050409420411</c:v>
                </c:pt>
                <c:pt idx="1068">
                  <c:v>-148.41494276662601</c:v>
                </c:pt>
                <c:pt idx="1069">
                  <c:v>-147.64999177077399</c:v>
                </c:pt>
                <c:pt idx="1070">
                  <c:v>-146.795453480471</c:v>
                </c:pt>
                <c:pt idx="1071">
                  <c:v>-145.821093573014</c:v>
                </c:pt>
                <c:pt idx="1072">
                  <c:v>-144.72203986387299</c:v>
                </c:pt>
                <c:pt idx="1073">
                  <c:v>-143.510646699462</c:v>
                </c:pt>
                <c:pt idx="1074">
                  <c:v>-142.31469319527599</c:v>
                </c:pt>
                <c:pt idx="1075">
                  <c:v>-141.019329080424</c:v>
                </c:pt>
                <c:pt idx="1076">
                  <c:v>-139.557942617858</c:v>
                </c:pt>
                <c:pt idx="1077">
                  <c:v>-137.85384765967399</c:v>
                </c:pt>
                <c:pt idx="1078">
                  <c:v>-135.91234676493801</c:v>
                </c:pt>
                <c:pt idx="1079">
                  <c:v>-133.87567230150799</c:v>
                </c:pt>
                <c:pt idx="1080">
                  <c:v>-131.73985576192501</c:v>
                </c:pt>
                <c:pt idx="1081">
                  <c:v>-129.511141826856</c:v>
                </c:pt>
                <c:pt idx="1082">
                  <c:v>-127.177896809811</c:v>
                </c:pt>
                <c:pt idx="1083">
                  <c:v>-124.650310751596</c:v>
                </c:pt>
                <c:pt idx="1084">
                  <c:v>-121.928283108212</c:v>
                </c:pt>
                <c:pt idx="1085">
                  <c:v>-119.074385418094</c:v>
                </c:pt>
                <c:pt idx="1086">
                  <c:v>-116.147978847903</c:v>
                </c:pt>
                <c:pt idx="1087">
                  <c:v>-113.204423646344</c:v>
                </c:pt>
                <c:pt idx="1088">
                  <c:v>-110.281564833179</c:v>
                </c:pt>
                <c:pt idx="1089">
                  <c:v>-107.381448437722</c:v>
                </c:pt>
                <c:pt idx="1090">
                  <c:v>-104.485161297646</c:v>
                </c:pt>
                <c:pt idx="1091">
                  <c:v>-101.629098858455</c:v>
                </c:pt>
                <c:pt idx="1092">
                  <c:v>-98.7845287330329</c:v>
                </c:pt>
                <c:pt idx="1093">
                  <c:v>-95.972092964464906</c:v>
                </c:pt>
                <c:pt idx="1094">
                  <c:v>-93.200178635001393</c:v>
                </c:pt>
                <c:pt idx="1095">
                  <c:v>-90.395276325605593</c:v>
                </c:pt>
                <c:pt idx="1096">
                  <c:v>-87.653534983634799</c:v>
                </c:pt>
                <c:pt idx="1097">
                  <c:v>-85.018071265288796</c:v>
                </c:pt>
                <c:pt idx="1098">
                  <c:v>-82.685181909636398</c:v>
                </c:pt>
                <c:pt idx="1099">
                  <c:v>-80.711495614354106</c:v>
                </c:pt>
                <c:pt idx="1100">
                  <c:v>-78.951193909521393</c:v>
                </c:pt>
                <c:pt idx="1101">
                  <c:v>-77.553411527396705</c:v>
                </c:pt>
                <c:pt idx="1102">
                  <c:v>-76.534113232511899</c:v>
                </c:pt>
                <c:pt idx="1103">
                  <c:v>-75.843796979229197</c:v>
                </c:pt>
                <c:pt idx="1104">
                  <c:v>-75.512827263827603</c:v>
                </c:pt>
                <c:pt idx="1105">
                  <c:v>-75.319536768304502</c:v>
                </c:pt>
                <c:pt idx="1106">
                  <c:v>-75.142754998179996</c:v>
                </c:pt>
                <c:pt idx="1107">
                  <c:v>-74.946491708381402</c:v>
                </c:pt>
                <c:pt idx="1108">
                  <c:v>-74.741828553431006</c:v>
                </c:pt>
                <c:pt idx="1109">
                  <c:v>-74.538829897620403</c:v>
                </c:pt>
                <c:pt idx="1110">
                  <c:v>-74.323047196048606</c:v>
                </c:pt>
                <c:pt idx="1111">
                  <c:v>-74.124361510071907</c:v>
                </c:pt>
                <c:pt idx="1112">
                  <c:v>-73.964891559493296</c:v>
                </c:pt>
                <c:pt idx="1113">
                  <c:v>-73.9114771608495</c:v>
                </c:pt>
                <c:pt idx="1114">
                  <c:v>-73.8302695873506</c:v>
                </c:pt>
                <c:pt idx="1115">
                  <c:v>-73.789467414730197</c:v>
                </c:pt>
                <c:pt idx="1116">
                  <c:v>-73.714462352105301</c:v>
                </c:pt>
                <c:pt idx="1117">
                  <c:v>-73.638868166502604</c:v>
                </c:pt>
                <c:pt idx="1118">
                  <c:v>-73.567914431244603</c:v>
                </c:pt>
                <c:pt idx="1119">
                  <c:v>-73.494605654048001</c:v>
                </c:pt>
                <c:pt idx="1120">
                  <c:v>-73.3791672532858</c:v>
                </c:pt>
                <c:pt idx="1121">
                  <c:v>-73.288500481354205</c:v>
                </c:pt>
                <c:pt idx="1122">
                  <c:v>-73.167475189666803</c:v>
                </c:pt>
                <c:pt idx="1123">
                  <c:v>-73.058942537309093</c:v>
                </c:pt>
                <c:pt idx="1124">
                  <c:v>-72.928222163604701</c:v>
                </c:pt>
                <c:pt idx="1125">
                  <c:v>-72.794599846850105</c:v>
                </c:pt>
                <c:pt idx="1126">
                  <c:v>-72.649107082245905</c:v>
                </c:pt>
                <c:pt idx="1127">
                  <c:v>-72.533759950163898</c:v>
                </c:pt>
                <c:pt idx="1128">
                  <c:v>-72.375400692708098</c:v>
                </c:pt>
                <c:pt idx="1129">
                  <c:v>-72.250667338448807</c:v>
                </c:pt>
                <c:pt idx="1130">
                  <c:v>-72.130239330501894</c:v>
                </c:pt>
                <c:pt idx="1131">
                  <c:v>-71.986341172241495</c:v>
                </c:pt>
                <c:pt idx="1132">
                  <c:v>-71.880411835582095</c:v>
                </c:pt>
                <c:pt idx="1133">
                  <c:v>-71.768533526788403</c:v>
                </c:pt>
                <c:pt idx="1134">
                  <c:v>-71.657562251298202</c:v>
                </c:pt>
                <c:pt idx="1135">
                  <c:v>-71.556530319747594</c:v>
                </c:pt>
                <c:pt idx="1136">
                  <c:v>-71.464142287348693</c:v>
                </c:pt>
                <c:pt idx="1137">
                  <c:v>-71.396826299584106</c:v>
                </c:pt>
                <c:pt idx="1138">
                  <c:v>-71.318366467028397</c:v>
                </c:pt>
                <c:pt idx="1139">
                  <c:v>-71.2485364092731</c:v>
                </c:pt>
                <c:pt idx="1140">
                  <c:v>-71.199361586659194</c:v>
                </c:pt>
                <c:pt idx="1141">
                  <c:v>-71.153057778139399</c:v>
                </c:pt>
                <c:pt idx="1142">
                  <c:v>-71.104152446479205</c:v>
                </c:pt>
                <c:pt idx="1143">
                  <c:v>-71.039190457034096</c:v>
                </c:pt>
                <c:pt idx="1144">
                  <c:v>-71.013806314203705</c:v>
                </c:pt>
                <c:pt idx="1145">
                  <c:v>-70.978560749131901</c:v>
                </c:pt>
                <c:pt idx="1146">
                  <c:v>-70.947442916023803</c:v>
                </c:pt>
                <c:pt idx="1147">
                  <c:v>-70.913056946729</c:v>
                </c:pt>
                <c:pt idx="1148">
                  <c:v>-70.905052823565498</c:v>
                </c:pt>
                <c:pt idx="1149">
                  <c:v>-70.876938300600003</c:v>
                </c:pt>
                <c:pt idx="1150">
                  <c:v>-70.877906980603598</c:v>
                </c:pt>
                <c:pt idx="1151">
                  <c:v>-70.900186762398903</c:v>
                </c:pt>
                <c:pt idx="1152">
                  <c:v>-70.935937451325699</c:v>
                </c:pt>
                <c:pt idx="1153">
                  <c:v>-70.962789857540201</c:v>
                </c:pt>
                <c:pt idx="1154">
                  <c:v>-71.012894653639194</c:v>
                </c:pt>
                <c:pt idx="1155">
                  <c:v>-71.060445753273001</c:v>
                </c:pt>
                <c:pt idx="1156">
                  <c:v>-71.090901424609001</c:v>
                </c:pt>
                <c:pt idx="1157">
                  <c:v>-71.109273805371899</c:v>
                </c:pt>
                <c:pt idx="1158">
                  <c:v>-71.124603836189905</c:v>
                </c:pt>
                <c:pt idx="1159">
                  <c:v>-71.137225713159594</c:v>
                </c:pt>
                <c:pt idx="1160">
                  <c:v>-71.1520299715703</c:v>
                </c:pt>
                <c:pt idx="1161">
                  <c:v>-71.165797636708206</c:v>
                </c:pt>
                <c:pt idx="1162">
                  <c:v>-71.183682812832799</c:v>
                </c:pt>
                <c:pt idx="1163">
                  <c:v>-71.1867070023672</c:v>
                </c:pt>
                <c:pt idx="1164">
                  <c:v>-71.203966118553097</c:v>
                </c:pt>
                <c:pt idx="1165">
                  <c:v>-71.221805716436904</c:v>
                </c:pt>
                <c:pt idx="1166">
                  <c:v>-71.233001516056206</c:v>
                </c:pt>
                <c:pt idx="1167">
                  <c:v>-71.251328380099494</c:v>
                </c:pt>
                <c:pt idx="1168">
                  <c:v>-71.273680329621996</c:v>
                </c:pt>
                <c:pt idx="1169">
                  <c:v>-71.296593414114795</c:v>
                </c:pt>
                <c:pt idx="1170">
                  <c:v>-71.309062299785793</c:v>
                </c:pt>
                <c:pt idx="1171">
                  <c:v>-71.310524529549099</c:v>
                </c:pt>
                <c:pt idx="1172">
                  <c:v>-71.326192875382901</c:v>
                </c:pt>
                <c:pt idx="1173">
                  <c:v>-71.346033718147496</c:v>
                </c:pt>
                <c:pt idx="1174">
                  <c:v>-71.355215611287406</c:v>
                </c:pt>
                <c:pt idx="1175">
                  <c:v>-71.385537973079806</c:v>
                </c:pt>
                <c:pt idx="1176">
                  <c:v>-71.403098917139303</c:v>
                </c:pt>
                <c:pt idx="1177">
                  <c:v>-71.430485723028596</c:v>
                </c:pt>
                <c:pt idx="1178">
                  <c:v>-71.452956114107707</c:v>
                </c:pt>
                <c:pt idx="1179">
                  <c:v>-71.4796518384004</c:v>
                </c:pt>
                <c:pt idx="1180">
                  <c:v>-71.511241208624796</c:v>
                </c:pt>
                <c:pt idx="1181">
                  <c:v>-71.529177197481204</c:v>
                </c:pt>
                <c:pt idx="1182">
                  <c:v>-71.556270663023497</c:v>
                </c:pt>
                <c:pt idx="1183">
                  <c:v>-71.595814235927804</c:v>
                </c:pt>
                <c:pt idx="1184">
                  <c:v>-71.613540539586495</c:v>
                </c:pt>
                <c:pt idx="1185">
                  <c:v>-71.635488762306807</c:v>
                </c:pt>
                <c:pt idx="1186">
                  <c:v>-71.666702215479404</c:v>
                </c:pt>
                <c:pt idx="1187">
                  <c:v>-71.674396103322096</c:v>
                </c:pt>
                <c:pt idx="1188">
                  <c:v>-71.676827577295796</c:v>
                </c:pt>
                <c:pt idx="1189">
                  <c:v>-71.684814722568007</c:v>
                </c:pt>
                <c:pt idx="1190">
                  <c:v>-71.682431897459495</c:v>
                </c:pt>
                <c:pt idx="1191">
                  <c:v>-71.671120176610302</c:v>
                </c:pt>
                <c:pt idx="1192">
                  <c:v>-71.668871451360602</c:v>
                </c:pt>
                <c:pt idx="1193">
                  <c:v>-71.646066212140994</c:v>
                </c:pt>
                <c:pt idx="1194">
                  <c:v>-71.625011257315194</c:v>
                </c:pt>
                <c:pt idx="1195">
                  <c:v>-71.6048164048443</c:v>
                </c:pt>
                <c:pt idx="1196">
                  <c:v>-71.584162046216505</c:v>
                </c:pt>
                <c:pt idx="1197">
                  <c:v>-71.555976101868495</c:v>
                </c:pt>
                <c:pt idx="1198">
                  <c:v>-71.529604228317098</c:v>
                </c:pt>
                <c:pt idx="1199">
                  <c:v>-71.487597771870398</c:v>
                </c:pt>
                <c:pt idx="1200">
                  <c:v>-71.443489491332997</c:v>
                </c:pt>
                <c:pt idx="1201">
                  <c:v>-71.405576818652705</c:v>
                </c:pt>
                <c:pt idx="1202">
                  <c:v>-71.362276643307993</c:v>
                </c:pt>
                <c:pt idx="1203">
                  <c:v>-71.321722331934097</c:v>
                </c:pt>
                <c:pt idx="1204">
                  <c:v>-71.287415836642197</c:v>
                </c:pt>
                <c:pt idx="1205">
                  <c:v>-71.261793075885507</c:v>
                </c:pt>
                <c:pt idx="1206">
                  <c:v>-71.279926732372203</c:v>
                </c:pt>
                <c:pt idx="1207">
                  <c:v>-71.308094609263193</c:v>
                </c:pt>
                <c:pt idx="1208">
                  <c:v>-71.339390343908306</c:v>
                </c:pt>
                <c:pt idx="1209">
                  <c:v>-71.368067720949796</c:v>
                </c:pt>
                <c:pt idx="1210">
                  <c:v>-71.397966635643996</c:v>
                </c:pt>
                <c:pt idx="1211">
                  <c:v>-71.418155259772206</c:v>
                </c:pt>
                <c:pt idx="1212">
                  <c:v>-71.455681387435007</c:v>
                </c:pt>
                <c:pt idx="1213">
                  <c:v>-71.479618284202203</c:v>
                </c:pt>
                <c:pt idx="1214">
                  <c:v>-71.492098026002907</c:v>
                </c:pt>
                <c:pt idx="1215">
                  <c:v>-71.530163321014697</c:v>
                </c:pt>
                <c:pt idx="1216">
                  <c:v>-71.540725291988906</c:v>
                </c:pt>
                <c:pt idx="1217">
                  <c:v>-71.547367784130003</c:v>
                </c:pt>
                <c:pt idx="1218">
                  <c:v>-71.551974047998499</c:v>
                </c:pt>
                <c:pt idx="1219">
                  <c:v>-71.564245714632406</c:v>
                </c:pt>
                <c:pt idx="1220">
                  <c:v>-71.562662946529201</c:v>
                </c:pt>
                <c:pt idx="1221">
                  <c:v>-71.557598496139306</c:v>
                </c:pt>
                <c:pt idx="1222">
                  <c:v>-71.546370967443906</c:v>
                </c:pt>
                <c:pt idx="1223">
                  <c:v>-71.529561340933498</c:v>
                </c:pt>
                <c:pt idx="1224">
                  <c:v>-71.541130437044501</c:v>
                </c:pt>
                <c:pt idx="1225">
                  <c:v>-71.544663064755397</c:v>
                </c:pt>
                <c:pt idx="1226">
                  <c:v>-71.594600070054199</c:v>
                </c:pt>
                <c:pt idx="1227">
                  <c:v>-71.650352367052193</c:v>
                </c:pt>
                <c:pt idx="1228">
                  <c:v>-71.702113819591801</c:v>
                </c:pt>
                <c:pt idx="1229">
                  <c:v>-71.765118675381302</c:v>
                </c:pt>
                <c:pt idx="1230">
                  <c:v>-71.827444672195398</c:v>
                </c:pt>
                <c:pt idx="1231">
                  <c:v>-71.886567797684606</c:v>
                </c:pt>
                <c:pt idx="1232">
                  <c:v>-71.963692525864502</c:v>
                </c:pt>
                <c:pt idx="1233">
                  <c:v>-72.024830519575801</c:v>
                </c:pt>
                <c:pt idx="1234">
                  <c:v>-72.088776549663294</c:v>
                </c:pt>
                <c:pt idx="1235">
                  <c:v>-72.177534756179298</c:v>
                </c:pt>
                <c:pt idx="1236">
                  <c:v>-72.269164297770999</c:v>
                </c:pt>
                <c:pt idx="1237">
                  <c:v>-72.369775378491696</c:v>
                </c:pt>
                <c:pt idx="1238">
                  <c:v>-72.472870365211705</c:v>
                </c:pt>
                <c:pt idx="1239">
                  <c:v>-72.5937882914657</c:v>
                </c:pt>
                <c:pt idx="1240">
                  <c:v>-72.744464085323202</c:v>
                </c:pt>
                <c:pt idx="1241">
                  <c:v>-72.852668395897396</c:v>
                </c:pt>
                <c:pt idx="1242">
                  <c:v>-72.938415368709499</c:v>
                </c:pt>
                <c:pt idx="1243">
                  <c:v>-73.020381032830102</c:v>
                </c:pt>
                <c:pt idx="1244">
                  <c:v>-73.083660297799597</c:v>
                </c:pt>
                <c:pt idx="1245">
                  <c:v>-73.145975775377394</c:v>
                </c:pt>
                <c:pt idx="1246">
                  <c:v>-73.190648637778196</c:v>
                </c:pt>
                <c:pt idx="1247">
                  <c:v>-73.243773227321697</c:v>
                </c:pt>
                <c:pt idx="1248">
                  <c:v>-73.296316290215202</c:v>
                </c:pt>
                <c:pt idx="1249">
                  <c:v>-73.321432864040702</c:v>
                </c:pt>
                <c:pt idx="1250">
                  <c:v>-73.342856910784107</c:v>
                </c:pt>
                <c:pt idx="1251">
                  <c:v>-73.368262629457007</c:v>
                </c:pt>
                <c:pt idx="1252">
                  <c:v>-73.353503764804401</c:v>
                </c:pt>
                <c:pt idx="1253">
                  <c:v>-73.307999195903406</c:v>
                </c:pt>
                <c:pt idx="1254">
                  <c:v>-73.221891605102002</c:v>
                </c:pt>
                <c:pt idx="1255">
                  <c:v>-73.141113830053499</c:v>
                </c:pt>
                <c:pt idx="1256">
                  <c:v>-73.087700069531095</c:v>
                </c:pt>
                <c:pt idx="1257">
                  <c:v>-73.015838473784498</c:v>
                </c:pt>
                <c:pt idx="1258">
                  <c:v>-72.928309020815703</c:v>
                </c:pt>
                <c:pt idx="1259">
                  <c:v>-72.855513044267994</c:v>
                </c:pt>
                <c:pt idx="1260">
                  <c:v>-72.795051772449995</c:v>
                </c:pt>
                <c:pt idx="1261">
                  <c:v>-72.688123499095994</c:v>
                </c:pt>
                <c:pt idx="1262">
                  <c:v>-72.567974027242997</c:v>
                </c:pt>
                <c:pt idx="1263">
                  <c:v>-72.449253653416704</c:v>
                </c:pt>
                <c:pt idx="1264">
                  <c:v>-72.279439855721506</c:v>
                </c:pt>
                <c:pt idx="1265">
                  <c:v>-72.099244268926796</c:v>
                </c:pt>
                <c:pt idx="1266">
                  <c:v>-71.904508527843703</c:v>
                </c:pt>
                <c:pt idx="1267">
                  <c:v>-71.632062250962605</c:v>
                </c:pt>
                <c:pt idx="1268">
                  <c:v>-71.315361597951096</c:v>
                </c:pt>
                <c:pt idx="1269">
                  <c:v>-70.889347730562804</c:v>
                </c:pt>
                <c:pt idx="1270">
                  <c:v>-70.281956713146002</c:v>
                </c:pt>
                <c:pt idx="1271">
                  <c:v>-69.554696968541194</c:v>
                </c:pt>
                <c:pt idx="1272">
                  <c:v>-68.735966001085998</c:v>
                </c:pt>
                <c:pt idx="1273">
                  <c:v>-67.867469829162005</c:v>
                </c:pt>
                <c:pt idx="1274">
                  <c:v>-66.950770285237795</c:v>
                </c:pt>
                <c:pt idx="1275">
                  <c:v>-65.968045286162905</c:v>
                </c:pt>
                <c:pt idx="1276">
                  <c:v>-64.857348311017503</c:v>
                </c:pt>
                <c:pt idx="1277">
                  <c:v>-63.557670796794</c:v>
                </c:pt>
                <c:pt idx="1278">
                  <c:v>-62.116571831111997</c:v>
                </c:pt>
                <c:pt idx="1279">
                  <c:v>-60.531067014968897</c:v>
                </c:pt>
                <c:pt idx="1280">
                  <c:v>-58.792372716886497</c:v>
                </c:pt>
                <c:pt idx="1281">
                  <c:v>-56.853593210152802</c:v>
                </c:pt>
                <c:pt idx="1282">
                  <c:v>-54.692778981670799</c:v>
                </c:pt>
                <c:pt idx="1283">
                  <c:v>-52.281681067857399</c:v>
                </c:pt>
                <c:pt idx="1284">
                  <c:v>-49.747850917692098</c:v>
                </c:pt>
                <c:pt idx="1285">
                  <c:v>-47.0595212335204</c:v>
                </c:pt>
                <c:pt idx="1286">
                  <c:v>-44.2461548258321</c:v>
                </c:pt>
                <c:pt idx="1287">
                  <c:v>-41.325470158308498</c:v>
                </c:pt>
                <c:pt idx="1288">
                  <c:v>-38.276436121809297</c:v>
                </c:pt>
                <c:pt idx="1289">
                  <c:v>-35.179976318799802</c:v>
                </c:pt>
                <c:pt idx="1290">
                  <c:v>-32.102447513493502</c:v>
                </c:pt>
                <c:pt idx="1291">
                  <c:v>-28.956926181610999</c:v>
                </c:pt>
                <c:pt idx="1292">
                  <c:v>-25.802400173294799</c:v>
                </c:pt>
                <c:pt idx="1293">
                  <c:v>-22.6620606850705</c:v>
                </c:pt>
                <c:pt idx="1294">
                  <c:v>-19.651107668491498</c:v>
                </c:pt>
                <c:pt idx="1295">
                  <c:v>-16.600563070216101</c:v>
                </c:pt>
                <c:pt idx="1296">
                  <c:v>-13.5587063668955</c:v>
                </c:pt>
                <c:pt idx="1297">
                  <c:v>-10.528801237109001</c:v>
                </c:pt>
                <c:pt idx="1298">
                  <c:v>-7.5269909237241199</c:v>
                </c:pt>
                <c:pt idx="1299">
                  <c:v>-4.57269418395187</c:v>
                </c:pt>
                <c:pt idx="1300">
                  <c:v>-1.68467677070071</c:v>
                </c:pt>
                <c:pt idx="1301">
                  <c:v>1.00878465310216</c:v>
                </c:pt>
                <c:pt idx="1302">
                  <c:v>3.4095969944963098</c:v>
                </c:pt>
                <c:pt idx="1303">
                  <c:v>5.49392452742046</c:v>
                </c:pt>
                <c:pt idx="1304">
                  <c:v>7.3955704154167696</c:v>
                </c:pt>
                <c:pt idx="1305">
                  <c:v>9.0571459437223005</c:v>
                </c:pt>
                <c:pt idx="1306">
                  <c:v>10.4553076098218</c:v>
                </c:pt>
                <c:pt idx="1307">
                  <c:v>11.6111405045959</c:v>
                </c:pt>
                <c:pt idx="1308">
                  <c:v>12.658886264770601</c:v>
                </c:pt>
                <c:pt idx="1309">
                  <c:v>13.5150525515488</c:v>
                </c:pt>
                <c:pt idx="1310">
                  <c:v>14.271138709494601</c:v>
                </c:pt>
                <c:pt idx="1311">
                  <c:v>14.957130582060399</c:v>
                </c:pt>
                <c:pt idx="1312">
                  <c:v>15.5365047817897</c:v>
                </c:pt>
                <c:pt idx="1313">
                  <c:v>15.907738663624</c:v>
                </c:pt>
                <c:pt idx="1314">
                  <c:v>16.132666655314601</c:v>
                </c:pt>
                <c:pt idx="1315">
                  <c:v>16.183283913419501</c:v>
                </c:pt>
                <c:pt idx="1316">
                  <c:v>16.134819043406001</c:v>
                </c:pt>
                <c:pt idx="1317">
                  <c:v>16.1347010235543</c:v>
                </c:pt>
                <c:pt idx="1318">
                  <c:v>16.090786991002702</c:v>
                </c:pt>
                <c:pt idx="1319">
                  <c:v>16.050218153362501</c:v>
                </c:pt>
                <c:pt idx="1320">
                  <c:v>16.017104536302</c:v>
                </c:pt>
                <c:pt idx="1321">
                  <c:v>15.9375464637035</c:v>
                </c:pt>
                <c:pt idx="1322">
                  <c:v>15.8474742162234</c:v>
                </c:pt>
                <c:pt idx="1323">
                  <c:v>15.788193651222601</c:v>
                </c:pt>
                <c:pt idx="1324">
                  <c:v>15.689050456121</c:v>
                </c:pt>
                <c:pt idx="1325">
                  <c:v>15.584388245905499</c:v>
                </c:pt>
                <c:pt idx="1326">
                  <c:v>15.4847593941216</c:v>
                </c:pt>
                <c:pt idx="1327">
                  <c:v>15.3763102043775</c:v>
                </c:pt>
                <c:pt idx="1328">
                  <c:v>15.279880209180799</c:v>
                </c:pt>
                <c:pt idx="1329">
                  <c:v>15.189898250349399</c:v>
                </c:pt>
                <c:pt idx="1330">
                  <c:v>15.103519733197601</c:v>
                </c:pt>
                <c:pt idx="1331">
                  <c:v>15.0194206927422</c:v>
                </c:pt>
                <c:pt idx="1332">
                  <c:v>14.915516891171301</c:v>
                </c:pt>
                <c:pt idx="1333">
                  <c:v>14.815081403568801</c:v>
                </c:pt>
                <c:pt idx="1334">
                  <c:v>14.7271243935632</c:v>
                </c:pt>
                <c:pt idx="1335">
                  <c:v>14.6281603978309</c:v>
                </c:pt>
                <c:pt idx="1336">
                  <c:v>14.5385877477315</c:v>
                </c:pt>
                <c:pt idx="1337">
                  <c:v>14.4418915324664</c:v>
                </c:pt>
                <c:pt idx="1338">
                  <c:v>14.333869352513</c:v>
                </c:pt>
                <c:pt idx="1339">
                  <c:v>14.242850952889899</c:v>
                </c:pt>
                <c:pt idx="1340">
                  <c:v>14.137741735633099</c:v>
                </c:pt>
                <c:pt idx="1341">
                  <c:v>14.028575261020301</c:v>
                </c:pt>
                <c:pt idx="1342">
                  <c:v>13.9123102772437</c:v>
                </c:pt>
                <c:pt idx="1343">
                  <c:v>13.787544330906099</c:v>
                </c:pt>
                <c:pt idx="1344">
                  <c:v>13.6353935131259</c:v>
                </c:pt>
                <c:pt idx="1345">
                  <c:v>13.4276050260211</c:v>
                </c:pt>
                <c:pt idx="1346">
                  <c:v>13.244623401899601</c:v>
                </c:pt>
                <c:pt idx="1347">
                  <c:v>13.0466977893738</c:v>
                </c:pt>
                <c:pt idx="1348">
                  <c:v>12.848644831762099</c:v>
                </c:pt>
                <c:pt idx="1349">
                  <c:v>12.661147520747001</c:v>
                </c:pt>
                <c:pt idx="1350">
                  <c:v>12.4758111175303</c:v>
                </c:pt>
                <c:pt idx="1351">
                  <c:v>12.288004247048599</c:v>
                </c:pt>
                <c:pt idx="1352">
                  <c:v>12.0970365679604</c:v>
                </c:pt>
                <c:pt idx="1353">
                  <c:v>11.89251231924</c:v>
                </c:pt>
                <c:pt idx="1354">
                  <c:v>11.664981356438799</c:v>
                </c:pt>
                <c:pt idx="1355">
                  <c:v>11.438535327340601</c:v>
                </c:pt>
                <c:pt idx="1356">
                  <c:v>11.206261570856499</c:v>
                </c:pt>
                <c:pt idx="1357">
                  <c:v>10.9459455321155</c:v>
                </c:pt>
                <c:pt idx="1358">
                  <c:v>10.675804729119699</c:v>
                </c:pt>
                <c:pt idx="1359">
                  <c:v>10.3834304688251</c:v>
                </c:pt>
                <c:pt idx="1360">
                  <c:v>10.0913066403212</c:v>
                </c:pt>
                <c:pt idx="1361">
                  <c:v>9.7538746849076592</c:v>
                </c:pt>
                <c:pt idx="1362">
                  <c:v>9.3767336498064093</c:v>
                </c:pt>
                <c:pt idx="1363">
                  <c:v>8.9942723273225997</c:v>
                </c:pt>
                <c:pt idx="1364">
                  <c:v>8.6005327993360403</c:v>
                </c:pt>
                <c:pt idx="1365">
                  <c:v>8.2090621845744796</c:v>
                </c:pt>
                <c:pt idx="1366">
                  <c:v>7.7945623318418003</c:v>
                </c:pt>
                <c:pt idx="1367">
                  <c:v>7.3804040334272702</c:v>
                </c:pt>
                <c:pt idx="1368">
                  <c:v>6.96082232247322</c:v>
                </c:pt>
                <c:pt idx="1369">
                  <c:v>6.5460250013815902</c:v>
                </c:pt>
                <c:pt idx="1370">
                  <c:v>6.1055388432977704</c:v>
                </c:pt>
                <c:pt idx="1371">
                  <c:v>5.6740703212562398</c:v>
                </c:pt>
                <c:pt idx="1372">
                  <c:v>5.2486559234695198</c:v>
                </c:pt>
                <c:pt idx="1373">
                  <c:v>4.8414553837961503</c:v>
                </c:pt>
                <c:pt idx="1374">
                  <c:v>4.4365964732235303</c:v>
                </c:pt>
                <c:pt idx="1375">
                  <c:v>3.99696517337444</c:v>
                </c:pt>
                <c:pt idx="1376">
                  <c:v>3.5846746530812701</c:v>
                </c:pt>
                <c:pt idx="1377">
                  <c:v>3.1703587997373299</c:v>
                </c:pt>
                <c:pt idx="1378">
                  <c:v>2.7572595977526801</c:v>
                </c:pt>
                <c:pt idx="1379">
                  <c:v>2.3631273962469499</c:v>
                </c:pt>
                <c:pt idx="1380">
                  <c:v>1.9828904022479299</c:v>
                </c:pt>
                <c:pt idx="1381">
                  <c:v>1.61396917835174</c:v>
                </c:pt>
                <c:pt idx="1382">
                  <c:v>1.2676714165502601</c:v>
                </c:pt>
                <c:pt idx="1383">
                  <c:v>0.91066800825120797</c:v>
                </c:pt>
                <c:pt idx="1384">
                  <c:v>0.57069163985216897</c:v>
                </c:pt>
                <c:pt idx="1385">
                  <c:v>0.21756791800715</c:v>
                </c:pt>
                <c:pt idx="1386">
                  <c:v>-0.121074169767176</c:v>
                </c:pt>
                <c:pt idx="1387">
                  <c:v>-0.44768062014155702</c:v>
                </c:pt>
                <c:pt idx="1388">
                  <c:v>-0.75020531612657104</c:v>
                </c:pt>
                <c:pt idx="1389">
                  <c:v>-1.0398956001651201</c:v>
                </c:pt>
                <c:pt idx="1390">
                  <c:v>-1.3420866117717101</c:v>
                </c:pt>
                <c:pt idx="1391">
                  <c:v>-1.6320900246229699</c:v>
                </c:pt>
                <c:pt idx="1392">
                  <c:v>-1.9243344878831901</c:v>
                </c:pt>
                <c:pt idx="1393">
                  <c:v>-2.20733759055073</c:v>
                </c:pt>
                <c:pt idx="1394">
                  <c:v>-2.5031371484804001</c:v>
                </c:pt>
                <c:pt idx="1395">
                  <c:v>-2.7764424360400701</c:v>
                </c:pt>
                <c:pt idx="1396">
                  <c:v>-3.06797933411905</c:v>
                </c:pt>
                <c:pt idx="1397">
                  <c:v>-3.35643088457191</c:v>
                </c:pt>
                <c:pt idx="1398">
                  <c:v>-3.6317485069326199</c:v>
                </c:pt>
                <c:pt idx="1399">
                  <c:v>-3.9177742134048699</c:v>
                </c:pt>
                <c:pt idx="1400">
                  <c:v>-4.2031783003043399</c:v>
                </c:pt>
                <c:pt idx="1401">
                  <c:v>-4.47908077152226</c:v>
                </c:pt>
                <c:pt idx="1402">
                  <c:v>-4.7811163460971402</c:v>
                </c:pt>
                <c:pt idx="1403">
                  <c:v>-5.1168156984139603</c:v>
                </c:pt>
                <c:pt idx="1404">
                  <c:v>-5.43393323940054</c:v>
                </c:pt>
                <c:pt idx="1405">
                  <c:v>-5.76200281320365</c:v>
                </c:pt>
                <c:pt idx="1406">
                  <c:v>-6.0974408043238801</c:v>
                </c:pt>
                <c:pt idx="1407">
                  <c:v>-6.4286697275626299</c:v>
                </c:pt>
                <c:pt idx="1408">
                  <c:v>-6.7445083900481402</c:v>
                </c:pt>
                <c:pt idx="1409">
                  <c:v>-7.0830306012995896</c:v>
                </c:pt>
                <c:pt idx="1410">
                  <c:v>-7.4205706234808098</c:v>
                </c:pt>
                <c:pt idx="1411">
                  <c:v>-7.75397209420822</c:v>
                </c:pt>
                <c:pt idx="1412">
                  <c:v>-8.0895353072871501</c:v>
                </c:pt>
                <c:pt idx="1413">
                  <c:v>-8.4320392853688997</c:v>
                </c:pt>
                <c:pt idx="1414">
                  <c:v>-8.7645606552501505</c:v>
                </c:pt>
                <c:pt idx="1415">
                  <c:v>-9.07115177782247</c:v>
                </c:pt>
                <c:pt idx="1416">
                  <c:v>-9.4037957584262202</c:v>
                </c:pt>
                <c:pt idx="1417">
                  <c:v>-9.7452143220004395</c:v>
                </c:pt>
                <c:pt idx="1418">
                  <c:v>-10.083568474749899</c:v>
                </c:pt>
                <c:pt idx="1419">
                  <c:v>-10.405594876619199</c:v>
                </c:pt>
                <c:pt idx="1420">
                  <c:v>-10.745875089013699</c:v>
                </c:pt>
                <c:pt idx="1421">
                  <c:v>-11.1062167560308</c:v>
                </c:pt>
                <c:pt idx="1422">
                  <c:v>-11.439471772488799</c:v>
                </c:pt>
                <c:pt idx="1423">
                  <c:v>-11.762255844653099</c:v>
                </c:pt>
                <c:pt idx="1424">
                  <c:v>-12.100548851241101</c:v>
                </c:pt>
                <c:pt idx="1425">
                  <c:v>-12.4462598987131</c:v>
                </c:pt>
                <c:pt idx="1426">
                  <c:v>-12.7738554357623</c:v>
                </c:pt>
                <c:pt idx="1427">
                  <c:v>-13.089394076608199</c:v>
                </c:pt>
                <c:pt idx="1428">
                  <c:v>-13.404504231956601</c:v>
                </c:pt>
                <c:pt idx="1429">
                  <c:v>-13.7178533360937</c:v>
                </c:pt>
                <c:pt idx="1430">
                  <c:v>-14.023956628784299</c:v>
                </c:pt>
                <c:pt idx="1431">
                  <c:v>-14.3164414491819</c:v>
                </c:pt>
                <c:pt idx="1432">
                  <c:v>-14.607974684422601</c:v>
                </c:pt>
                <c:pt idx="1433">
                  <c:v>-14.880029211105899</c:v>
                </c:pt>
                <c:pt idx="1434">
                  <c:v>-15.1806012872736</c:v>
                </c:pt>
                <c:pt idx="1435">
                  <c:v>-15.465588085227999</c:v>
                </c:pt>
                <c:pt idx="1436">
                  <c:v>-15.743693376085099</c:v>
                </c:pt>
                <c:pt idx="1437">
                  <c:v>-16.0314096144361</c:v>
                </c:pt>
                <c:pt idx="1438">
                  <c:v>-16.388614765617</c:v>
                </c:pt>
                <c:pt idx="1439">
                  <c:v>-16.7132301347465</c:v>
                </c:pt>
                <c:pt idx="1440">
                  <c:v>-17.0284245889193</c:v>
                </c:pt>
                <c:pt idx="1441">
                  <c:v>-17.371894992153202</c:v>
                </c:pt>
                <c:pt idx="1442">
                  <c:v>-17.7213201247054</c:v>
                </c:pt>
                <c:pt idx="1443">
                  <c:v>-18.0518847800362</c:v>
                </c:pt>
                <c:pt idx="1444">
                  <c:v>-18.324863293380801</c:v>
                </c:pt>
                <c:pt idx="1445">
                  <c:v>-18.6235790014413</c:v>
                </c:pt>
                <c:pt idx="1446">
                  <c:v>-18.977802849816801</c:v>
                </c:pt>
                <c:pt idx="1447">
                  <c:v>-19.2807554342684</c:v>
                </c:pt>
                <c:pt idx="1448">
                  <c:v>-19.602732570739601</c:v>
                </c:pt>
                <c:pt idx="1449">
                  <c:v>-19.885211892944799</c:v>
                </c:pt>
                <c:pt idx="1450">
                  <c:v>-20.200618654991199</c:v>
                </c:pt>
                <c:pt idx="1451">
                  <c:v>-20.459205649758498</c:v>
                </c:pt>
                <c:pt idx="1452">
                  <c:v>-20.722644651886601</c:v>
                </c:pt>
                <c:pt idx="1453">
                  <c:v>-20.938874105836</c:v>
                </c:pt>
                <c:pt idx="1454">
                  <c:v>-21.192018279777201</c:v>
                </c:pt>
                <c:pt idx="1455">
                  <c:v>-21.4552926812074</c:v>
                </c:pt>
                <c:pt idx="1456">
                  <c:v>-21.716440842291998</c:v>
                </c:pt>
                <c:pt idx="1457">
                  <c:v>-21.9817791233022</c:v>
                </c:pt>
                <c:pt idx="1458">
                  <c:v>-22.2278039305743</c:v>
                </c:pt>
                <c:pt idx="1459">
                  <c:v>-22.486384731354399</c:v>
                </c:pt>
                <c:pt idx="1460">
                  <c:v>-22.750228608944902</c:v>
                </c:pt>
                <c:pt idx="1461">
                  <c:v>-22.998724954786699</c:v>
                </c:pt>
                <c:pt idx="1462">
                  <c:v>-23.249236624612902</c:v>
                </c:pt>
                <c:pt idx="1463">
                  <c:v>-23.497239518655999</c:v>
                </c:pt>
                <c:pt idx="1464">
                  <c:v>-23.747043160859</c:v>
                </c:pt>
                <c:pt idx="1465">
                  <c:v>-23.991205301440498</c:v>
                </c:pt>
                <c:pt idx="1466">
                  <c:v>-24.2397089399512</c:v>
                </c:pt>
                <c:pt idx="1467">
                  <c:v>-24.469735894421198</c:v>
                </c:pt>
                <c:pt idx="1468">
                  <c:v>-24.736280982626202</c:v>
                </c:pt>
                <c:pt idx="1469">
                  <c:v>-24.929931524207099</c:v>
                </c:pt>
                <c:pt idx="1470">
                  <c:v>-25.175183901394099</c:v>
                </c:pt>
                <c:pt idx="1471">
                  <c:v>-25.432153737792198</c:v>
                </c:pt>
                <c:pt idx="1472">
                  <c:v>-25.646871790919501</c:v>
                </c:pt>
                <c:pt idx="1473">
                  <c:v>-25.823232515864198</c:v>
                </c:pt>
                <c:pt idx="1474">
                  <c:v>-26.0503556398066</c:v>
                </c:pt>
                <c:pt idx="1475">
                  <c:v>-26.290968512093201</c:v>
                </c:pt>
                <c:pt idx="1476">
                  <c:v>-26.510188213282898</c:v>
                </c:pt>
                <c:pt idx="1477">
                  <c:v>-26.670964641627702</c:v>
                </c:pt>
                <c:pt idx="1478">
                  <c:v>-26.878418671642802</c:v>
                </c:pt>
                <c:pt idx="1479">
                  <c:v>-27.077784198751399</c:v>
                </c:pt>
                <c:pt idx="1480">
                  <c:v>-27.279258258063699</c:v>
                </c:pt>
                <c:pt idx="1481">
                  <c:v>-27.441919318474099</c:v>
                </c:pt>
                <c:pt idx="1482">
                  <c:v>-27.5910592900102</c:v>
                </c:pt>
                <c:pt idx="1483">
                  <c:v>-27.754612029047902</c:v>
                </c:pt>
                <c:pt idx="1484">
                  <c:v>-27.9415118199802</c:v>
                </c:pt>
                <c:pt idx="1485">
                  <c:v>-28.114418683548799</c:v>
                </c:pt>
                <c:pt idx="1486">
                  <c:v>-28.288529203543401</c:v>
                </c:pt>
                <c:pt idx="1487">
                  <c:v>-28.446769987009699</c:v>
                </c:pt>
                <c:pt idx="1488">
                  <c:v>-28.622883428859001</c:v>
                </c:pt>
                <c:pt idx="1489">
                  <c:v>-28.8160272151726</c:v>
                </c:pt>
                <c:pt idx="1490">
                  <c:v>-29.016742264106199</c:v>
                </c:pt>
                <c:pt idx="1491">
                  <c:v>-29.219985694175602</c:v>
                </c:pt>
                <c:pt idx="1492">
                  <c:v>-29.432089765387499</c:v>
                </c:pt>
                <c:pt idx="1493">
                  <c:v>-29.6504155863724</c:v>
                </c:pt>
                <c:pt idx="1494">
                  <c:v>-29.8723877723592</c:v>
                </c:pt>
                <c:pt idx="1495">
                  <c:v>-30.088984085089798</c:v>
                </c:pt>
                <c:pt idx="1496">
                  <c:v>-30.332729668650899</c:v>
                </c:pt>
                <c:pt idx="1497">
                  <c:v>-30.575082033491199</c:v>
                </c:pt>
                <c:pt idx="1498">
                  <c:v>-30.803038286970001</c:v>
                </c:pt>
                <c:pt idx="1499">
                  <c:v>-31.047933360978298</c:v>
                </c:pt>
                <c:pt idx="1500">
                  <c:v>-31.2812183701521</c:v>
                </c:pt>
                <c:pt idx="1501">
                  <c:v>-31.490449118783999</c:v>
                </c:pt>
                <c:pt idx="1502">
                  <c:v>-31.6724094013315</c:v>
                </c:pt>
                <c:pt idx="1503">
                  <c:v>-31.833485489387201</c:v>
                </c:pt>
                <c:pt idx="1504">
                  <c:v>-31.954320440154898</c:v>
                </c:pt>
                <c:pt idx="1505">
                  <c:v>-32.038617616197499</c:v>
                </c:pt>
                <c:pt idx="1506">
                  <c:v>-32.117106956880498</c:v>
                </c:pt>
                <c:pt idx="1507">
                  <c:v>-32.171463165126298</c:v>
                </c:pt>
                <c:pt idx="1508">
                  <c:v>-32.235416120738897</c:v>
                </c:pt>
                <c:pt idx="1509">
                  <c:v>-32.301265653480399</c:v>
                </c:pt>
                <c:pt idx="1510">
                  <c:v>-32.354116986326297</c:v>
                </c:pt>
                <c:pt idx="1511">
                  <c:v>-32.410330278634099</c:v>
                </c:pt>
                <c:pt idx="1512">
                  <c:v>-32.462298088574499</c:v>
                </c:pt>
                <c:pt idx="1513">
                  <c:v>-32.496288581990299</c:v>
                </c:pt>
                <c:pt idx="1514">
                  <c:v>-32.507623093321797</c:v>
                </c:pt>
                <c:pt idx="1515">
                  <c:v>-32.549752455079002</c:v>
                </c:pt>
                <c:pt idx="1516">
                  <c:v>-32.582404073676102</c:v>
                </c:pt>
                <c:pt idx="1517">
                  <c:v>-32.594476664106303</c:v>
                </c:pt>
                <c:pt idx="1518">
                  <c:v>-32.6318237961463</c:v>
                </c:pt>
                <c:pt idx="1519">
                  <c:v>-32.657567474140599</c:v>
                </c:pt>
                <c:pt idx="1520">
                  <c:v>-32.6808455273788</c:v>
                </c:pt>
                <c:pt idx="1521">
                  <c:v>-32.6983061965893</c:v>
                </c:pt>
                <c:pt idx="1522">
                  <c:v>-32.723172569721903</c:v>
                </c:pt>
                <c:pt idx="1523">
                  <c:v>-32.751653903056699</c:v>
                </c:pt>
                <c:pt idx="1524">
                  <c:v>-32.7653314734074</c:v>
                </c:pt>
                <c:pt idx="1525">
                  <c:v>-32.791241545575701</c:v>
                </c:pt>
                <c:pt idx="1526">
                  <c:v>-32.828140063310201</c:v>
                </c:pt>
                <c:pt idx="1527">
                  <c:v>-32.851568798815002</c:v>
                </c:pt>
                <c:pt idx="1528">
                  <c:v>-32.869882991326001</c:v>
                </c:pt>
                <c:pt idx="1529">
                  <c:v>-32.9062481103146</c:v>
                </c:pt>
                <c:pt idx="1530">
                  <c:v>-32.935200728778298</c:v>
                </c:pt>
                <c:pt idx="1531">
                  <c:v>-32.9602341936031</c:v>
                </c:pt>
                <c:pt idx="1532">
                  <c:v>-32.991759600500501</c:v>
                </c:pt>
                <c:pt idx="1533">
                  <c:v>-33.029952439058299</c:v>
                </c:pt>
                <c:pt idx="1534">
                  <c:v>-33.069092245726097</c:v>
                </c:pt>
                <c:pt idx="1535">
                  <c:v>-33.103705584337703</c:v>
                </c:pt>
                <c:pt idx="1536">
                  <c:v>-33.139444490316301</c:v>
                </c:pt>
                <c:pt idx="1537">
                  <c:v>-33.163494875869901</c:v>
                </c:pt>
                <c:pt idx="1538">
                  <c:v>-33.205935431833197</c:v>
                </c:pt>
                <c:pt idx="1539">
                  <c:v>-33.233916843616797</c:v>
                </c:pt>
                <c:pt idx="1540">
                  <c:v>-33.244578445056199</c:v>
                </c:pt>
                <c:pt idx="1541">
                  <c:v>-33.280210984503697</c:v>
                </c:pt>
                <c:pt idx="1542">
                  <c:v>-33.295257182541199</c:v>
                </c:pt>
                <c:pt idx="1543">
                  <c:v>-33.309861179209499</c:v>
                </c:pt>
                <c:pt idx="1544">
                  <c:v>-33.344970749476197</c:v>
                </c:pt>
                <c:pt idx="1545">
                  <c:v>-33.365672748871901</c:v>
                </c:pt>
                <c:pt idx="1546">
                  <c:v>-33.380269386753803</c:v>
                </c:pt>
                <c:pt idx="1547">
                  <c:v>-33.387375435317601</c:v>
                </c:pt>
                <c:pt idx="1548">
                  <c:v>-33.380687086019698</c:v>
                </c:pt>
                <c:pt idx="1549">
                  <c:v>-33.351361418449798</c:v>
                </c:pt>
                <c:pt idx="1550">
                  <c:v>-33.2969261044652</c:v>
                </c:pt>
                <c:pt idx="1551">
                  <c:v>-33.265694675318201</c:v>
                </c:pt>
                <c:pt idx="1552">
                  <c:v>-33.232511511591397</c:v>
                </c:pt>
                <c:pt idx="1553">
                  <c:v>-33.210954751973802</c:v>
                </c:pt>
                <c:pt idx="1554">
                  <c:v>-33.196752822606101</c:v>
                </c:pt>
                <c:pt idx="1555">
                  <c:v>-33.163569858598201</c:v>
                </c:pt>
                <c:pt idx="1556">
                  <c:v>-33.150923694065902</c:v>
                </c:pt>
                <c:pt idx="1557">
                  <c:v>-33.1241274220599</c:v>
                </c:pt>
                <c:pt idx="1558">
                  <c:v>-33.104147287102698</c:v>
                </c:pt>
                <c:pt idx="1559">
                  <c:v>-33.077263020279503</c:v>
                </c:pt>
                <c:pt idx="1560">
                  <c:v>-33.039759343236497</c:v>
                </c:pt>
                <c:pt idx="1561">
                  <c:v>-32.981477703368199</c:v>
                </c:pt>
                <c:pt idx="1562">
                  <c:v>-32.937958478608699</c:v>
                </c:pt>
                <c:pt idx="1563">
                  <c:v>-32.906671183527898</c:v>
                </c:pt>
                <c:pt idx="1564">
                  <c:v>-32.8389255197267</c:v>
                </c:pt>
                <c:pt idx="1565">
                  <c:v>-32.7775753745453</c:v>
                </c:pt>
                <c:pt idx="1566">
                  <c:v>-32.715474528586</c:v>
                </c:pt>
                <c:pt idx="1567">
                  <c:v>-32.655419507493797</c:v>
                </c:pt>
                <c:pt idx="1568">
                  <c:v>-32.5906618217941</c:v>
                </c:pt>
                <c:pt idx="1569">
                  <c:v>-32.529087606325199</c:v>
                </c:pt>
                <c:pt idx="1570">
                  <c:v>-32.455449706823899</c:v>
                </c:pt>
                <c:pt idx="1571">
                  <c:v>-32.387062887544602</c:v>
                </c:pt>
                <c:pt idx="1572">
                  <c:v>-32.274019230307502</c:v>
                </c:pt>
                <c:pt idx="1573">
                  <c:v>-32.1102072156745</c:v>
                </c:pt>
                <c:pt idx="1574">
                  <c:v>-31.889512984627299</c:v>
                </c:pt>
                <c:pt idx="1575">
                  <c:v>-31.577429915913299</c:v>
                </c:pt>
                <c:pt idx="1576">
                  <c:v>-31.173067609884502</c:v>
                </c:pt>
                <c:pt idx="1577">
                  <c:v>-30.6534273577089</c:v>
                </c:pt>
                <c:pt idx="1578">
                  <c:v>-29.963127015374202</c:v>
                </c:pt>
                <c:pt idx="1579">
                  <c:v>-29.156159468993799</c:v>
                </c:pt>
                <c:pt idx="1580">
                  <c:v>-28.130016483768799</c:v>
                </c:pt>
                <c:pt idx="1581">
                  <c:v>-26.911564957176399</c:v>
                </c:pt>
                <c:pt idx="1582">
                  <c:v>-25.507572130344599</c:v>
                </c:pt>
                <c:pt idx="1583">
                  <c:v>-23.885854239027498</c:v>
                </c:pt>
                <c:pt idx="1584">
                  <c:v>-22.0792393515143</c:v>
                </c:pt>
                <c:pt idx="1585">
                  <c:v>-20.114360537964799</c:v>
                </c:pt>
                <c:pt idx="1586">
                  <c:v>-17.9274404313066</c:v>
                </c:pt>
                <c:pt idx="1587">
                  <c:v>-15.6037605516608</c:v>
                </c:pt>
                <c:pt idx="1588">
                  <c:v>-13.115782966756001</c:v>
                </c:pt>
                <c:pt idx="1589">
                  <c:v>-10.542809627243599</c:v>
                </c:pt>
                <c:pt idx="1590">
                  <c:v>-7.88278706796262</c:v>
                </c:pt>
                <c:pt idx="1591">
                  <c:v>-5.1861091242888504</c:v>
                </c:pt>
                <c:pt idx="1592">
                  <c:v>-2.4634357552005799</c:v>
                </c:pt>
                <c:pt idx="1593">
                  <c:v>0.312381378995995</c:v>
                </c:pt>
                <c:pt idx="1594">
                  <c:v>3.1392286473365298</c:v>
                </c:pt>
                <c:pt idx="1595">
                  <c:v>6.0359820585410802</c:v>
                </c:pt>
                <c:pt idx="1596">
                  <c:v>8.8881718494968407</c:v>
                </c:pt>
                <c:pt idx="1597">
                  <c:v>11.742335312337699</c:v>
                </c:pt>
                <c:pt idx="1598">
                  <c:v>14.500984484486301</c:v>
                </c:pt>
                <c:pt idx="1599">
                  <c:v>17.203030476441601</c:v>
                </c:pt>
                <c:pt idx="1600">
                  <c:v>19.771986256720499</c:v>
                </c:pt>
                <c:pt idx="1601">
                  <c:v>22.1199520932384</c:v>
                </c:pt>
                <c:pt idx="1602">
                  <c:v>24.2752851135592</c:v>
                </c:pt>
                <c:pt idx="1603">
                  <c:v>26.236149766270401</c:v>
                </c:pt>
                <c:pt idx="1604">
                  <c:v>27.907045018988001</c:v>
                </c:pt>
                <c:pt idx="1605">
                  <c:v>29.246319473821799</c:v>
                </c:pt>
                <c:pt idx="1606">
                  <c:v>30.329688136591301</c:v>
                </c:pt>
                <c:pt idx="1607">
                  <c:v>31.271664024487801</c:v>
                </c:pt>
                <c:pt idx="1608">
                  <c:v>32.068912395638101</c:v>
                </c:pt>
                <c:pt idx="1609">
                  <c:v>32.787410826044997</c:v>
                </c:pt>
                <c:pt idx="1610">
                  <c:v>33.306130990044302</c:v>
                </c:pt>
                <c:pt idx="1611">
                  <c:v>33.6295458318721</c:v>
                </c:pt>
                <c:pt idx="1612">
                  <c:v>33.884131592339401</c:v>
                </c:pt>
                <c:pt idx="1613">
                  <c:v>34.073568121952</c:v>
                </c:pt>
                <c:pt idx="1614">
                  <c:v>34.281041652194297</c:v>
                </c:pt>
                <c:pt idx="1615">
                  <c:v>34.489502791634003</c:v>
                </c:pt>
                <c:pt idx="1616">
                  <c:v>34.649509319038899</c:v>
                </c:pt>
                <c:pt idx="1617">
                  <c:v>34.732979033804298</c:v>
                </c:pt>
                <c:pt idx="1618">
                  <c:v>34.8191153780948</c:v>
                </c:pt>
                <c:pt idx="1619">
                  <c:v>34.909093480256601</c:v>
                </c:pt>
                <c:pt idx="1620">
                  <c:v>34.985771057770002</c:v>
                </c:pt>
                <c:pt idx="1621">
                  <c:v>35.054955075912702</c:v>
                </c:pt>
                <c:pt idx="1622">
                  <c:v>35.100131328296897</c:v>
                </c:pt>
                <c:pt idx="1623">
                  <c:v>35.131699014215698</c:v>
                </c:pt>
                <c:pt idx="1624">
                  <c:v>35.110112492038802</c:v>
                </c:pt>
                <c:pt idx="1625">
                  <c:v>35.054472248807997</c:v>
                </c:pt>
                <c:pt idx="1626">
                  <c:v>35.000745907537599</c:v>
                </c:pt>
                <c:pt idx="1627">
                  <c:v>34.9464423816151</c:v>
                </c:pt>
                <c:pt idx="1628">
                  <c:v>34.886183533470799</c:v>
                </c:pt>
                <c:pt idx="1629">
                  <c:v>34.832055165482799</c:v>
                </c:pt>
                <c:pt idx="1630">
                  <c:v>34.782401705844201</c:v>
                </c:pt>
                <c:pt idx="1631">
                  <c:v>34.722864408933297</c:v>
                </c:pt>
                <c:pt idx="1632">
                  <c:v>34.667832346184703</c:v>
                </c:pt>
                <c:pt idx="1633">
                  <c:v>34.6030014004291</c:v>
                </c:pt>
                <c:pt idx="1634">
                  <c:v>34.560348207502301</c:v>
                </c:pt>
                <c:pt idx="1635">
                  <c:v>34.4965002123649</c:v>
                </c:pt>
                <c:pt idx="1636">
                  <c:v>34.433249394159198</c:v>
                </c:pt>
                <c:pt idx="1637">
                  <c:v>34.367494048391599</c:v>
                </c:pt>
                <c:pt idx="1638">
                  <c:v>34.295269617033497</c:v>
                </c:pt>
                <c:pt idx="1639">
                  <c:v>34.216271799637802</c:v>
                </c:pt>
                <c:pt idx="1640">
                  <c:v>34.138085950077098</c:v>
                </c:pt>
                <c:pt idx="1641">
                  <c:v>34.062241073449897</c:v>
                </c:pt>
                <c:pt idx="1642">
                  <c:v>33.992689657148603</c:v>
                </c:pt>
                <c:pt idx="1643">
                  <c:v>33.922803893585801</c:v>
                </c:pt>
                <c:pt idx="1644">
                  <c:v>33.859608613700601</c:v>
                </c:pt>
                <c:pt idx="1645">
                  <c:v>33.7751460502406</c:v>
                </c:pt>
                <c:pt idx="1646">
                  <c:v>33.737208223418698</c:v>
                </c:pt>
                <c:pt idx="1647">
                  <c:v>33.708263429657698</c:v>
                </c:pt>
                <c:pt idx="1648">
                  <c:v>33.687558153719202</c:v>
                </c:pt>
                <c:pt idx="1649">
                  <c:v>33.659888347754801</c:v>
                </c:pt>
                <c:pt idx="1650">
                  <c:v>33.641257039965502</c:v>
                </c:pt>
                <c:pt idx="1651">
                  <c:v>33.611032922451301</c:v>
                </c:pt>
                <c:pt idx="1652">
                  <c:v>33.594087908513899</c:v>
                </c:pt>
                <c:pt idx="1653">
                  <c:v>33.583713912163603</c:v>
                </c:pt>
                <c:pt idx="1654">
                  <c:v>33.572556936792303</c:v>
                </c:pt>
                <c:pt idx="1655">
                  <c:v>33.5701224262599</c:v>
                </c:pt>
                <c:pt idx="1656">
                  <c:v>33.560299668342601</c:v>
                </c:pt>
                <c:pt idx="1657">
                  <c:v>33.545796906033502</c:v>
                </c:pt>
                <c:pt idx="1658">
                  <c:v>33.529035441909301</c:v>
                </c:pt>
                <c:pt idx="1659">
                  <c:v>33.521710317283599</c:v>
                </c:pt>
                <c:pt idx="1660">
                  <c:v>33.501817215495798</c:v>
                </c:pt>
                <c:pt idx="1661">
                  <c:v>33.4942898078613</c:v>
                </c:pt>
                <c:pt idx="1662">
                  <c:v>33.479573040322997</c:v>
                </c:pt>
                <c:pt idx="1663">
                  <c:v>33.433527555504099</c:v>
                </c:pt>
                <c:pt idx="1664">
                  <c:v>33.375787216765701</c:v>
                </c:pt>
                <c:pt idx="1665">
                  <c:v>33.321267274571603</c:v>
                </c:pt>
                <c:pt idx="1666">
                  <c:v>33.258360796870598</c:v>
                </c:pt>
                <c:pt idx="1667">
                  <c:v>33.204842326417101</c:v>
                </c:pt>
                <c:pt idx="1668">
                  <c:v>33.150122175478202</c:v>
                </c:pt>
                <c:pt idx="1669">
                  <c:v>33.095043391062802</c:v>
                </c:pt>
                <c:pt idx="1670">
                  <c:v>33.032565312052697</c:v>
                </c:pt>
                <c:pt idx="1671">
                  <c:v>32.994176923988398</c:v>
                </c:pt>
                <c:pt idx="1672">
                  <c:v>32.9110739163402</c:v>
                </c:pt>
                <c:pt idx="1673">
                  <c:v>32.830397685077401</c:v>
                </c:pt>
                <c:pt idx="1674">
                  <c:v>32.7502763714933</c:v>
                </c:pt>
                <c:pt idx="1675">
                  <c:v>32.6652439687442</c:v>
                </c:pt>
                <c:pt idx="1676">
                  <c:v>32.5933242975347</c:v>
                </c:pt>
                <c:pt idx="1677">
                  <c:v>32.501303550904403</c:v>
                </c:pt>
                <c:pt idx="1678">
                  <c:v>32.430569934173903</c:v>
                </c:pt>
                <c:pt idx="1679">
                  <c:v>32.365915450687702</c:v>
                </c:pt>
                <c:pt idx="1680">
                  <c:v>32.289917097963603</c:v>
                </c:pt>
                <c:pt idx="1681">
                  <c:v>32.225851667944298</c:v>
                </c:pt>
                <c:pt idx="1682">
                  <c:v>32.157218610666703</c:v>
                </c:pt>
                <c:pt idx="1683">
                  <c:v>32.086883833683302</c:v>
                </c:pt>
                <c:pt idx="1684">
                  <c:v>32.019254669694099</c:v>
                </c:pt>
                <c:pt idx="1685">
                  <c:v>32.011288407795298</c:v>
                </c:pt>
                <c:pt idx="1686">
                  <c:v>31.9951194382312</c:v>
                </c:pt>
                <c:pt idx="1687">
                  <c:v>31.987254024061802</c:v>
                </c:pt>
                <c:pt idx="1688">
                  <c:v>32.024442050056699</c:v>
                </c:pt>
                <c:pt idx="1689">
                  <c:v>32.0818942035418</c:v>
                </c:pt>
                <c:pt idx="1690">
                  <c:v>32.133148201184298</c:v>
                </c:pt>
                <c:pt idx="1691">
                  <c:v>32.200863073983697</c:v>
                </c:pt>
                <c:pt idx="1692">
                  <c:v>32.257406736539998</c:v>
                </c:pt>
                <c:pt idx="1693">
                  <c:v>32.311398245760003</c:v>
                </c:pt>
                <c:pt idx="1694">
                  <c:v>32.372240674018499</c:v>
                </c:pt>
                <c:pt idx="1695">
                  <c:v>32.445641727305897</c:v>
                </c:pt>
                <c:pt idx="1696">
                  <c:v>32.492484881106897</c:v>
                </c:pt>
                <c:pt idx="1697">
                  <c:v>32.541527295978597</c:v>
                </c:pt>
                <c:pt idx="1698">
                  <c:v>32.594432511428998</c:v>
                </c:pt>
                <c:pt idx="1699">
                  <c:v>32.6384866543318</c:v>
                </c:pt>
                <c:pt idx="1700">
                  <c:v>32.685447925936202</c:v>
                </c:pt>
                <c:pt idx="1701">
                  <c:v>32.7074003320663</c:v>
                </c:pt>
                <c:pt idx="1702">
                  <c:v>32.710575973443703</c:v>
                </c:pt>
                <c:pt idx="1703">
                  <c:v>32.712822617083802</c:v>
                </c:pt>
                <c:pt idx="1704">
                  <c:v>32.7111837389577</c:v>
                </c:pt>
                <c:pt idx="1705">
                  <c:v>32.706694639541901</c:v>
                </c:pt>
                <c:pt idx="1706">
                  <c:v>32.689074026748997</c:v>
                </c:pt>
                <c:pt idx="1707">
                  <c:v>32.664298909282699</c:v>
                </c:pt>
                <c:pt idx="1708">
                  <c:v>32.658441012309197</c:v>
                </c:pt>
                <c:pt idx="1709">
                  <c:v>32.629923757352003</c:v>
                </c:pt>
                <c:pt idx="1710">
                  <c:v>32.612065746717697</c:v>
                </c:pt>
                <c:pt idx="1711">
                  <c:v>32.599613470346497</c:v>
                </c:pt>
                <c:pt idx="1712">
                  <c:v>32.593580793054201</c:v>
                </c:pt>
                <c:pt idx="1713">
                  <c:v>32.578847721147703</c:v>
                </c:pt>
                <c:pt idx="1714">
                  <c:v>32.5595157789122</c:v>
                </c:pt>
                <c:pt idx="1715">
                  <c:v>32.564270591340602</c:v>
                </c:pt>
                <c:pt idx="1716">
                  <c:v>32.545314898879802</c:v>
                </c:pt>
                <c:pt idx="1717">
                  <c:v>32.561375262647601</c:v>
                </c:pt>
                <c:pt idx="1718">
                  <c:v>32.558875199126803</c:v>
                </c:pt>
                <c:pt idx="1719">
                  <c:v>32.542975032996203</c:v>
                </c:pt>
                <c:pt idx="1720">
                  <c:v>32.543640056523301</c:v>
                </c:pt>
                <c:pt idx="1721">
                  <c:v>32.535861292371301</c:v>
                </c:pt>
                <c:pt idx="1722">
                  <c:v>32.540630213303501</c:v>
                </c:pt>
                <c:pt idx="1723">
                  <c:v>32.523083596076901</c:v>
                </c:pt>
                <c:pt idx="1724">
                  <c:v>32.510644692403403</c:v>
                </c:pt>
                <c:pt idx="1725">
                  <c:v>32.485812208968802</c:v>
                </c:pt>
                <c:pt idx="1726">
                  <c:v>32.467821937349498</c:v>
                </c:pt>
                <c:pt idx="1727">
                  <c:v>32.437528461041303</c:v>
                </c:pt>
                <c:pt idx="1728">
                  <c:v>32.394307261621201</c:v>
                </c:pt>
                <c:pt idx="1729">
                  <c:v>32.334000119634297</c:v>
                </c:pt>
                <c:pt idx="1730">
                  <c:v>32.226837157561</c:v>
                </c:pt>
                <c:pt idx="1731">
                  <c:v>32.160875354734003</c:v>
                </c:pt>
                <c:pt idx="1732">
                  <c:v>32.077965681783802</c:v>
                </c:pt>
                <c:pt idx="1733">
                  <c:v>31.9948998669636</c:v>
                </c:pt>
                <c:pt idx="1734">
                  <c:v>31.925064807593401</c:v>
                </c:pt>
                <c:pt idx="1735">
                  <c:v>31.851835247290499</c:v>
                </c:pt>
                <c:pt idx="1736">
                  <c:v>31.768344029980199</c:v>
                </c:pt>
                <c:pt idx="1737">
                  <c:v>31.696381750980098</c:v>
                </c:pt>
                <c:pt idx="1738">
                  <c:v>31.625398913982401</c:v>
                </c:pt>
                <c:pt idx="1739">
                  <c:v>31.5629109633146</c:v>
                </c:pt>
                <c:pt idx="1740">
                  <c:v>31.517758229662899</c:v>
                </c:pt>
                <c:pt idx="1741">
                  <c:v>31.475827165831301</c:v>
                </c:pt>
                <c:pt idx="1742">
                  <c:v>31.452325715602999</c:v>
                </c:pt>
                <c:pt idx="1743">
                  <c:v>31.405347684245701</c:v>
                </c:pt>
                <c:pt idx="1744">
                  <c:v>31.377973654850098</c:v>
                </c:pt>
                <c:pt idx="1745">
                  <c:v>31.364220445609501</c:v>
                </c:pt>
                <c:pt idx="1746">
                  <c:v>31.339665213025199</c:v>
                </c:pt>
                <c:pt idx="1747">
                  <c:v>31.325962074948102</c:v>
                </c:pt>
                <c:pt idx="1748">
                  <c:v>31.312090550294698</c:v>
                </c:pt>
                <c:pt idx="1749">
                  <c:v>31.302293147201802</c:v>
                </c:pt>
                <c:pt idx="1750">
                  <c:v>31.287736176665899</c:v>
                </c:pt>
                <c:pt idx="1751">
                  <c:v>31.271639225516701</c:v>
                </c:pt>
                <c:pt idx="1752">
                  <c:v>31.251425352675302</c:v>
                </c:pt>
                <c:pt idx="1753">
                  <c:v>31.233916288500101</c:v>
                </c:pt>
                <c:pt idx="1754">
                  <c:v>31.227662751685099</c:v>
                </c:pt>
                <c:pt idx="1755">
                  <c:v>31.2150782523129</c:v>
                </c:pt>
                <c:pt idx="1756">
                  <c:v>31.199887460134299</c:v>
                </c:pt>
                <c:pt idx="1757">
                  <c:v>31.180411948798799</c:v>
                </c:pt>
                <c:pt idx="1758">
                  <c:v>31.161660465868199</c:v>
                </c:pt>
                <c:pt idx="1759">
                  <c:v>31.169389253754801</c:v>
                </c:pt>
                <c:pt idx="1760">
                  <c:v>31.1529805908892</c:v>
                </c:pt>
                <c:pt idx="1761">
                  <c:v>31.137208820425201</c:v>
                </c:pt>
                <c:pt idx="1762">
                  <c:v>31.1524289733225</c:v>
                </c:pt>
                <c:pt idx="1763">
                  <c:v>31.170319951030098</c:v>
                </c:pt>
                <c:pt idx="1764">
                  <c:v>31.189511356705001</c:v>
                </c:pt>
                <c:pt idx="1765">
                  <c:v>31.212514771255801</c:v>
                </c:pt>
                <c:pt idx="1766">
                  <c:v>31.235980495181799</c:v>
                </c:pt>
                <c:pt idx="1767">
                  <c:v>31.259361873010199</c:v>
                </c:pt>
                <c:pt idx="1768">
                  <c:v>31.277145701968099</c:v>
                </c:pt>
                <c:pt idx="1769">
                  <c:v>31.303933962064299</c:v>
                </c:pt>
                <c:pt idx="1770">
                  <c:v>31.322615591560002</c:v>
                </c:pt>
                <c:pt idx="1771">
                  <c:v>31.358419868986999</c:v>
                </c:pt>
                <c:pt idx="1772">
                  <c:v>31.418167624942299</c:v>
                </c:pt>
                <c:pt idx="1773">
                  <c:v>31.456100166023599</c:v>
                </c:pt>
                <c:pt idx="1774">
                  <c:v>31.504940101349</c:v>
                </c:pt>
                <c:pt idx="1775">
                  <c:v>31.564620378981701</c:v>
                </c:pt>
                <c:pt idx="1776">
                  <c:v>31.664969124750499</c:v>
                </c:pt>
                <c:pt idx="1777">
                  <c:v>31.752366764165401</c:v>
                </c:pt>
                <c:pt idx="1778">
                  <c:v>31.889486791402899</c:v>
                </c:pt>
                <c:pt idx="1779">
                  <c:v>32.075994070356501</c:v>
                </c:pt>
                <c:pt idx="1780">
                  <c:v>32.290261491147398</c:v>
                </c:pt>
                <c:pt idx="1781">
                  <c:v>32.578585723168203</c:v>
                </c:pt>
                <c:pt idx="1782">
                  <c:v>33.031796577162297</c:v>
                </c:pt>
                <c:pt idx="1783">
                  <c:v>33.643365704228799</c:v>
                </c:pt>
                <c:pt idx="1784">
                  <c:v>34.358904322962601</c:v>
                </c:pt>
                <c:pt idx="1785">
                  <c:v>35.157552037518002</c:v>
                </c:pt>
                <c:pt idx="1786">
                  <c:v>35.9419369983178</c:v>
                </c:pt>
                <c:pt idx="1787">
                  <c:v>36.702507315470001</c:v>
                </c:pt>
                <c:pt idx="1788">
                  <c:v>37.459908386685001</c:v>
                </c:pt>
                <c:pt idx="1789">
                  <c:v>38.2082934544677</c:v>
                </c:pt>
                <c:pt idx="1790">
                  <c:v>38.959026888651799</c:v>
                </c:pt>
                <c:pt idx="1791">
                  <c:v>39.820014711961697</c:v>
                </c:pt>
                <c:pt idx="1792">
                  <c:v>40.955079311299997</c:v>
                </c:pt>
                <c:pt idx="1793">
                  <c:v>42.2968490829684</c:v>
                </c:pt>
                <c:pt idx="1794">
                  <c:v>43.850419437307202</c:v>
                </c:pt>
                <c:pt idx="1795">
                  <c:v>45.672816644331199</c:v>
                </c:pt>
                <c:pt idx="1796">
                  <c:v>47.729850877416503</c:v>
                </c:pt>
                <c:pt idx="1797">
                  <c:v>50.032370594138499</c:v>
                </c:pt>
                <c:pt idx="1798">
                  <c:v>52.536597565599799</c:v>
                </c:pt>
                <c:pt idx="1799">
                  <c:v>55.192750270801398</c:v>
                </c:pt>
                <c:pt idx="1800">
                  <c:v>58.002423701384402</c:v>
                </c:pt>
                <c:pt idx="1801">
                  <c:v>60.960846542222697</c:v>
                </c:pt>
                <c:pt idx="1802">
                  <c:v>63.961809890053203</c:v>
                </c:pt>
                <c:pt idx="1803">
                  <c:v>66.974761768778393</c:v>
                </c:pt>
                <c:pt idx="1804">
                  <c:v>69.960881560866895</c:v>
                </c:pt>
                <c:pt idx="1805">
                  <c:v>72.960198433527196</c:v>
                </c:pt>
                <c:pt idx="1806">
                  <c:v>75.9179470148174</c:v>
                </c:pt>
                <c:pt idx="1807">
                  <c:v>78.755986796704306</c:v>
                </c:pt>
                <c:pt idx="1808">
                  <c:v>81.468531871672198</c:v>
                </c:pt>
                <c:pt idx="1809">
                  <c:v>83.967534404309802</c:v>
                </c:pt>
                <c:pt idx="1810">
                  <c:v>86.354147620839797</c:v>
                </c:pt>
                <c:pt idx="1811">
                  <c:v>88.616888462326699</c:v>
                </c:pt>
                <c:pt idx="1812">
                  <c:v>90.634910224711206</c:v>
                </c:pt>
                <c:pt idx="1813">
                  <c:v>92.373142495459206</c:v>
                </c:pt>
                <c:pt idx="1814">
                  <c:v>93.808656502926297</c:v>
                </c:pt>
                <c:pt idx="1815">
                  <c:v>94.981135563400699</c:v>
                </c:pt>
                <c:pt idx="1816">
                  <c:v>95.9139310817894</c:v>
                </c:pt>
                <c:pt idx="1817">
                  <c:v>96.710483963176301</c:v>
                </c:pt>
                <c:pt idx="1818">
                  <c:v>97.386660966896997</c:v>
                </c:pt>
                <c:pt idx="1819">
                  <c:v>97.907307195860298</c:v>
                </c:pt>
                <c:pt idx="1820">
                  <c:v>98.195081056522199</c:v>
                </c:pt>
                <c:pt idx="1821">
                  <c:v>98.290105351983698</c:v>
                </c:pt>
                <c:pt idx="1822">
                  <c:v>98.298223092507698</c:v>
                </c:pt>
                <c:pt idx="1823">
                  <c:v>98.311278136997302</c:v>
                </c:pt>
                <c:pt idx="1824">
                  <c:v>98.3020755890918</c:v>
                </c:pt>
                <c:pt idx="1825">
                  <c:v>98.271325380406296</c:v>
                </c:pt>
                <c:pt idx="1826">
                  <c:v>98.179551342140996</c:v>
                </c:pt>
                <c:pt idx="1827">
                  <c:v>98.076952216963704</c:v>
                </c:pt>
                <c:pt idx="1828">
                  <c:v>97.977813135144203</c:v>
                </c:pt>
                <c:pt idx="1829">
                  <c:v>97.882388763521107</c:v>
                </c:pt>
                <c:pt idx="1830">
                  <c:v>97.793984401640003</c:v>
                </c:pt>
                <c:pt idx="1831">
                  <c:v>97.696585161604105</c:v>
                </c:pt>
                <c:pt idx="1832">
                  <c:v>97.612690637890395</c:v>
                </c:pt>
                <c:pt idx="1833">
                  <c:v>97.504722316618199</c:v>
                </c:pt>
                <c:pt idx="1834">
                  <c:v>97.425388326248495</c:v>
                </c:pt>
                <c:pt idx="1835">
                  <c:v>97.350214329245901</c:v>
                </c:pt>
                <c:pt idx="1836">
                  <c:v>97.311771221942095</c:v>
                </c:pt>
                <c:pt idx="1837">
                  <c:v>97.314129071104304</c:v>
                </c:pt>
                <c:pt idx="1838">
                  <c:v>97.319554092795499</c:v>
                </c:pt>
                <c:pt idx="1839">
                  <c:v>97.335591572577599</c:v>
                </c:pt>
                <c:pt idx="1840">
                  <c:v>97.320514610052896</c:v>
                </c:pt>
                <c:pt idx="1841">
                  <c:v>97.307535648471799</c:v>
                </c:pt>
                <c:pt idx="1842">
                  <c:v>97.304831381687194</c:v>
                </c:pt>
                <c:pt idx="1843">
                  <c:v>97.300165131438902</c:v>
                </c:pt>
                <c:pt idx="1844">
                  <c:v>97.283681573679601</c:v>
                </c:pt>
                <c:pt idx="1845">
                  <c:v>97.271951918425998</c:v>
                </c:pt>
                <c:pt idx="1846">
                  <c:v>97.263970844922397</c:v>
                </c:pt>
                <c:pt idx="1847">
                  <c:v>97.245996414358402</c:v>
                </c:pt>
                <c:pt idx="1848">
                  <c:v>97.232732720493203</c:v>
                </c:pt>
                <c:pt idx="1849">
                  <c:v>97.214195731133898</c:v>
                </c:pt>
                <c:pt idx="1850">
                  <c:v>97.209714469591503</c:v>
                </c:pt>
                <c:pt idx="1851">
                  <c:v>97.186454161989403</c:v>
                </c:pt>
                <c:pt idx="1852">
                  <c:v>97.169975560255693</c:v>
                </c:pt>
                <c:pt idx="1853">
                  <c:v>97.158711350111602</c:v>
                </c:pt>
                <c:pt idx="1854">
                  <c:v>97.135143507229799</c:v>
                </c:pt>
                <c:pt idx="1855">
                  <c:v>97.118476520626103</c:v>
                </c:pt>
                <c:pt idx="1856">
                  <c:v>97.099402777469095</c:v>
                </c:pt>
                <c:pt idx="1857">
                  <c:v>97.044772519824306</c:v>
                </c:pt>
                <c:pt idx="1858">
                  <c:v>97.006850047221604</c:v>
                </c:pt>
                <c:pt idx="1859">
                  <c:v>96.985302560711602</c:v>
                </c:pt>
                <c:pt idx="1860">
                  <c:v>96.974472189479201</c:v>
                </c:pt>
                <c:pt idx="1861">
                  <c:v>96.962671700913901</c:v>
                </c:pt>
                <c:pt idx="1862">
                  <c:v>96.963780902726697</c:v>
                </c:pt>
                <c:pt idx="1863">
                  <c:v>96.964951477409102</c:v>
                </c:pt>
                <c:pt idx="1864">
                  <c:v>96.970739868435004</c:v>
                </c:pt>
                <c:pt idx="1865">
                  <c:v>96.969804273081493</c:v>
                </c:pt>
                <c:pt idx="1866">
                  <c:v>96.959559539070497</c:v>
                </c:pt>
                <c:pt idx="1867">
                  <c:v>96.961553577349093</c:v>
                </c:pt>
                <c:pt idx="1868">
                  <c:v>96.949908596344898</c:v>
                </c:pt>
                <c:pt idx="1869">
                  <c:v>96.9418804096657</c:v>
                </c:pt>
                <c:pt idx="1870">
                  <c:v>96.935583798572907</c:v>
                </c:pt>
                <c:pt idx="1871">
                  <c:v>96.946120875113195</c:v>
                </c:pt>
                <c:pt idx="1872">
                  <c:v>96.924597580026997</c:v>
                </c:pt>
                <c:pt idx="1873">
                  <c:v>96.930618355012797</c:v>
                </c:pt>
                <c:pt idx="1874">
                  <c:v>96.927738588320494</c:v>
                </c:pt>
                <c:pt idx="1875">
                  <c:v>96.911652298386699</c:v>
                </c:pt>
                <c:pt idx="1876">
                  <c:v>96.907302323213798</c:v>
                </c:pt>
                <c:pt idx="1877">
                  <c:v>96.886565082413796</c:v>
                </c:pt>
                <c:pt idx="1878">
                  <c:v>96.838789190779394</c:v>
                </c:pt>
                <c:pt idx="1879">
                  <c:v>96.820104283444195</c:v>
                </c:pt>
                <c:pt idx="1880">
                  <c:v>96.779995006055799</c:v>
                </c:pt>
                <c:pt idx="1881">
                  <c:v>96.720665042914305</c:v>
                </c:pt>
                <c:pt idx="1882">
                  <c:v>96.678376617787293</c:v>
                </c:pt>
                <c:pt idx="1883">
                  <c:v>96.644271383547306</c:v>
                </c:pt>
                <c:pt idx="1884">
                  <c:v>96.5995266757552</c:v>
                </c:pt>
                <c:pt idx="1885">
                  <c:v>96.5599472223372</c:v>
                </c:pt>
                <c:pt idx="1886">
                  <c:v>96.525133433136602</c:v>
                </c:pt>
                <c:pt idx="1887">
                  <c:v>96.488511554325797</c:v>
                </c:pt>
                <c:pt idx="1888">
                  <c:v>96.442471873519906</c:v>
                </c:pt>
                <c:pt idx="1889">
                  <c:v>96.398831207447401</c:v>
                </c:pt>
                <c:pt idx="1890">
                  <c:v>96.347890899012</c:v>
                </c:pt>
                <c:pt idx="1891">
                  <c:v>96.2899587600714</c:v>
                </c:pt>
                <c:pt idx="1892">
                  <c:v>96.2461977411578</c:v>
                </c:pt>
                <c:pt idx="1893">
                  <c:v>96.190916975769994</c:v>
                </c:pt>
                <c:pt idx="1894">
                  <c:v>96.145350023130405</c:v>
                </c:pt>
                <c:pt idx="1895">
                  <c:v>96.100102521175401</c:v>
                </c:pt>
                <c:pt idx="1896">
                  <c:v>96.059281506519397</c:v>
                </c:pt>
                <c:pt idx="1897">
                  <c:v>96.018496286504998</c:v>
                </c:pt>
                <c:pt idx="1898">
                  <c:v>95.974169063207697</c:v>
                </c:pt>
                <c:pt idx="1899">
                  <c:v>95.9327700893665</c:v>
                </c:pt>
                <c:pt idx="1900">
                  <c:v>95.909168689768293</c:v>
                </c:pt>
                <c:pt idx="1901">
                  <c:v>95.905931429884305</c:v>
                </c:pt>
                <c:pt idx="1902">
                  <c:v>95.908294264534305</c:v>
                </c:pt>
                <c:pt idx="1903">
                  <c:v>95.898379036900195</c:v>
                </c:pt>
                <c:pt idx="1904">
                  <c:v>95.932150091980304</c:v>
                </c:pt>
                <c:pt idx="1905">
                  <c:v>95.970232688292</c:v>
                </c:pt>
                <c:pt idx="1906">
                  <c:v>95.991281685883493</c:v>
                </c:pt>
                <c:pt idx="1907">
                  <c:v>96.016765601369002</c:v>
                </c:pt>
                <c:pt idx="1908">
                  <c:v>96.0355196266907</c:v>
                </c:pt>
                <c:pt idx="1909">
                  <c:v>96.041922900539205</c:v>
                </c:pt>
                <c:pt idx="1910">
                  <c:v>96.035571763151694</c:v>
                </c:pt>
                <c:pt idx="1911">
                  <c:v>96.008165426633099</c:v>
                </c:pt>
                <c:pt idx="1912">
                  <c:v>95.980677738088602</c:v>
                </c:pt>
                <c:pt idx="1913">
                  <c:v>95.9488440034159</c:v>
                </c:pt>
                <c:pt idx="1914">
                  <c:v>95.9385268397548</c:v>
                </c:pt>
                <c:pt idx="1915">
                  <c:v>95.914615874596706</c:v>
                </c:pt>
                <c:pt idx="1916">
                  <c:v>95.8968600005648</c:v>
                </c:pt>
                <c:pt idx="1917">
                  <c:v>95.876704326535801</c:v>
                </c:pt>
                <c:pt idx="1918">
                  <c:v>95.885582633978999</c:v>
                </c:pt>
                <c:pt idx="1919">
                  <c:v>95.879457405051298</c:v>
                </c:pt>
                <c:pt idx="1920">
                  <c:v>95.8846905617646</c:v>
                </c:pt>
                <c:pt idx="1921">
                  <c:v>95.889812869378801</c:v>
                </c:pt>
                <c:pt idx="1922">
                  <c:v>95.908694402083199</c:v>
                </c:pt>
                <c:pt idx="1923">
                  <c:v>95.924181651128293</c:v>
                </c:pt>
                <c:pt idx="1924">
                  <c:v>95.930619888989398</c:v>
                </c:pt>
                <c:pt idx="1925">
                  <c:v>95.920085140554804</c:v>
                </c:pt>
                <c:pt idx="1926">
                  <c:v>95.912275769069197</c:v>
                </c:pt>
                <c:pt idx="1927">
                  <c:v>95.909210353142598</c:v>
                </c:pt>
                <c:pt idx="1928">
                  <c:v>95.901886506427303</c:v>
                </c:pt>
                <c:pt idx="1929">
                  <c:v>95.884658264480393</c:v>
                </c:pt>
                <c:pt idx="1930">
                  <c:v>95.8620870536582</c:v>
                </c:pt>
                <c:pt idx="1931">
                  <c:v>95.866230564391103</c:v>
                </c:pt>
                <c:pt idx="1932">
                  <c:v>95.859575545803906</c:v>
                </c:pt>
                <c:pt idx="1933">
                  <c:v>95.866017768288003</c:v>
                </c:pt>
                <c:pt idx="1934">
                  <c:v>95.864856529758598</c:v>
                </c:pt>
                <c:pt idx="1935">
                  <c:v>95.867389451226302</c:v>
                </c:pt>
                <c:pt idx="1936">
                  <c:v>95.848201899447801</c:v>
                </c:pt>
                <c:pt idx="1937">
                  <c:v>95.821921249408604</c:v>
                </c:pt>
                <c:pt idx="1938">
                  <c:v>95.814498665235007</c:v>
                </c:pt>
                <c:pt idx="1939">
                  <c:v>95.780894543843303</c:v>
                </c:pt>
                <c:pt idx="1940">
                  <c:v>95.751383467060506</c:v>
                </c:pt>
                <c:pt idx="1941">
                  <c:v>95.707728172470397</c:v>
                </c:pt>
                <c:pt idx="1942">
                  <c:v>95.675408811614901</c:v>
                </c:pt>
                <c:pt idx="1943">
                  <c:v>95.630853836547004</c:v>
                </c:pt>
                <c:pt idx="1944">
                  <c:v>95.582662804557302</c:v>
                </c:pt>
                <c:pt idx="1945">
                  <c:v>95.554861863538704</c:v>
                </c:pt>
                <c:pt idx="1946">
                  <c:v>95.517845926239502</c:v>
                </c:pt>
                <c:pt idx="1947">
                  <c:v>95.477890832007802</c:v>
                </c:pt>
                <c:pt idx="1948">
                  <c:v>95.434818520830405</c:v>
                </c:pt>
                <c:pt idx="1949">
                  <c:v>95.388620406658305</c:v>
                </c:pt>
                <c:pt idx="1950">
                  <c:v>95.339549584729994</c:v>
                </c:pt>
                <c:pt idx="1951">
                  <c:v>95.294775384554498</c:v>
                </c:pt>
                <c:pt idx="1952">
                  <c:v>95.272148242666603</c:v>
                </c:pt>
                <c:pt idx="1953">
                  <c:v>95.233985412006703</c:v>
                </c:pt>
                <c:pt idx="1954">
                  <c:v>95.208394461571601</c:v>
                </c:pt>
                <c:pt idx="1955">
                  <c:v>95.181277135065997</c:v>
                </c:pt>
                <c:pt idx="1956">
                  <c:v>95.158963767157502</c:v>
                </c:pt>
                <c:pt idx="1957">
                  <c:v>95.115311935891995</c:v>
                </c:pt>
                <c:pt idx="1958">
                  <c:v>95.091726606093502</c:v>
                </c:pt>
                <c:pt idx="1959">
                  <c:v>95.088177217850301</c:v>
                </c:pt>
                <c:pt idx="1960">
                  <c:v>95.070698994639301</c:v>
                </c:pt>
                <c:pt idx="1961">
                  <c:v>95.056868430301705</c:v>
                </c:pt>
                <c:pt idx="1962">
                  <c:v>95.076727562685505</c:v>
                </c:pt>
                <c:pt idx="1963">
                  <c:v>95.084775447591696</c:v>
                </c:pt>
                <c:pt idx="1964">
                  <c:v>95.090876415693202</c:v>
                </c:pt>
                <c:pt idx="1965">
                  <c:v>95.108217312287493</c:v>
                </c:pt>
                <c:pt idx="1966">
                  <c:v>95.119492717375905</c:v>
                </c:pt>
                <c:pt idx="1967">
                  <c:v>95.132151745173303</c:v>
                </c:pt>
                <c:pt idx="1968">
                  <c:v>95.149120582361604</c:v>
                </c:pt>
                <c:pt idx="1969">
                  <c:v>95.166677282562603</c:v>
                </c:pt>
                <c:pt idx="1970">
                  <c:v>95.205800374329698</c:v>
                </c:pt>
                <c:pt idx="1971">
                  <c:v>95.213579354209998</c:v>
                </c:pt>
                <c:pt idx="1972">
                  <c:v>95.212695592897802</c:v>
                </c:pt>
                <c:pt idx="1973">
                  <c:v>95.220462425659804</c:v>
                </c:pt>
                <c:pt idx="1974">
                  <c:v>95.196528259964794</c:v>
                </c:pt>
                <c:pt idx="1975">
                  <c:v>95.186759245587496</c:v>
                </c:pt>
                <c:pt idx="1976">
                  <c:v>95.196871741891997</c:v>
                </c:pt>
                <c:pt idx="1977">
                  <c:v>95.204288185358905</c:v>
                </c:pt>
                <c:pt idx="1978">
                  <c:v>95.193735867144795</c:v>
                </c:pt>
                <c:pt idx="1979">
                  <c:v>95.187267949565097</c:v>
                </c:pt>
                <c:pt idx="1980">
                  <c:v>95.175913618041406</c:v>
                </c:pt>
                <c:pt idx="1981">
                  <c:v>95.123858392459596</c:v>
                </c:pt>
                <c:pt idx="1982">
                  <c:v>95.002506991636395</c:v>
                </c:pt>
                <c:pt idx="1983">
                  <c:v>94.861075455517707</c:v>
                </c:pt>
                <c:pt idx="1984">
                  <c:v>94.730161124749401</c:v>
                </c:pt>
                <c:pt idx="1985">
                  <c:v>94.602124354589705</c:v>
                </c:pt>
                <c:pt idx="1986">
                  <c:v>94.4766119450818</c:v>
                </c:pt>
                <c:pt idx="1987">
                  <c:v>94.401333968821902</c:v>
                </c:pt>
                <c:pt idx="1988">
                  <c:v>94.310543203660302</c:v>
                </c:pt>
                <c:pt idx="1989">
                  <c:v>94.225713521928895</c:v>
                </c:pt>
                <c:pt idx="1990">
                  <c:v>94.155198915544602</c:v>
                </c:pt>
                <c:pt idx="1991">
                  <c:v>94.116931762235694</c:v>
                </c:pt>
                <c:pt idx="1992">
                  <c:v>94.075528187888807</c:v>
                </c:pt>
                <c:pt idx="1993">
                  <c:v>94.036108179329801</c:v>
                </c:pt>
                <c:pt idx="1994">
                  <c:v>94.013495557323395</c:v>
                </c:pt>
                <c:pt idx="1995">
                  <c:v>93.992319091784296</c:v>
                </c:pt>
                <c:pt idx="1996">
                  <c:v>93.984156106393399</c:v>
                </c:pt>
                <c:pt idx="1997">
                  <c:v>93.976474914250005</c:v>
                </c:pt>
                <c:pt idx="1998">
                  <c:v>93.969262064641299</c:v>
                </c:pt>
                <c:pt idx="1999">
                  <c:v>94.038146731301396</c:v>
                </c:pt>
                <c:pt idx="2000">
                  <c:v>94.155646251363905</c:v>
                </c:pt>
                <c:pt idx="2001">
                  <c:v>94.309670047286104</c:v>
                </c:pt>
                <c:pt idx="2002">
                  <c:v>94.529615419791696</c:v>
                </c:pt>
                <c:pt idx="2003">
                  <c:v>94.742418256000903</c:v>
                </c:pt>
                <c:pt idx="2004">
                  <c:v>95.015908373331001</c:v>
                </c:pt>
                <c:pt idx="2005">
                  <c:v>95.318154438431606</c:v>
                </c:pt>
                <c:pt idx="2006">
                  <c:v>95.680129585777806</c:v>
                </c:pt>
                <c:pt idx="2007">
                  <c:v>96.096625217025505</c:v>
                </c:pt>
                <c:pt idx="2008">
                  <c:v>96.536554972787997</c:v>
                </c:pt>
                <c:pt idx="2009">
                  <c:v>97.014310242028898</c:v>
                </c:pt>
                <c:pt idx="2010">
                  <c:v>97.522375979835701</c:v>
                </c:pt>
                <c:pt idx="2011">
                  <c:v>98.090786459718103</c:v>
                </c:pt>
                <c:pt idx="2012">
                  <c:v>98.704794067896202</c:v>
                </c:pt>
                <c:pt idx="2013">
                  <c:v>99.407605913501399</c:v>
                </c:pt>
                <c:pt idx="2014">
                  <c:v>100.240035467986</c:v>
                </c:pt>
                <c:pt idx="2015">
                  <c:v>101.22446543501999</c:v>
                </c:pt>
                <c:pt idx="2016">
                  <c:v>102.343805500421</c:v>
                </c:pt>
                <c:pt idx="2017">
                  <c:v>103.55388026307099</c:v>
                </c:pt>
                <c:pt idx="2018">
                  <c:v>104.867923168704</c:v>
                </c:pt>
                <c:pt idx="2019">
                  <c:v>106.25034366603801</c:v>
                </c:pt>
                <c:pt idx="2020">
                  <c:v>107.74165916912</c:v>
                </c:pt>
                <c:pt idx="2021">
                  <c:v>109.295458404884</c:v>
                </c:pt>
                <c:pt idx="2022">
                  <c:v>110.991131156764</c:v>
                </c:pt>
                <c:pt idx="2023">
                  <c:v>112.71049668779899</c:v>
                </c:pt>
                <c:pt idx="2024">
                  <c:v>114.542292819287</c:v>
                </c:pt>
                <c:pt idx="2025">
                  <c:v>116.530557891591</c:v>
                </c:pt>
                <c:pt idx="2026">
                  <c:v>118.629892344844</c:v>
                </c:pt>
                <c:pt idx="2027">
                  <c:v>120.806706227205</c:v>
                </c:pt>
                <c:pt idx="2028">
                  <c:v>122.959482739976</c:v>
                </c:pt>
                <c:pt idx="2029">
                  <c:v>125.095945592528</c:v>
                </c:pt>
                <c:pt idx="2030">
                  <c:v>127.221845299552</c:v>
                </c:pt>
                <c:pt idx="2031">
                  <c:v>129.32820663392101</c:v>
                </c:pt>
                <c:pt idx="2032">
                  <c:v>131.41585024940599</c:v>
                </c:pt>
                <c:pt idx="2033">
                  <c:v>133.489917288957</c:v>
                </c:pt>
                <c:pt idx="2034">
                  <c:v>135.56085551677899</c:v>
                </c:pt>
                <c:pt idx="2035">
                  <c:v>137.64850688403001</c:v>
                </c:pt>
                <c:pt idx="2036">
                  <c:v>139.72229481250699</c:v>
                </c:pt>
                <c:pt idx="2037">
                  <c:v>141.74479411255001</c:v>
                </c:pt>
                <c:pt idx="2038">
                  <c:v>143.72690876126299</c:v>
                </c:pt>
                <c:pt idx="2039">
                  <c:v>145.67207132183901</c:v>
                </c:pt>
                <c:pt idx="2040">
                  <c:v>147.564660938477</c:v>
                </c:pt>
                <c:pt idx="2041">
                  <c:v>149.437631998444</c:v>
                </c:pt>
                <c:pt idx="2042">
                  <c:v>151.29482642398401</c:v>
                </c:pt>
                <c:pt idx="2043">
                  <c:v>153.083626578919</c:v>
                </c:pt>
                <c:pt idx="2044">
                  <c:v>154.83467320124501</c:v>
                </c:pt>
                <c:pt idx="2045">
                  <c:v>156.46928303522</c:v>
                </c:pt>
                <c:pt idx="2046">
                  <c:v>158.041015665619</c:v>
                </c:pt>
                <c:pt idx="2047">
                  <c:v>159.544155403057</c:v>
                </c:pt>
                <c:pt idx="2048">
                  <c:v>161.07460943888699</c:v>
                </c:pt>
                <c:pt idx="2049">
                  <c:v>162.62103924720199</c:v>
                </c:pt>
                <c:pt idx="2050">
                  <c:v>164.22710565630001</c:v>
                </c:pt>
                <c:pt idx="2051">
                  <c:v>165.806666303741</c:v>
                </c:pt>
                <c:pt idx="2052">
                  <c:v>167.30505173483701</c:v>
                </c:pt>
                <c:pt idx="2053">
                  <c:v>168.803017651256</c:v>
                </c:pt>
                <c:pt idx="2054">
                  <c:v>170.22639203435801</c:v>
                </c:pt>
                <c:pt idx="2055">
                  <c:v>171.60852449956599</c:v>
                </c:pt>
                <c:pt idx="2056">
                  <c:v>172.97622531044101</c:v>
                </c:pt>
                <c:pt idx="2057">
                  <c:v>174.26698560146801</c:v>
                </c:pt>
                <c:pt idx="2058">
                  <c:v>175.511687677362</c:v>
                </c:pt>
                <c:pt idx="2059">
                  <c:v>176.731697243871</c:v>
                </c:pt>
                <c:pt idx="2060">
                  <c:v>177.85925224795801</c:v>
                </c:pt>
                <c:pt idx="2061">
                  <c:v>178.91802440154601</c:v>
                </c:pt>
                <c:pt idx="2062">
                  <c:v>179.82090198279701</c:v>
                </c:pt>
                <c:pt idx="2063">
                  <c:v>-179.44869838121099</c:v>
                </c:pt>
                <c:pt idx="2064">
                  <c:v>-178.86354512728499</c:v>
                </c:pt>
                <c:pt idx="2065">
                  <c:v>-178.43704951459199</c:v>
                </c:pt>
                <c:pt idx="2066">
                  <c:v>-178.13253548308199</c:v>
                </c:pt>
                <c:pt idx="2067">
                  <c:v>-177.93398545278399</c:v>
                </c:pt>
                <c:pt idx="2068">
                  <c:v>-177.83808062237</c:v>
                </c:pt>
                <c:pt idx="2069">
                  <c:v>-177.81767011987699</c:v>
                </c:pt>
                <c:pt idx="2070">
                  <c:v>-177.802253569009</c:v>
                </c:pt>
                <c:pt idx="2071">
                  <c:v>-177.82059448829801</c:v>
                </c:pt>
                <c:pt idx="2072">
                  <c:v>-177.82491876357901</c:v>
                </c:pt>
                <c:pt idx="2073">
                  <c:v>-177.825395281032</c:v>
                </c:pt>
                <c:pt idx="2074">
                  <c:v>-177.83272714109199</c:v>
                </c:pt>
                <c:pt idx="2075">
                  <c:v>-177.82155306319899</c:v>
                </c:pt>
                <c:pt idx="2076">
                  <c:v>-177.81432591152699</c:v>
                </c:pt>
                <c:pt idx="2077">
                  <c:v>-177.79685678019899</c:v>
                </c:pt>
                <c:pt idx="2078">
                  <c:v>-177.79929201798899</c:v>
                </c:pt>
                <c:pt idx="2079">
                  <c:v>-177.794414509853</c:v>
                </c:pt>
                <c:pt idx="2080">
                  <c:v>-177.77806770878101</c:v>
                </c:pt>
                <c:pt idx="2081">
                  <c:v>-177.773125900531</c:v>
                </c:pt>
                <c:pt idx="2082">
                  <c:v>-177.77725083527699</c:v>
                </c:pt>
                <c:pt idx="2083">
                  <c:v>-177.776164894972</c:v>
                </c:pt>
                <c:pt idx="2084">
                  <c:v>-177.78080209861599</c:v>
                </c:pt>
                <c:pt idx="2085">
                  <c:v>-177.779685434832</c:v>
                </c:pt>
                <c:pt idx="2086">
                  <c:v>-177.782123334147</c:v>
                </c:pt>
                <c:pt idx="2087">
                  <c:v>-177.77971031736701</c:v>
                </c:pt>
                <c:pt idx="2088">
                  <c:v>-177.78330288487501</c:v>
                </c:pt>
                <c:pt idx="2089">
                  <c:v>-177.78211655349401</c:v>
                </c:pt>
                <c:pt idx="2090">
                  <c:v>-177.78442838135001</c:v>
                </c:pt>
                <c:pt idx="2091">
                  <c:v>-177.78226072295399</c:v>
                </c:pt>
                <c:pt idx="2092">
                  <c:v>-177.77880091985301</c:v>
                </c:pt>
                <c:pt idx="2093">
                  <c:v>-177.77887305728399</c:v>
                </c:pt>
                <c:pt idx="2094">
                  <c:v>-177.77567367928901</c:v>
                </c:pt>
                <c:pt idx="2095">
                  <c:v>-177.77555847922301</c:v>
                </c:pt>
                <c:pt idx="2096">
                  <c:v>-177.77206922227199</c:v>
                </c:pt>
                <c:pt idx="2097">
                  <c:v>-177.770995697122</c:v>
                </c:pt>
                <c:pt idx="2098">
                  <c:v>-177.77102732184599</c:v>
                </c:pt>
                <c:pt idx="2099">
                  <c:v>-177.77221598835001</c:v>
                </c:pt>
                <c:pt idx="2100">
                  <c:v>-177.773465753019</c:v>
                </c:pt>
                <c:pt idx="2101">
                  <c:v>-177.77461153076101</c:v>
                </c:pt>
                <c:pt idx="2102">
                  <c:v>-177.77695511470799</c:v>
                </c:pt>
                <c:pt idx="2103">
                  <c:v>-177.77701840864</c:v>
                </c:pt>
                <c:pt idx="2104">
                  <c:v>-177.779330381459</c:v>
                </c:pt>
                <c:pt idx="2105">
                  <c:v>-177.781664825354</c:v>
                </c:pt>
                <c:pt idx="2106">
                  <c:v>-177.78404937424099</c:v>
                </c:pt>
                <c:pt idx="2107">
                  <c:v>-177.786288821488</c:v>
                </c:pt>
                <c:pt idx="2108">
                  <c:v>-177.78285147620099</c:v>
                </c:pt>
                <c:pt idx="2109">
                  <c:v>-177.781737365347</c:v>
                </c:pt>
                <c:pt idx="2110">
                  <c:v>-177.78059158442699</c:v>
                </c:pt>
                <c:pt idx="2111">
                  <c:v>-177.779477472731</c:v>
                </c:pt>
                <c:pt idx="2112">
                  <c:v>-177.778572100758</c:v>
                </c:pt>
                <c:pt idx="2113">
                  <c:v>-177.78058952030099</c:v>
                </c:pt>
                <c:pt idx="2114">
                  <c:v>-177.773160741921</c:v>
                </c:pt>
                <c:pt idx="2115">
                  <c:v>-177.77675388397901</c:v>
                </c:pt>
                <c:pt idx="2116">
                  <c:v>-177.77095274857101</c:v>
                </c:pt>
                <c:pt idx="2117">
                  <c:v>-177.775734751268</c:v>
                </c:pt>
                <c:pt idx="2118">
                  <c:v>-177.772170787221</c:v>
                </c:pt>
                <c:pt idx="2119">
                  <c:v>-177.772130159971</c:v>
                </c:pt>
                <c:pt idx="2120">
                  <c:v>-177.77345448772601</c:v>
                </c:pt>
                <c:pt idx="2121">
                  <c:v>-177.775591454736</c:v>
                </c:pt>
                <c:pt idx="2122">
                  <c:v>-177.773259254609</c:v>
                </c:pt>
                <c:pt idx="2123">
                  <c:v>-177.776615238217</c:v>
                </c:pt>
                <c:pt idx="2124">
                  <c:v>-177.77664677241</c:v>
                </c:pt>
                <c:pt idx="2125">
                  <c:v>-177.776457560913</c:v>
                </c:pt>
                <c:pt idx="2126">
                  <c:v>-177.77566790709699</c:v>
                </c:pt>
                <c:pt idx="2127">
                  <c:v>-177.771682746236</c:v>
                </c:pt>
                <c:pt idx="2128">
                  <c:v>-177.76732156708999</c:v>
                </c:pt>
                <c:pt idx="2129">
                  <c:v>-177.76429434335299</c:v>
                </c:pt>
                <c:pt idx="2130">
                  <c:v>-177.75565446800999</c:v>
                </c:pt>
                <c:pt idx="2131">
                  <c:v>-177.75184975535001</c:v>
                </c:pt>
                <c:pt idx="2132">
                  <c:v>-177.74561439074799</c:v>
                </c:pt>
                <c:pt idx="2133">
                  <c:v>-177.73794612626699</c:v>
                </c:pt>
                <c:pt idx="2134">
                  <c:v>-177.72688143668699</c:v>
                </c:pt>
                <c:pt idx="2135">
                  <c:v>-177.70934900302601</c:v>
                </c:pt>
                <c:pt idx="2136">
                  <c:v>-177.689123944508</c:v>
                </c:pt>
                <c:pt idx="2137">
                  <c:v>-177.62809622758101</c:v>
                </c:pt>
                <c:pt idx="2138">
                  <c:v>-177.57525452297699</c:v>
                </c:pt>
                <c:pt idx="2139">
                  <c:v>-177.47704225646299</c:v>
                </c:pt>
                <c:pt idx="2140">
                  <c:v>-177.37493935525899</c:v>
                </c:pt>
                <c:pt idx="2141">
                  <c:v>-177.270415124599</c:v>
                </c:pt>
                <c:pt idx="2142">
                  <c:v>-177.16438578433201</c:v>
                </c:pt>
                <c:pt idx="2143">
                  <c:v>-177.03960471949199</c:v>
                </c:pt>
                <c:pt idx="2144">
                  <c:v>-176.900392793414</c:v>
                </c:pt>
                <c:pt idx="2145">
                  <c:v>-176.776636987167</c:v>
                </c:pt>
                <c:pt idx="2146">
                  <c:v>-176.63649724274299</c:v>
                </c:pt>
                <c:pt idx="2147">
                  <c:v>-176.49827022452999</c:v>
                </c:pt>
                <c:pt idx="2148">
                  <c:v>-176.35227256240501</c:v>
                </c:pt>
                <c:pt idx="2149">
                  <c:v>-176.19076058835901</c:v>
                </c:pt>
                <c:pt idx="2150">
                  <c:v>-176.01762332903499</c:v>
                </c:pt>
                <c:pt idx="2151">
                  <c:v>-175.871770529386</c:v>
                </c:pt>
                <c:pt idx="2152">
                  <c:v>-175.73384830582501</c:v>
                </c:pt>
                <c:pt idx="2153">
                  <c:v>-175.60127183911899</c:v>
                </c:pt>
                <c:pt idx="2154">
                  <c:v>-175.44215281599199</c:v>
                </c:pt>
                <c:pt idx="2155">
                  <c:v>-175.28019748281099</c:v>
                </c:pt>
                <c:pt idx="2156">
                  <c:v>-175.132268822452</c:v>
                </c:pt>
                <c:pt idx="2157">
                  <c:v>-175.044464589662</c:v>
                </c:pt>
                <c:pt idx="2158">
                  <c:v>-174.96071835621899</c:v>
                </c:pt>
                <c:pt idx="2159">
                  <c:v>-174.85467108283601</c:v>
                </c:pt>
                <c:pt idx="2160">
                  <c:v>-174.75984301783501</c:v>
                </c:pt>
                <c:pt idx="2161">
                  <c:v>-174.665919291249</c:v>
                </c:pt>
                <c:pt idx="2162">
                  <c:v>-174.574114179725</c:v>
                </c:pt>
                <c:pt idx="2163">
                  <c:v>-174.460271179768</c:v>
                </c:pt>
                <c:pt idx="2164">
                  <c:v>-174.359515017695</c:v>
                </c:pt>
                <c:pt idx="2165">
                  <c:v>-174.25522580394801</c:v>
                </c:pt>
                <c:pt idx="2166">
                  <c:v>-174.14315882957101</c:v>
                </c:pt>
                <c:pt idx="2167">
                  <c:v>-174.02543186992401</c:v>
                </c:pt>
                <c:pt idx="2168">
                  <c:v>-173.91769715083299</c:v>
                </c:pt>
                <c:pt idx="2169">
                  <c:v>-173.804789237818</c:v>
                </c:pt>
                <c:pt idx="2170">
                  <c:v>-173.68469414793299</c:v>
                </c:pt>
                <c:pt idx="2171">
                  <c:v>-173.585624666624</c:v>
                </c:pt>
                <c:pt idx="2172">
                  <c:v>-173.524377847756</c:v>
                </c:pt>
                <c:pt idx="2173">
                  <c:v>-173.45615300262801</c:v>
                </c:pt>
                <c:pt idx="2174">
                  <c:v>-173.39615709009499</c:v>
                </c:pt>
                <c:pt idx="2175">
                  <c:v>-173.346956504845</c:v>
                </c:pt>
                <c:pt idx="2176">
                  <c:v>-173.263946753178</c:v>
                </c:pt>
                <c:pt idx="2177">
                  <c:v>-173.206368908001</c:v>
                </c:pt>
                <c:pt idx="2178">
                  <c:v>-173.13269859870201</c:v>
                </c:pt>
                <c:pt idx="2179">
                  <c:v>-173.06842342273001</c:v>
                </c:pt>
                <c:pt idx="2180">
                  <c:v>-173.03112272515901</c:v>
                </c:pt>
                <c:pt idx="2181">
                  <c:v>-172.999235992439</c:v>
                </c:pt>
                <c:pt idx="2182">
                  <c:v>-172.992789672182</c:v>
                </c:pt>
                <c:pt idx="2183">
                  <c:v>-172.941771328009</c:v>
                </c:pt>
                <c:pt idx="2184">
                  <c:v>-172.91678518798099</c:v>
                </c:pt>
                <c:pt idx="2185">
                  <c:v>-172.859475997673</c:v>
                </c:pt>
                <c:pt idx="2186">
                  <c:v>-172.824545729682</c:v>
                </c:pt>
                <c:pt idx="2187">
                  <c:v>-172.848572499802</c:v>
                </c:pt>
                <c:pt idx="2188">
                  <c:v>-172.86876278239399</c:v>
                </c:pt>
                <c:pt idx="2189">
                  <c:v>-172.89774527870901</c:v>
                </c:pt>
                <c:pt idx="2190">
                  <c:v>-172.92373589610699</c:v>
                </c:pt>
                <c:pt idx="2191">
                  <c:v>-172.990515959725</c:v>
                </c:pt>
                <c:pt idx="2192">
                  <c:v>-173.047543685145</c:v>
                </c:pt>
                <c:pt idx="2193">
                  <c:v>-173.110900198704</c:v>
                </c:pt>
                <c:pt idx="2194">
                  <c:v>-173.15740595742199</c:v>
                </c:pt>
                <c:pt idx="2195">
                  <c:v>-173.20319191224399</c:v>
                </c:pt>
                <c:pt idx="2196">
                  <c:v>-173.246656009275</c:v>
                </c:pt>
                <c:pt idx="2197">
                  <c:v>-173.30361152099101</c:v>
                </c:pt>
                <c:pt idx="2198">
                  <c:v>-173.37420233746101</c:v>
                </c:pt>
                <c:pt idx="2199">
                  <c:v>-173.44662303390001</c:v>
                </c:pt>
                <c:pt idx="2200">
                  <c:v>-173.51265015512601</c:v>
                </c:pt>
                <c:pt idx="2201">
                  <c:v>-173.57572295115</c:v>
                </c:pt>
                <c:pt idx="2202">
                  <c:v>-173.61603006043501</c:v>
                </c:pt>
                <c:pt idx="2203">
                  <c:v>-173.658333595465</c:v>
                </c:pt>
                <c:pt idx="2204">
                  <c:v>-173.697619976374</c:v>
                </c:pt>
                <c:pt idx="2205">
                  <c:v>-173.73802939702099</c:v>
                </c:pt>
                <c:pt idx="2206">
                  <c:v>-173.76334349938</c:v>
                </c:pt>
                <c:pt idx="2207">
                  <c:v>-173.812603401026</c:v>
                </c:pt>
                <c:pt idx="2208">
                  <c:v>-173.852415732107</c:v>
                </c:pt>
                <c:pt idx="2209">
                  <c:v>-173.900393274804</c:v>
                </c:pt>
                <c:pt idx="2210">
                  <c:v>-173.96614119907699</c:v>
                </c:pt>
                <c:pt idx="2211">
                  <c:v>-174.03332032294901</c:v>
                </c:pt>
                <c:pt idx="2212">
                  <c:v>-174.09161513348599</c:v>
                </c:pt>
                <c:pt idx="2213">
                  <c:v>-174.14651497931101</c:v>
                </c:pt>
                <c:pt idx="2214">
                  <c:v>-174.21685791615701</c:v>
                </c:pt>
                <c:pt idx="2215">
                  <c:v>-174.259066244118</c:v>
                </c:pt>
                <c:pt idx="2216">
                  <c:v>-174.30398353720801</c:v>
                </c:pt>
                <c:pt idx="2217">
                  <c:v>-174.38066340086999</c:v>
                </c:pt>
                <c:pt idx="2218">
                  <c:v>-174.45862616541399</c:v>
                </c:pt>
                <c:pt idx="2219">
                  <c:v>-174.54510320439601</c:v>
                </c:pt>
                <c:pt idx="2220">
                  <c:v>-174.63096276675799</c:v>
                </c:pt>
                <c:pt idx="2221">
                  <c:v>-174.725539715011</c:v>
                </c:pt>
                <c:pt idx="2222">
                  <c:v>-174.81550398784</c:v>
                </c:pt>
                <c:pt idx="2223">
                  <c:v>-174.87757199035499</c:v>
                </c:pt>
                <c:pt idx="2224">
                  <c:v>-174.95452717478801</c:v>
                </c:pt>
                <c:pt idx="2225">
                  <c:v>-175.01250707292999</c:v>
                </c:pt>
                <c:pt idx="2226">
                  <c:v>-175.07267256919201</c:v>
                </c:pt>
                <c:pt idx="2227">
                  <c:v>-175.12846665741</c:v>
                </c:pt>
                <c:pt idx="2228">
                  <c:v>-175.17291420554</c:v>
                </c:pt>
                <c:pt idx="2229">
                  <c:v>-175.21236092425701</c:v>
                </c:pt>
                <c:pt idx="2230">
                  <c:v>-175.248914755833</c:v>
                </c:pt>
                <c:pt idx="2231">
                  <c:v>-175.27687252788999</c:v>
                </c:pt>
                <c:pt idx="2232">
                  <c:v>-175.301485269382</c:v>
                </c:pt>
                <c:pt idx="2233">
                  <c:v>-175.31437081238599</c:v>
                </c:pt>
                <c:pt idx="2234">
                  <c:v>-175.349109447221</c:v>
                </c:pt>
                <c:pt idx="2235">
                  <c:v>-175.38647466226601</c:v>
                </c:pt>
                <c:pt idx="2236">
                  <c:v>-175.40256960560399</c:v>
                </c:pt>
                <c:pt idx="2237">
                  <c:v>-175.44324630846799</c:v>
                </c:pt>
                <c:pt idx="2238">
                  <c:v>-175.452142164675</c:v>
                </c:pt>
                <c:pt idx="2239">
                  <c:v>-175.45897018394299</c:v>
                </c:pt>
                <c:pt idx="2240">
                  <c:v>-175.49307353723401</c:v>
                </c:pt>
                <c:pt idx="2241">
                  <c:v>-175.48676811850299</c:v>
                </c:pt>
                <c:pt idx="2242">
                  <c:v>-175.505047118867</c:v>
                </c:pt>
                <c:pt idx="2243">
                  <c:v>-175.51167907184501</c:v>
                </c:pt>
                <c:pt idx="2244">
                  <c:v>-175.556448469451</c:v>
                </c:pt>
                <c:pt idx="2245">
                  <c:v>-175.62563886524299</c:v>
                </c:pt>
                <c:pt idx="2246">
                  <c:v>-175.67811509996201</c:v>
                </c:pt>
                <c:pt idx="2247">
                  <c:v>-175.77730110094399</c:v>
                </c:pt>
                <c:pt idx="2248">
                  <c:v>-175.930867306425</c:v>
                </c:pt>
                <c:pt idx="2249">
                  <c:v>-176.11951863360099</c:v>
                </c:pt>
                <c:pt idx="2250">
                  <c:v>-176.34621685998499</c:v>
                </c:pt>
                <c:pt idx="2251">
                  <c:v>-176.55489091164401</c:v>
                </c:pt>
                <c:pt idx="2252">
                  <c:v>-176.76072435757899</c:v>
                </c:pt>
                <c:pt idx="2253">
                  <c:v>-176.92948266603901</c:v>
                </c:pt>
                <c:pt idx="2254">
                  <c:v>-177.11927773042601</c:v>
                </c:pt>
                <c:pt idx="2255">
                  <c:v>-177.26433182909301</c:v>
                </c:pt>
                <c:pt idx="2256">
                  <c:v>-177.39604710787</c:v>
                </c:pt>
                <c:pt idx="2257">
                  <c:v>-177.524050502926</c:v>
                </c:pt>
                <c:pt idx="2258">
                  <c:v>-177.60357403223401</c:v>
                </c:pt>
                <c:pt idx="2259">
                  <c:v>-177.661327704336</c:v>
                </c:pt>
                <c:pt idx="2260">
                  <c:v>-177.73834077099599</c:v>
                </c:pt>
                <c:pt idx="2261">
                  <c:v>-177.78810307748699</c:v>
                </c:pt>
                <c:pt idx="2262">
                  <c:v>-177.83374627563401</c:v>
                </c:pt>
                <c:pt idx="2263">
                  <c:v>-177.89498582449301</c:v>
                </c:pt>
                <c:pt idx="2264">
                  <c:v>-177.944956662252</c:v>
                </c:pt>
                <c:pt idx="2265">
                  <c:v>-177.997797871773</c:v>
                </c:pt>
                <c:pt idx="2266">
                  <c:v>-178.058120954251</c:v>
                </c:pt>
                <c:pt idx="2267">
                  <c:v>-178.11129372382601</c:v>
                </c:pt>
                <c:pt idx="2268">
                  <c:v>-178.14682194758799</c:v>
                </c:pt>
                <c:pt idx="2269">
                  <c:v>-178.196573132883</c:v>
                </c:pt>
                <c:pt idx="2270">
                  <c:v>-178.239990021382</c:v>
                </c:pt>
                <c:pt idx="2271">
                  <c:v>-178.27902974636001</c:v>
                </c:pt>
                <c:pt idx="2272">
                  <c:v>-178.323525698434</c:v>
                </c:pt>
                <c:pt idx="2273">
                  <c:v>-178.38310135941899</c:v>
                </c:pt>
                <c:pt idx="2274">
                  <c:v>-178.431568693494</c:v>
                </c:pt>
                <c:pt idx="2275">
                  <c:v>-178.465085441382</c:v>
                </c:pt>
                <c:pt idx="2276">
                  <c:v>-178.512979499143</c:v>
                </c:pt>
                <c:pt idx="2277">
                  <c:v>-178.578989961574</c:v>
                </c:pt>
                <c:pt idx="2278">
                  <c:v>-178.698764911431</c:v>
                </c:pt>
                <c:pt idx="2279">
                  <c:v>-178.85463879928599</c:v>
                </c:pt>
                <c:pt idx="2280">
                  <c:v>-179.03696935239401</c:v>
                </c:pt>
                <c:pt idx="2281">
                  <c:v>-179.202081089421</c:v>
                </c:pt>
                <c:pt idx="2282">
                  <c:v>-179.33552731902199</c:v>
                </c:pt>
                <c:pt idx="2283">
                  <c:v>-179.49474658407701</c:v>
                </c:pt>
                <c:pt idx="2284">
                  <c:v>-179.66350679901799</c:v>
                </c:pt>
                <c:pt idx="2285">
                  <c:v>-179.78108419034399</c:v>
                </c:pt>
                <c:pt idx="2286">
                  <c:v>-179.92771125738801</c:v>
                </c:pt>
                <c:pt idx="2287">
                  <c:v>179.93320177427299</c:v>
                </c:pt>
                <c:pt idx="2288">
                  <c:v>179.778340793284</c:v>
                </c:pt>
                <c:pt idx="2289">
                  <c:v>179.694320573455</c:v>
                </c:pt>
                <c:pt idx="2290">
                  <c:v>179.61391144385101</c:v>
                </c:pt>
                <c:pt idx="2291">
                  <c:v>179.52808799204701</c:v>
                </c:pt>
                <c:pt idx="2292">
                  <c:v>179.44312980758099</c:v>
                </c:pt>
                <c:pt idx="2293">
                  <c:v>179.346317640634</c:v>
                </c:pt>
                <c:pt idx="2294">
                  <c:v>179.26633671438901</c:v>
                </c:pt>
                <c:pt idx="2295">
                  <c:v>179.151332457347</c:v>
                </c:pt>
                <c:pt idx="2296">
                  <c:v>178.98270853871301</c:v>
                </c:pt>
                <c:pt idx="2297">
                  <c:v>178.819045767353</c:v>
                </c:pt>
                <c:pt idx="2298">
                  <c:v>178.670146428782</c:v>
                </c:pt>
                <c:pt idx="2299">
                  <c:v>178.49913259377101</c:v>
                </c:pt>
                <c:pt idx="2300">
                  <c:v>178.33573671522899</c:v>
                </c:pt>
                <c:pt idx="2301">
                  <c:v>178.17571711536101</c:v>
                </c:pt>
                <c:pt idx="2302">
                  <c:v>178.01029894193101</c:v>
                </c:pt>
                <c:pt idx="2303">
                  <c:v>177.83935058328001</c:v>
                </c:pt>
                <c:pt idx="2304">
                  <c:v>177.66875649084801</c:v>
                </c:pt>
                <c:pt idx="2305">
                  <c:v>177.49859513836199</c:v>
                </c:pt>
                <c:pt idx="2306">
                  <c:v>177.29338785621499</c:v>
                </c:pt>
                <c:pt idx="2307">
                  <c:v>177.09367928685899</c:v>
                </c:pt>
                <c:pt idx="2308">
                  <c:v>176.894771501375</c:v>
                </c:pt>
                <c:pt idx="2309">
                  <c:v>176.69928522035099</c:v>
                </c:pt>
                <c:pt idx="2310">
                  <c:v>176.522252547254</c:v>
                </c:pt>
                <c:pt idx="2311">
                  <c:v>176.335067463455</c:v>
                </c:pt>
                <c:pt idx="2312">
                  <c:v>176.15462243554299</c:v>
                </c:pt>
                <c:pt idx="2313">
                  <c:v>175.96672660362501</c:v>
                </c:pt>
                <c:pt idx="2314">
                  <c:v>175.76621784182001</c:v>
                </c:pt>
                <c:pt idx="2315">
                  <c:v>175.601397405402</c:v>
                </c:pt>
                <c:pt idx="2316">
                  <c:v>175.440443574559</c:v>
                </c:pt>
                <c:pt idx="2317">
                  <c:v>175.28284032700199</c:v>
                </c:pt>
                <c:pt idx="2318">
                  <c:v>175.15493317811001</c:v>
                </c:pt>
                <c:pt idx="2319">
                  <c:v>175.00638210778899</c:v>
                </c:pt>
                <c:pt idx="2320">
                  <c:v>174.874954907203</c:v>
                </c:pt>
                <c:pt idx="2321">
                  <c:v>174.78361944924299</c:v>
                </c:pt>
                <c:pt idx="2322">
                  <c:v>174.679267184971</c:v>
                </c:pt>
                <c:pt idx="2323">
                  <c:v>174.56946913943401</c:v>
                </c:pt>
                <c:pt idx="2324">
                  <c:v>174.47062567010201</c:v>
                </c:pt>
                <c:pt idx="2325">
                  <c:v>174.38148326656801</c:v>
                </c:pt>
                <c:pt idx="2326">
                  <c:v>174.29023909560499</c:v>
                </c:pt>
                <c:pt idx="2327">
                  <c:v>174.19558212226801</c:v>
                </c:pt>
                <c:pt idx="2328">
                  <c:v>174.09780319269399</c:v>
                </c:pt>
                <c:pt idx="2329">
                  <c:v>174.00261135203601</c:v>
                </c:pt>
                <c:pt idx="2330">
                  <c:v>173.88305765679601</c:v>
                </c:pt>
                <c:pt idx="2331">
                  <c:v>173.69102060877199</c:v>
                </c:pt>
                <c:pt idx="2332">
                  <c:v>173.53094657034799</c:v>
                </c:pt>
                <c:pt idx="2333">
                  <c:v>173.37551691796</c:v>
                </c:pt>
                <c:pt idx="2334">
                  <c:v>173.21867465484399</c:v>
                </c:pt>
                <c:pt idx="2335">
                  <c:v>173.05794871798099</c:v>
                </c:pt>
                <c:pt idx="2336">
                  <c:v>172.90421095175299</c:v>
                </c:pt>
                <c:pt idx="2337">
                  <c:v>172.73999493804601</c:v>
                </c:pt>
                <c:pt idx="2338">
                  <c:v>172.58228601108701</c:v>
                </c:pt>
                <c:pt idx="2339">
                  <c:v>172.43355231338001</c:v>
                </c:pt>
                <c:pt idx="2340">
                  <c:v>172.290481339991</c:v>
                </c:pt>
                <c:pt idx="2341">
                  <c:v>172.13864093181999</c:v>
                </c:pt>
                <c:pt idx="2342">
                  <c:v>171.99435638020401</c:v>
                </c:pt>
                <c:pt idx="2343">
                  <c:v>171.819215836936</c:v>
                </c:pt>
                <c:pt idx="2344">
                  <c:v>171.658575434223</c:v>
                </c:pt>
                <c:pt idx="2345">
                  <c:v>171.50757166596199</c:v>
                </c:pt>
                <c:pt idx="2346">
                  <c:v>171.33519924066201</c:v>
                </c:pt>
                <c:pt idx="2347">
                  <c:v>171.17165020161201</c:v>
                </c:pt>
                <c:pt idx="2348">
                  <c:v>171.037258538283</c:v>
                </c:pt>
                <c:pt idx="2349">
                  <c:v>170.87869119900199</c:v>
                </c:pt>
                <c:pt idx="2350">
                  <c:v>170.74909104355899</c:v>
                </c:pt>
                <c:pt idx="2351">
                  <c:v>170.62206333544299</c:v>
                </c:pt>
                <c:pt idx="2352">
                  <c:v>170.496705528364</c:v>
                </c:pt>
                <c:pt idx="2353">
                  <c:v>170.39714523367499</c:v>
                </c:pt>
                <c:pt idx="2354">
                  <c:v>170.27451459404301</c:v>
                </c:pt>
                <c:pt idx="2355">
                  <c:v>170.15548587593301</c:v>
                </c:pt>
                <c:pt idx="2356">
                  <c:v>170.049836631886</c:v>
                </c:pt>
                <c:pt idx="2357">
                  <c:v>169.939006851253</c:v>
                </c:pt>
                <c:pt idx="2358">
                  <c:v>169.82738288942599</c:v>
                </c:pt>
                <c:pt idx="2359">
                  <c:v>169.730012720068</c:v>
                </c:pt>
                <c:pt idx="2360">
                  <c:v>169.632379063044</c:v>
                </c:pt>
                <c:pt idx="2361">
                  <c:v>169.523286568126</c:v>
                </c:pt>
                <c:pt idx="2362">
                  <c:v>169.41979206531801</c:v>
                </c:pt>
                <c:pt idx="2363">
                  <c:v>169.360472901734</c:v>
                </c:pt>
                <c:pt idx="2364">
                  <c:v>169.334592747117</c:v>
                </c:pt>
                <c:pt idx="2365">
                  <c:v>169.320194176885</c:v>
                </c:pt>
                <c:pt idx="2366">
                  <c:v>169.29549432271401</c:v>
                </c:pt>
                <c:pt idx="2367">
                  <c:v>169.27807200227099</c:v>
                </c:pt>
                <c:pt idx="2368">
                  <c:v>169.271909901149</c:v>
                </c:pt>
                <c:pt idx="2369">
                  <c:v>169.274969246696</c:v>
                </c:pt>
                <c:pt idx="2370">
                  <c:v>169.262061975237</c:v>
                </c:pt>
                <c:pt idx="2371">
                  <c:v>169.25628509910899</c:v>
                </c:pt>
                <c:pt idx="2372">
                  <c:v>169.25037473682499</c:v>
                </c:pt>
                <c:pt idx="2373">
                  <c:v>169.25342001862001</c:v>
                </c:pt>
                <c:pt idx="2374">
                  <c:v>169.272724276443</c:v>
                </c:pt>
                <c:pt idx="2375">
                  <c:v>169.324885437841</c:v>
                </c:pt>
                <c:pt idx="2376">
                  <c:v>169.362153690783</c:v>
                </c:pt>
                <c:pt idx="2377">
                  <c:v>169.40890198470001</c:v>
                </c:pt>
                <c:pt idx="2378">
                  <c:v>169.45601547644699</c:v>
                </c:pt>
                <c:pt idx="2379">
                  <c:v>169.526148406944</c:v>
                </c:pt>
                <c:pt idx="2380">
                  <c:v>169.57937392352801</c:v>
                </c:pt>
                <c:pt idx="2381">
                  <c:v>169.629457386289</c:v>
                </c:pt>
                <c:pt idx="2382">
                  <c:v>169.691845236478</c:v>
                </c:pt>
                <c:pt idx="2383">
                  <c:v>169.76868492052901</c:v>
                </c:pt>
                <c:pt idx="2384">
                  <c:v>169.83069078247601</c:v>
                </c:pt>
                <c:pt idx="2385">
                  <c:v>169.890967862639</c:v>
                </c:pt>
                <c:pt idx="2386">
                  <c:v>169.95371956321199</c:v>
                </c:pt>
                <c:pt idx="2387">
                  <c:v>170.02423885320599</c:v>
                </c:pt>
                <c:pt idx="2388">
                  <c:v>170.080869347993</c:v>
                </c:pt>
                <c:pt idx="2389">
                  <c:v>170.11815669430601</c:v>
                </c:pt>
                <c:pt idx="2390">
                  <c:v>170.22929518231399</c:v>
                </c:pt>
                <c:pt idx="2391">
                  <c:v>170.37296183569799</c:v>
                </c:pt>
                <c:pt idx="2392">
                  <c:v>170.446299927392</c:v>
                </c:pt>
                <c:pt idx="2393">
                  <c:v>170.52859785993101</c:v>
                </c:pt>
                <c:pt idx="2394">
                  <c:v>170.63556308249301</c:v>
                </c:pt>
                <c:pt idx="2395">
                  <c:v>170.73374681388</c:v>
                </c:pt>
                <c:pt idx="2396">
                  <c:v>170.843117331531</c:v>
                </c:pt>
                <c:pt idx="2397">
                  <c:v>170.968228451578</c:v>
                </c:pt>
                <c:pt idx="2398">
                  <c:v>171.067670045038</c:v>
                </c:pt>
                <c:pt idx="2399">
                  <c:v>171.17361490831101</c:v>
                </c:pt>
                <c:pt idx="2400">
                  <c:v>171.27835395519901</c:v>
                </c:pt>
                <c:pt idx="2401">
                  <c:v>171.39980324393599</c:v>
                </c:pt>
                <c:pt idx="2402">
                  <c:v>171.50075864797</c:v>
                </c:pt>
                <c:pt idx="2403">
                  <c:v>171.59055590357701</c:v>
                </c:pt>
                <c:pt idx="2404">
                  <c:v>171.69495463025399</c:v>
                </c:pt>
                <c:pt idx="2405">
                  <c:v>171.78510767506</c:v>
                </c:pt>
                <c:pt idx="2406">
                  <c:v>171.87686475634101</c:v>
                </c:pt>
                <c:pt idx="2407">
                  <c:v>171.97212855864899</c:v>
                </c:pt>
                <c:pt idx="2408">
                  <c:v>172.041952496058</c:v>
                </c:pt>
                <c:pt idx="2409">
                  <c:v>172.09782208611901</c:v>
                </c:pt>
                <c:pt idx="2410">
                  <c:v>172.147790503267</c:v>
                </c:pt>
                <c:pt idx="2411">
                  <c:v>172.21590295379599</c:v>
                </c:pt>
                <c:pt idx="2412">
                  <c:v>172.26674156755701</c:v>
                </c:pt>
                <c:pt idx="2413">
                  <c:v>172.309933513662</c:v>
                </c:pt>
                <c:pt idx="2414">
                  <c:v>172.34599674869401</c:v>
                </c:pt>
                <c:pt idx="2415">
                  <c:v>172.38581226354299</c:v>
                </c:pt>
                <c:pt idx="2416">
                  <c:v>172.41290994560401</c:v>
                </c:pt>
                <c:pt idx="2417">
                  <c:v>172.47228607052801</c:v>
                </c:pt>
                <c:pt idx="2418">
                  <c:v>172.50215845087601</c:v>
                </c:pt>
                <c:pt idx="2419">
                  <c:v>172.53401885509501</c:v>
                </c:pt>
                <c:pt idx="2420">
                  <c:v>172.5705814783</c:v>
                </c:pt>
                <c:pt idx="2421">
                  <c:v>172.60283831002201</c:v>
                </c:pt>
                <c:pt idx="2422">
                  <c:v>172.62221604828599</c:v>
                </c:pt>
                <c:pt idx="2423">
                  <c:v>172.65923296434801</c:v>
                </c:pt>
                <c:pt idx="2424">
                  <c:v>172.69553977715</c:v>
                </c:pt>
                <c:pt idx="2425">
                  <c:v>172.713294145519</c:v>
                </c:pt>
                <c:pt idx="2426">
                  <c:v>172.75946347952501</c:v>
                </c:pt>
                <c:pt idx="2427">
                  <c:v>172.79845939908401</c:v>
                </c:pt>
                <c:pt idx="2428">
                  <c:v>172.85827373610999</c:v>
                </c:pt>
                <c:pt idx="2429">
                  <c:v>172.92697920895299</c:v>
                </c:pt>
                <c:pt idx="2430">
                  <c:v>172.97174477610801</c:v>
                </c:pt>
                <c:pt idx="2431">
                  <c:v>173.060654245226</c:v>
                </c:pt>
                <c:pt idx="2432">
                  <c:v>173.13483929595</c:v>
                </c:pt>
                <c:pt idx="2433">
                  <c:v>173.200791687291</c:v>
                </c:pt>
                <c:pt idx="2434">
                  <c:v>173.31453160333899</c:v>
                </c:pt>
                <c:pt idx="2435">
                  <c:v>173.41242669297699</c:v>
                </c:pt>
                <c:pt idx="2436">
                  <c:v>173.51300013442301</c:v>
                </c:pt>
                <c:pt idx="2437">
                  <c:v>173.598542977189</c:v>
                </c:pt>
                <c:pt idx="2438">
                  <c:v>173.71853701182499</c:v>
                </c:pt>
                <c:pt idx="2439">
                  <c:v>173.831785785926</c:v>
                </c:pt>
                <c:pt idx="2440">
                  <c:v>173.945556136481</c:v>
                </c:pt>
                <c:pt idx="2441">
                  <c:v>174.058175310454</c:v>
                </c:pt>
                <c:pt idx="2442">
                  <c:v>174.19218182100201</c:v>
                </c:pt>
                <c:pt idx="2443">
                  <c:v>174.29594953897401</c:v>
                </c:pt>
                <c:pt idx="2444">
                  <c:v>174.40831838030999</c:v>
                </c:pt>
                <c:pt idx="2445">
                  <c:v>174.519645070942</c:v>
                </c:pt>
                <c:pt idx="2446">
                  <c:v>174.604451624023</c:v>
                </c:pt>
                <c:pt idx="2447">
                  <c:v>174.68266469314401</c:v>
                </c:pt>
                <c:pt idx="2448">
                  <c:v>174.75041400568099</c:v>
                </c:pt>
                <c:pt idx="2449">
                  <c:v>174.80194483475</c:v>
                </c:pt>
                <c:pt idx="2450">
                  <c:v>174.86808815335399</c:v>
                </c:pt>
                <c:pt idx="2451">
                  <c:v>174.93020379396799</c:v>
                </c:pt>
                <c:pt idx="2452">
                  <c:v>174.98362398783101</c:v>
                </c:pt>
                <c:pt idx="2453">
                  <c:v>175.01391517904099</c:v>
                </c:pt>
                <c:pt idx="2454">
                  <c:v>175.061980006894</c:v>
                </c:pt>
                <c:pt idx="2455">
                  <c:v>175.09930082923199</c:v>
                </c:pt>
                <c:pt idx="2456">
                  <c:v>175.140257261258</c:v>
                </c:pt>
                <c:pt idx="2457">
                  <c:v>175.17077972371499</c:v>
                </c:pt>
                <c:pt idx="2458">
                  <c:v>175.21972631403801</c:v>
                </c:pt>
                <c:pt idx="2459">
                  <c:v>175.25809759336201</c:v>
                </c:pt>
                <c:pt idx="2460">
                  <c:v>175.28864503145701</c:v>
                </c:pt>
                <c:pt idx="2461">
                  <c:v>175.31054510511501</c:v>
                </c:pt>
                <c:pt idx="2462">
                  <c:v>175.36381598611101</c:v>
                </c:pt>
                <c:pt idx="2463">
                  <c:v>175.411396453592</c:v>
                </c:pt>
                <c:pt idx="2464">
                  <c:v>175.45581578017101</c:v>
                </c:pt>
                <c:pt idx="2465">
                  <c:v>175.510213448999</c:v>
                </c:pt>
                <c:pt idx="2466">
                  <c:v>175.55790052468899</c:v>
                </c:pt>
                <c:pt idx="2467">
                  <c:v>175.617627068422</c:v>
                </c:pt>
                <c:pt idx="2468">
                  <c:v>175.68431246077</c:v>
                </c:pt>
                <c:pt idx="2469">
                  <c:v>175.748089676657</c:v>
                </c:pt>
                <c:pt idx="2470">
                  <c:v>175.81496419110499</c:v>
                </c:pt>
                <c:pt idx="2471">
                  <c:v>175.90279626827001</c:v>
                </c:pt>
                <c:pt idx="2472">
                  <c:v>175.992764178459</c:v>
                </c:pt>
                <c:pt idx="2473">
                  <c:v>176.080455240611</c:v>
                </c:pt>
                <c:pt idx="2474">
                  <c:v>176.19538283284601</c:v>
                </c:pt>
                <c:pt idx="2475">
                  <c:v>176.31025664624801</c:v>
                </c:pt>
                <c:pt idx="2476">
                  <c:v>176.42127520204801</c:v>
                </c:pt>
                <c:pt idx="2477">
                  <c:v>176.537933689054</c:v>
                </c:pt>
                <c:pt idx="2478">
                  <c:v>176.63473025717499</c:v>
                </c:pt>
                <c:pt idx="2479">
                  <c:v>176.73166172199601</c:v>
                </c:pt>
                <c:pt idx="2480">
                  <c:v>176.82104748606901</c:v>
                </c:pt>
                <c:pt idx="2481">
                  <c:v>176.90342190192999</c:v>
                </c:pt>
                <c:pt idx="2482">
                  <c:v>176.980888887557</c:v>
                </c:pt>
                <c:pt idx="2483">
                  <c:v>177.045279102401</c:v>
                </c:pt>
                <c:pt idx="2484">
                  <c:v>177.096912710309</c:v>
                </c:pt>
                <c:pt idx="2485">
                  <c:v>177.16305024030501</c:v>
                </c:pt>
                <c:pt idx="2486">
                  <c:v>177.22536502122199</c:v>
                </c:pt>
                <c:pt idx="2487">
                  <c:v>177.26906484201899</c:v>
                </c:pt>
                <c:pt idx="2488">
                  <c:v>177.336756645783</c:v>
                </c:pt>
                <c:pt idx="2489">
                  <c:v>177.39069764875001</c:v>
                </c:pt>
                <c:pt idx="2490">
                  <c:v>177.45409357704099</c:v>
                </c:pt>
                <c:pt idx="2491">
                  <c:v>177.50860008420901</c:v>
                </c:pt>
                <c:pt idx="2492">
                  <c:v>177.55360907187901</c:v>
                </c:pt>
                <c:pt idx="2493">
                  <c:v>177.621765135418</c:v>
                </c:pt>
                <c:pt idx="2494">
                  <c:v>177.68190941762799</c:v>
                </c:pt>
                <c:pt idx="2495">
                  <c:v>177.71593941087099</c:v>
                </c:pt>
                <c:pt idx="2496">
                  <c:v>177.764530459528</c:v>
                </c:pt>
                <c:pt idx="2497">
                  <c:v>177.83285449991999</c:v>
                </c:pt>
                <c:pt idx="2498">
                  <c:v>177.88243823248601</c:v>
                </c:pt>
                <c:pt idx="2499">
                  <c:v>177.94447491450001</c:v>
                </c:pt>
                <c:pt idx="2500">
                  <c:v>177.999998714963</c:v>
                </c:pt>
                <c:pt idx="2501">
                  <c:v>178.03306769954401</c:v>
                </c:pt>
                <c:pt idx="2502">
                  <c:v>178.074188299952</c:v>
                </c:pt>
                <c:pt idx="2503">
                  <c:v>178.125851883552</c:v>
                </c:pt>
                <c:pt idx="2504">
                  <c:v>178.18094109239101</c:v>
                </c:pt>
                <c:pt idx="2505">
                  <c:v>178.23363630740101</c:v>
                </c:pt>
                <c:pt idx="2506">
                  <c:v>178.28701775329901</c:v>
                </c:pt>
                <c:pt idx="2507">
                  <c:v>178.32142827774399</c:v>
                </c:pt>
                <c:pt idx="2508">
                  <c:v>178.37199833697201</c:v>
                </c:pt>
                <c:pt idx="2509">
                  <c:v>178.42331007957799</c:v>
                </c:pt>
                <c:pt idx="2510">
                  <c:v>178.498084805243</c:v>
                </c:pt>
                <c:pt idx="2511">
                  <c:v>178.568808273645</c:v>
                </c:pt>
                <c:pt idx="2512">
                  <c:v>178.64148115630101</c:v>
                </c:pt>
                <c:pt idx="2513">
                  <c:v>178.69484549275501</c:v>
                </c:pt>
                <c:pt idx="2514">
                  <c:v>178.780305</c:v>
                </c:pt>
                <c:pt idx="2515">
                  <c:v>178.85466472205701</c:v>
                </c:pt>
                <c:pt idx="2516">
                  <c:v>178.91827885746301</c:v>
                </c:pt>
                <c:pt idx="2517">
                  <c:v>178.997461047234</c:v>
                </c:pt>
                <c:pt idx="2518">
                  <c:v>179.083805745342</c:v>
                </c:pt>
                <c:pt idx="2519">
                  <c:v>179.15547441231601</c:v>
                </c:pt>
                <c:pt idx="2520">
                  <c:v>179.22757304480299</c:v>
                </c:pt>
                <c:pt idx="2521">
                  <c:v>179.269059819413</c:v>
                </c:pt>
                <c:pt idx="2522">
                  <c:v>179.32585607360701</c:v>
                </c:pt>
                <c:pt idx="2523">
                  <c:v>179.36858857406199</c:v>
                </c:pt>
                <c:pt idx="2524">
                  <c:v>179.39168157095901</c:v>
                </c:pt>
                <c:pt idx="2525">
                  <c:v>179.424535496901</c:v>
                </c:pt>
                <c:pt idx="2526">
                  <c:v>179.45447617684101</c:v>
                </c:pt>
                <c:pt idx="2527">
                  <c:v>179.49211237805699</c:v>
                </c:pt>
                <c:pt idx="2528">
                  <c:v>179.536473366813</c:v>
                </c:pt>
                <c:pt idx="2529">
                  <c:v>179.60950881811399</c:v>
                </c:pt>
                <c:pt idx="2530">
                  <c:v>179.68276086755901</c:v>
                </c:pt>
                <c:pt idx="2531">
                  <c:v>179.73152157517799</c:v>
                </c:pt>
                <c:pt idx="2532">
                  <c:v>179.777247949816</c:v>
                </c:pt>
                <c:pt idx="2533">
                  <c:v>179.85815139211499</c:v>
                </c:pt>
                <c:pt idx="2534">
                  <c:v>179.929270926801</c:v>
                </c:pt>
                <c:pt idx="2535">
                  <c:v>-179.985378048722</c:v>
                </c:pt>
                <c:pt idx="2536">
                  <c:v>-179.89484400836599</c:v>
                </c:pt>
                <c:pt idx="2537">
                  <c:v>-179.768394971037</c:v>
                </c:pt>
                <c:pt idx="2538">
                  <c:v>-179.64639557066101</c:v>
                </c:pt>
                <c:pt idx="2539">
                  <c:v>-179.53024736543301</c:v>
                </c:pt>
                <c:pt idx="2540">
                  <c:v>-179.406273302366</c:v>
                </c:pt>
                <c:pt idx="2541">
                  <c:v>-179.28969459677299</c:v>
                </c:pt>
                <c:pt idx="2542">
                  <c:v>-179.16111368722801</c:v>
                </c:pt>
                <c:pt idx="2543">
                  <c:v>-179.01394924866199</c:v>
                </c:pt>
                <c:pt idx="2544">
                  <c:v>-178.88822449612101</c:v>
                </c:pt>
                <c:pt idx="2545">
                  <c:v>-178.76402995013001</c:v>
                </c:pt>
                <c:pt idx="2546">
                  <c:v>-178.602013691715</c:v>
                </c:pt>
                <c:pt idx="2547">
                  <c:v>-178.46281578217901</c:v>
                </c:pt>
                <c:pt idx="2548">
                  <c:v>-178.336489256883</c:v>
                </c:pt>
                <c:pt idx="2549">
                  <c:v>-178.20568481800501</c:v>
                </c:pt>
                <c:pt idx="2550">
                  <c:v>-178.062886654473</c:v>
                </c:pt>
                <c:pt idx="2551">
                  <c:v>-177.929672301729</c:v>
                </c:pt>
                <c:pt idx="2552">
                  <c:v>-177.79678472218001</c:v>
                </c:pt>
                <c:pt idx="2553">
                  <c:v>-177.65755017500501</c:v>
                </c:pt>
                <c:pt idx="2554">
                  <c:v>-177.506400722975</c:v>
                </c:pt>
                <c:pt idx="2555">
                  <c:v>-177.32733760153201</c:v>
                </c:pt>
                <c:pt idx="2556">
                  <c:v>-177.125947952731</c:v>
                </c:pt>
                <c:pt idx="2557">
                  <c:v>-176.912281672696</c:v>
                </c:pt>
                <c:pt idx="2558">
                  <c:v>-176.67197906644901</c:v>
                </c:pt>
                <c:pt idx="2559">
                  <c:v>-176.37609088400399</c:v>
                </c:pt>
                <c:pt idx="2560">
                  <c:v>-175.98010259221999</c:v>
                </c:pt>
                <c:pt idx="2561">
                  <c:v>-175.44649253804599</c:v>
                </c:pt>
                <c:pt idx="2562">
                  <c:v>-174.76478473566601</c:v>
                </c:pt>
                <c:pt idx="2563">
                  <c:v>-173.980097913848</c:v>
                </c:pt>
                <c:pt idx="2564">
                  <c:v>-173.10146160816001</c:v>
                </c:pt>
                <c:pt idx="2565">
                  <c:v>-172.082487493862</c:v>
                </c:pt>
                <c:pt idx="2566">
                  <c:v>-170.899027487871</c:v>
                </c:pt>
                <c:pt idx="2567">
                  <c:v>-169.55134230980801</c:v>
                </c:pt>
                <c:pt idx="2568">
                  <c:v>-168.04707596188999</c:v>
                </c:pt>
                <c:pt idx="2569">
                  <c:v>-166.28585045033699</c:v>
                </c:pt>
                <c:pt idx="2570">
                  <c:v>-164.320961116798</c:v>
                </c:pt>
                <c:pt idx="2571">
                  <c:v>-162.10708305016101</c:v>
                </c:pt>
                <c:pt idx="2572">
                  <c:v>-159.70186106169601</c:v>
                </c:pt>
                <c:pt idx="2573">
                  <c:v>-157.14730582303801</c:v>
                </c:pt>
                <c:pt idx="2574">
                  <c:v>-154.49797053613301</c:v>
                </c:pt>
                <c:pt idx="2575">
                  <c:v>-151.736853431725</c:v>
                </c:pt>
                <c:pt idx="2576">
                  <c:v>-148.942621493503</c:v>
                </c:pt>
                <c:pt idx="2577">
                  <c:v>-146.177052803663</c:v>
                </c:pt>
                <c:pt idx="2578">
                  <c:v>-143.395824253863</c:v>
                </c:pt>
                <c:pt idx="2579">
                  <c:v>-140.652653778021</c:v>
                </c:pt>
                <c:pt idx="2580">
                  <c:v>-137.96076600340299</c:v>
                </c:pt>
                <c:pt idx="2581">
                  <c:v>-135.240329429817</c:v>
                </c:pt>
                <c:pt idx="2582">
                  <c:v>-132.54584252729001</c:v>
                </c:pt>
                <c:pt idx="2583">
                  <c:v>-129.82931278860599</c:v>
                </c:pt>
                <c:pt idx="2584">
                  <c:v>-127.158910291482</c:v>
                </c:pt>
                <c:pt idx="2585">
                  <c:v>-124.492436371884</c:v>
                </c:pt>
                <c:pt idx="2586">
                  <c:v>-121.838460188509</c:v>
                </c:pt>
                <c:pt idx="2587">
                  <c:v>-119.187771940274</c:v>
                </c:pt>
                <c:pt idx="2588">
                  <c:v>-116.60449336401599</c:v>
                </c:pt>
                <c:pt idx="2589">
                  <c:v>-114.041512032932</c:v>
                </c:pt>
                <c:pt idx="2590">
                  <c:v>-111.64640536945301</c:v>
                </c:pt>
                <c:pt idx="2591">
                  <c:v>-109.365730882005</c:v>
                </c:pt>
                <c:pt idx="2592">
                  <c:v>-107.36883377907</c:v>
                </c:pt>
                <c:pt idx="2593">
                  <c:v>-105.57858127196999</c:v>
                </c:pt>
                <c:pt idx="2594">
                  <c:v>-104.059432232752</c:v>
                </c:pt>
                <c:pt idx="2595">
                  <c:v>-102.850899324073</c:v>
                </c:pt>
                <c:pt idx="2596">
                  <c:v>-101.86815081026</c:v>
                </c:pt>
                <c:pt idx="2597">
                  <c:v>-101.000804128928</c:v>
                </c:pt>
                <c:pt idx="2598">
                  <c:v>-100.25908173173799</c:v>
                </c:pt>
                <c:pt idx="2599">
                  <c:v>-99.595616476107807</c:v>
                </c:pt>
                <c:pt idx="2600">
                  <c:v>-99.065179158982502</c:v>
                </c:pt>
                <c:pt idx="2601">
                  <c:v>-98.666051169924998</c:v>
                </c:pt>
                <c:pt idx="2602">
                  <c:v>-98.393907706983398</c:v>
                </c:pt>
                <c:pt idx="2603">
                  <c:v>-98.201405804093298</c:v>
                </c:pt>
                <c:pt idx="2604">
                  <c:v>-98.035987136575898</c:v>
                </c:pt>
                <c:pt idx="2605">
                  <c:v>-97.860831295860194</c:v>
                </c:pt>
                <c:pt idx="2606">
                  <c:v>-97.751834995482398</c:v>
                </c:pt>
                <c:pt idx="2607">
                  <c:v>-97.661936357757796</c:v>
                </c:pt>
                <c:pt idx="2608">
                  <c:v>-97.553544938847395</c:v>
                </c:pt>
                <c:pt idx="2609">
                  <c:v>-97.463999801575596</c:v>
                </c:pt>
                <c:pt idx="2610">
                  <c:v>-97.376880281983901</c:v>
                </c:pt>
                <c:pt idx="2611">
                  <c:v>-97.286850948971505</c:v>
                </c:pt>
                <c:pt idx="2612">
                  <c:v>-97.178155436743793</c:v>
                </c:pt>
                <c:pt idx="2613">
                  <c:v>-97.084591318673006</c:v>
                </c:pt>
                <c:pt idx="2614">
                  <c:v>-96.992976965941097</c:v>
                </c:pt>
                <c:pt idx="2615">
                  <c:v>-96.904694315498901</c:v>
                </c:pt>
                <c:pt idx="2616">
                  <c:v>-96.805600519405701</c:v>
                </c:pt>
                <c:pt idx="2617">
                  <c:v>-96.745529020251794</c:v>
                </c:pt>
                <c:pt idx="2618">
                  <c:v>-96.7606350915473</c:v>
                </c:pt>
                <c:pt idx="2619">
                  <c:v>-96.758754643122003</c:v>
                </c:pt>
                <c:pt idx="2620">
                  <c:v>-96.788796234857202</c:v>
                </c:pt>
                <c:pt idx="2621">
                  <c:v>-96.823032860979097</c:v>
                </c:pt>
                <c:pt idx="2622">
                  <c:v>-96.850314061716205</c:v>
                </c:pt>
                <c:pt idx="2623">
                  <c:v>-96.908313461438397</c:v>
                </c:pt>
                <c:pt idx="2624">
                  <c:v>-96.946573244492697</c:v>
                </c:pt>
                <c:pt idx="2625">
                  <c:v>-96.977254660531699</c:v>
                </c:pt>
                <c:pt idx="2626">
                  <c:v>-97.019799569017806</c:v>
                </c:pt>
                <c:pt idx="2627">
                  <c:v>-97.058644313491001</c:v>
                </c:pt>
                <c:pt idx="2628">
                  <c:v>-97.090077122245106</c:v>
                </c:pt>
                <c:pt idx="2629">
                  <c:v>-97.153542788858203</c:v>
                </c:pt>
                <c:pt idx="2630">
                  <c:v>-97.203535078475596</c:v>
                </c:pt>
                <c:pt idx="2631">
                  <c:v>-97.233597240280105</c:v>
                </c:pt>
                <c:pt idx="2632">
                  <c:v>-97.266326188749701</c:v>
                </c:pt>
                <c:pt idx="2633">
                  <c:v>-97.2867515623239</c:v>
                </c:pt>
                <c:pt idx="2634">
                  <c:v>-97.336195223423999</c:v>
                </c:pt>
                <c:pt idx="2635">
                  <c:v>-97.378000110798993</c:v>
                </c:pt>
                <c:pt idx="2636">
                  <c:v>-97.420537057219093</c:v>
                </c:pt>
                <c:pt idx="2637">
                  <c:v>-97.462811649537599</c:v>
                </c:pt>
                <c:pt idx="2638">
                  <c:v>-97.519007843260994</c:v>
                </c:pt>
                <c:pt idx="2639">
                  <c:v>-97.559765184059302</c:v>
                </c:pt>
                <c:pt idx="2640">
                  <c:v>-97.594109655052307</c:v>
                </c:pt>
                <c:pt idx="2641">
                  <c:v>-97.639110614303704</c:v>
                </c:pt>
                <c:pt idx="2642">
                  <c:v>-97.655334677352499</c:v>
                </c:pt>
                <c:pt idx="2643">
                  <c:v>-97.674356833496404</c:v>
                </c:pt>
                <c:pt idx="2644">
                  <c:v>-97.707041059234299</c:v>
                </c:pt>
                <c:pt idx="2645">
                  <c:v>-97.731280290260798</c:v>
                </c:pt>
                <c:pt idx="2646">
                  <c:v>-97.757234088215199</c:v>
                </c:pt>
                <c:pt idx="2647">
                  <c:v>-97.775682819697906</c:v>
                </c:pt>
                <c:pt idx="2648">
                  <c:v>-97.798413493250493</c:v>
                </c:pt>
                <c:pt idx="2649">
                  <c:v>-97.814488783440396</c:v>
                </c:pt>
                <c:pt idx="2650">
                  <c:v>-97.836232953739199</c:v>
                </c:pt>
                <c:pt idx="2651">
                  <c:v>-97.858884769819795</c:v>
                </c:pt>
                <c:pt idx="2652">
                  <c:v>-97.885006309892802</c:v>
                </c:pt>
                <c:pt idx="2653">
                  <c:v>-97.900465304863999</c:v>
                </c:pt>
                <c:pt idx="2654">
                  <c:v>-97.935426459593899</c:v>
                </c:pt>
                <c:pt idx="2655">
                  <c:v>-97.981188312731803</c:v>
                </c:pt>
                <c:pt idx="2656">
                  <c:v>-97.996045576596202</c:v>
                </c:pt>
                <c:pt idx="2657">
                  <c:v>-98.024361186260094</c:v>
                </c:pt>
                <c:pt idx="2658">
                  <c:v>-98.0516455338269</c:v>
                </c:pt>
                <c:pt idx="2659">
                  <c:v>-98.069308390110294</c:v>
                </c:pt>
                <c:pt idx="2660">
                  <c:v>-98.081511997647894</c:v>
                </c:pt>
                <c:pt idx="2661">
                  <c:v>-98.104362381798396</c:v>
                </c:pt>
                <c:pt idx="2662">
                  <c:v>-98.109368469489397</c:v>
                </c:pt>
                <c:pt idx="2663">
                  <c:v>-98.141541203346506</c:v>
                </c:pt>
                <c:pt idx="2664">
                  <c:v>-98.155295639101894</c:v>
                </c:pt>
                <c:pt idx="2665">
                  <c:v>-98.164337042793704</c:v>
                </c:pt>
                <c:pt idx="2666">
                  <c:v>-98.162588865138801</c:v>
                </c:pt>
                <c:pt idx="2667">
                  <c:v>-98.167466551537402</c:v>
                </c:pt>
                <c:pt idx="2668">
                  <c:v>-98.1887883834316</c:v>
                </c:pt>
                <c:pt idx="2669">
                  <c:v>-98.198088358548304</c:v>
                </c:pt>
                <c:pt idx="2670">
                  <c:v>-98.196594192231998</c:v>
                </c:pt>
                <c:pt idx="2671">
                  <c:v>-98.204745259598596</c:v>
                </c:pt>
                <c:pt idx="2672">
                  <c:v>-98.212937306331696</c:v>
                </c:pt>
                <c:pt idx="2673">
                  <c:v>-98.216930902605995</c:v>
                </c:pt>
                <c:pt idx="2674">
                  <c:v>-98.220062076435497</c:v>
                </c:pt>
                <c:pt idx="2675">
                  <c:v>-98.224896962210806</c:v>
                </c:pt>
                <c:pt idx="2676">
                  <c:v>-98.221203579786902</c:v>
                </c:pt>
                <c:pt idx="2677">
                  <c:v>-98.214854534963095</c:v>
                </c:pt>
                <c:pt idx="2678">
                  <c:v>-98.209390028672502</c:v>
                </c:pt>
                <c:pt idx="2679">
                  <c:v>-98.199141302536503</c:v>
                </c:pt>
                <c:pt idx="2680">
                  <c:v>-98.195684725494502</c:v>
                </c:pt>
                <c:pt idx="2681">
                  <c:v>-98.211191980075</c:v>
                </c:pt>
                <c:pt idx="2682">
                  <c:v>-98.211579466063696</c:v>
                </c:pt>
                <c:pt idx="2683">
                  <c:v>-98.212967128093297</c:v>
                </c:pt>
                <c:pt idx="2684">
                  <c:v>-98.213845012610506</c:v>
                </c:pt>
                <c:pt idx="2685">
                  <c:v>-98.206881759120705</c:v>
                </c:pt>
                <c:pt idx="2686">
                  <c:v>-98.201657947734304</c:v>
                </c:pt>
                <c:pt idx="2687">
                  <c:v>-98.207067384184896</c:v>
                </c:pt>
                <c:pt idx="2688">
                  <c:v>-98.211843651735904</c:v>
                </c:pt>
                <c:pt idx="2689">
                  <c:v>-98.257303978297998</c:v>
                </c:pt>
                <c:pt idx="2690">
                  <c:v>-98.295282699631997</c:v>
                </c:pt>
                <c:pt idx="2691">
                  <c:v>-98.342672859908305</c:v>
                </c:pt>
                <c:pt idx="2692">
                  <c:v>-98.3792191274662</c:v>
                </c:pt>
                <c:pt idx="2693">
                  <c:v>-98.404685625397903</c:v>
                </c:pt>
                <c:pt idx="2694">
                  <c:v>-98.451517534810904</c:v>
                </c:pt>
                <c:pt idx="2695">
                  <c:v>-98.490550005480301</c:v>
                </c:pt>
                <c:pt idx="2696">
                  <c:v>-98.521025625615295</c:v>
                </c:pt>
                <c:pt idx="2697">
                  <c:v>-98.550369291596596</c:v>
                </c:pt>
                <c:pt idx="2698">
                  <c:v>-98.585348552814096</c:v>
                </c:pt>
                <c:pt idx="2699">
                  <c:v>-98.617435883156702</c:v>
                </c:pt>
                <c:pt idx="2700">
                  <c:v>-98.642994516020096</c:v>
                </c:pt>
                <c:pt idx="2701">
                  <c:v>-98.658006581636499</c:v>
                </c:pt>
                <c:pt idx="2702">
                  <c:v>-98.669390782122804</c:v>
                </c:pt>
                <c:pt idx="2703">
                  <c:v>-98.679645558022898</c:v>
                </c:pt>
                <c:pt idx="2704">
                  <c:v>-98.692133400465707</c:v>
                </c:pt>
                <c:pt idx="2705">
                  <c:v>-98.716476885106403</c:v>
                </c:pt>
                <c:pt idx="2706">
                  <c:v>-98.724160207083301</c:v>
                </c:pt>
                <c:pt idx="2707">
                  <c:v>-98.743715771730294</c:v>
                </c:pt>
                <c:pt idx="2708">
                  <c:v>-98.770812570972595</c:v>
                </c:pt>
                <c:pt idx="2709">
                  <c:v>-98.785628136271498</c:v>
                </c:pt>
                <c:pt idx="2710">
                  <c:v>-98.802941905432704</c:v>
                </c:pt>
                <c:pt idx="2711">
                  <c:v>-98.806586200182593</c:v>
                </c:pt>
                <c:pt idx="2712">
                  <c:v>-98.812023165561698</c:v>
                </c:pt>
                <c:pt idx="2713">
                  <c:v>-98.817589044336202</c:v>
                </c:pt>
                <c:pt idx="2714">
                  <c:v>-98.811998218235104</c:v>
                </c:pt>
                <c:pt idx="2715">
                  <c:v>-98.814421337842404</c:v>
                </c:pt>
                <c:pt idx="2716">
                  <c:v>-98.827186561401604</c:v>
                </c:pt>
                <c:pt idx="2717">
                  <c:v>-98.822702129299003</c:v>
                </c:pt>
                <c:pt idx="2718">
                  <c:v>-98.833882918591499</c:v>
                </c:pt>
                <c:pt idx="2719">
                  <c:v>-98.846974897454999</c:v>
                </c:pt>
                <c:pt idx="2720">
                  <c:v>-98.902333826093994</c:v>
                </c:pt>
                <c:pt idx="2721">
                  <c:v>-98.967002466082107</c:v>
                </c:pt>
                <c:pt idx="2722">
                  <c:v>-99.027652228870707</c:v>
                </c:pt>
                <c:pt idx="2723">
                  <c:v>-99.096521695369205</c:v>
                </c:pt>
                <c:pt idx="2724">
                  <c:v>-99.179286854739004</c:v>
                </c:pt>
                <c:pt idx="2725">
                  <c:v>-99.246785481848207</c:v>
                </c:pt>
                <c:pt idx="2726">
                  <c:v>-99.308164120800697</c:v>
                </c:pt>
                <c:pt idx="2727">
                  <c:v>-99.369675223153607</c:v>
                </c:pt>
                <c:pt idx="2728">
                  <c:v>-99.434231563620799</c:v>
                </c:pt>
                <c:pt idx="2729">
                  <c:v>-99.475168233071997</c:v>
                </c:pt>
                <c:pt idx="2730">
                  <c:v>-99.520302603611697</c:v>
                </c:pt>
                <c:pt idx="2731">
                  <c:v>-99.567322898920395</c:v>
                </c:pt>
                <c:pt idx="2732">
                  <c:v>-99.603559874367306</c:v>
                </c:pt>
                <c:pt idx="2733">
                  <c:v>-99.621456420696902</c:v>
                </c:pt>
                <c:pt idx="2734">
                  <c:v>-99.632765040106705</c:v>
                </c:pt>
                <c:pt idx="2735">
                  <c:v>-99.645768197863603</c:v>
                </c:pt>
                <c:pt idx="2736">
                  <c:v>-99.663206670438498</c:v>
                </c:pt>
                <c:pt idx="2737">
                  <c:v>-99.645461855498695</c:v>
                </c:pt>
                <c:pt idx="2738">
                  <c:v>-99.630418765680403</c:v>
                </c:pt>
                <c:pt idx="2739">
                  <c:v>-99.636159985217105</c:v>
                </c:pt>
                <c:pt idx="2740">
                  <c:v>-99.625566533748994</c:v>
                </c:pt>
                <c:pt idx="2741">
                  <c:v>-99.600189908494301</c:v>
                </c:pt>
                <c:pt idx="2742">
                  <c:v>-99.567951767672398</c:v>
                </c:pt>
                <c:pt idx="2743">
                  <c:v>-99.542943407822307</c:v>
                </c:pt>
                <c:pt idx="2744">
                  <c:v>-99.509497614337207</c:v>
                </c:pt>
                <c:pt idx="2745">
                  <c:v>-99.4625423260118</c:v>
                </c:pt>
                <c:pt idx="2746">
                  <c:v>-99.385762643650395</c:v>
                </c:pt>
                <c:pt idx="2747">
                  <c:v>-99.300952287207295</c:v>
                </c:pt>
                <c:pt idx="2748">
                  <c:v>-99.171808310652594</c:v>
                </c:pt>
                <c:pt idx="2749">
                  <c:v>-98.987929857608506</c:v>
                </c:pt>
                <c:pt idx="2750">
                  <c:v>-98.782020982391202</c:v>
                </c:pt>
                <c:pt idx="2751">
                  <c:v>-98.515524909115001</c:v>
                </c:pt>
                <c:pt idx="2752">
                  <c:v>-98.176740469192694</c:v>
                </c:pt>
                <c:pt idx="2753">
                  <c:v>-97.738436749856703</c:v>
                </c:pt>
                <c:pt idx="2754">
                  <c:v>-97.132497698404094</c:v>
                </c:pt>
                <c:pt idx="2755">
                  <c:v>-96.372410556883494</c:v>
                </c:pt>
                <c:pt idx="2756">
                  <c:v>-95.478429374560307</c:v>
                </c:pt>
                <c:pt idx="2757">
                  <c:v>-94.490601581992806</c:v>
                </c:pt>
                <c:pt idx="2758">
                  <c:v>-93.456245257731993</c:v>
                </c:pt>
                <c:pt idx="2759">
                  <c:v>-92.389588840768994</c:v>
                </c:pt>
                <c:pt idx="2760">
                  <c:v>-91.266779408270494</c:v>
                </c:pt>
                <c:pt idx="2761">
                  <c:v>-90.052988034503898</c:v>
                </c:pt>
                <c:pt idx="2762">
                  <c:v>-88.785181258665403</c:v>
                </c:pt>
                <c:pt idx="2763">
                  <c:v>-87.429947461799401</c:v>
                </c:pt>
                <c:pt idx="2764">
                  <c:v>-85.929149792879898</c:v>
                </c:pt>
                <c:pt idx="2765">
                  <c:v>-84.223559543492001</c:v>
                </c:pt>
                <c:pt idx="2766">
                  <c:v>-82.301682101644801</c:v>
                </c:pt>
                <c:pt idx="2767">
                  <c:v>-80.211681225853397</c:v>
                </c:pt>
                <c:pt idx="2768">
                  <c:v>-77.9402435921793</c:v>
                </c:pt>
                <c:pt idx="2769">
                  <c:v>-75.488744233121096</c:v>
                </c:pt>
                <c:pt idx="2770">
                  <c:v>-72.869009011549593</c:v>
                </c:pt>
                <c:pt idx="2771">
                  <c:v>-70.1065896107892</c:v>
                </c:pt>
                <c:pt idx="2772">
                  <c:v>-67.194799168203403</c:v>
                </c:pt>
                <c:pt idx="2773">
                  <c:v>-64.194555016390794</c:v>
                </c:pt>
                <c:pt idx="2774">
                  <c:v>-61.065052842031498</c:v>
                </c:pt>
                <c:pt idx="2775">
                  <c:v>-57.898689115038401</c:v>
                </c:pt>
                <c:pt idx="2776">
                  <c:v>-54.705071108198801</c:v>
                </c:pt>
                <c:pt idx="2777">
                  <c:v>-51.493301651253198</c:v>
                </c:pt>
                <c:pt idx="2778">
                  <c:v>-48.319628673374503</c:v>
                </c:pt>
                <c:pt idx="2779">
                  <c:v>-45.133974006851602</c:v>
                </c:pt>
                <c:pt idx="2780">
                  <c:v>-41.967029797992701</c:v>
                </c:pt>
                <c:pt idx="2781">
                  <c:v>-38.811840241076403</c:v>
                </c:pt>
                <c:pt idx="2782">
                  <c:v>-35.680717377431897</c:v>
                </c:pt>
                <c:pt idx="2783">
                  <c:v>-32.587723571812397</c:v>
                </c:pt>
                <c:pt idx="2784">
                  <c:v>-29.5901215802098</c:v>
                </c:pt>
                <c:pt idx="2785">
                  <c:v>-26.727325868193098</c:v>
                </c:pt>
                <c:pt idx="2786">
                  <c:v>-24.082525185519899</c:v>
                </c:pt>
                <c:pt idx="2787">
                  <c:v>-21.756176879055499</c:v>
                </c:pt>
                <c:pt idx="2788">
                  <c:v>-19.744921700963399</c:v>
                </c:pt>
                <c:pt idx="2789">
                  <c:v>-18.065402716167998</c:v>
                </c:pt>
                <c:pt idx="2790">
                  <c:v>-16.623360678581498</c:v>
                </c:pt>
                <c:pt idx="2791">
                  <c:v>-15.309707100087</c:v>
                </c:pt>
                <c:pt idx="2792">
                  <c:v>-14.2065878455589</c:v>
                </c:pt>
                <c:pt idx="2793">
                  <c:v>-13.2609879266465</c:v>
                </c:pt>
                <c:pt idx="2794">
                  <c:v>-12.431662134667</c:v>
                </c:pt>
                <c:pt idx="2795">
                  <c:v>-11.678544248482201</c:v>
                </c:pt>
                <c:pt idx="2796">
                  <c:v>-11.055443933039999</c:v>
                </c:pt>
                <c:pt idx="2797">
                  <c:v>-10.5383077106651</c:v>
                </c:pt>
                <c:pt idx="2798">
                  <c:v>-10.099244995941101</c:v>
                </c:pt>
                <c:pt idx="2799">
                  <c:v>-9.7287417409202703</c:v>
                </c:pt>
                <c:pt idx="2800">
                  <c:v>-9.4885984362501503</c:v>
                </c:pt>
                <c:pt idx="2801">
                  <c:v>-9.3606001228739206</c:v>
                </c:pt>
                <c:pt idx="2802">
                  <c:v>-9.3628883089963502</c:v>
                </c:pt>
                <c:pt idx="2803">
                  <c:v>-9.4415182360762095</c:v>
                </c:pt>
                <c:pt idx="2804">
                  <c:v>-9.5012718443295103</c:v>
                </c:pt>
                <c:pt idx="2805">
                  <c:v>-9.5551998580885602</c:v>
                </c:pt>
                <c:pt idx="2806">
                  <c:v>-9.6036311255226394</c:v>
                </c:pt>
                <c:pt idx="2807">
                  <c:v>-9.6328116570101692</c:v>
                </c:pt>
                <c:pt idx="2808">
                  <c:v>-9.6626807273276007</c:v>
                </c:pt>
                <c:pt idx="2809">
                  <c:v>-9.7245569081540797</c:v>
                </c:pt>
                <c:pt idx="2810">
                  <c:v>-9.8330182475580195</c:v>
                </c:pt>
                <c:pt idx="2811">
                  <c:v>-9.9452314780215403</c:v>
                </c:pt>
                <c:pt idx="2812">
                  <c:v>-10.041158408650601</c:v>
                </c:pt>
                <c:pt idx="2813">
                  <c:v>-10.1478875953984</c:v>
                </c:pt>
                <c:pt idx="2814">
                  <c:v>-10.2515244706447</c:v>
                </c:pt>
                <c:pt idx="2815">
                  <c:v>-10.352494146330001</c:v>
                </c:pt>
                <c:pt idx="2816">
                  <c:v>-10.4578985418936</c:v>
                </c:pt>
                <c:pt idx="2817">
                  <c:v>-10.565137335409601</c:v>
                </c:pt>
                <c:pt idx="2818">
                  <c:v>-10.6766470618941</c:v>
                </c:pt>
                <c:pt idx="2819">
                  <c:v>-10.785343676336399</c:v>
                </c:pt>
                <c:pt idx="2820">
                  <c:v>-10.9032513572878</c:v>
                </c:pt>
                <c:pt idx="2821">
                  <c:v>-11.0284311312124</c:v>
                </c:pt>
                <c:pt idx="2822">
                  <c:v>-11.150754727746699</c:v>
                </c:pt>
                <c:pt idx="2823">
                  <c:v>-11.285555314939799</c:v>
                </c:pt>
                <c:pt idx="2824">
                  <c:v>-11.440491745985501</c:v>
                </c:pt>
                <c:pt idx="2825">
                  <c:v>-11.5878888738828</c:v>
                </c:pt>
                <c:pt idx="2826">
                  <c:v>-11.7536733190209</c:v>
                </c:pt>
                <c:pt idx="2827">
                  <c:v>-11.991442432635999</c:v>
                </c:pt>
                <c:pt idx="2828">
                  <c:v>-12.2111816651538</c:v>
                </c:pt>
                <c:pt idx="2829">
                  <c:v>-12.415726903009499</c:v>
                </c:pt>
                <c:pt idx="2830">
                  <c:v>-12.626672707818599</c:v>
                </c:pt>
                <c:pt idx="2831">
                  <c:v>-12.835442253998099</c:v>
                </c:pt>
                <c:pt idx="2832">
                  <c:v>-13.046849158036601</c:v>
                </c:pt>
                <c:pt idx="2833">
                  <c:v>-13.2495275633503</c:v>
                </c:pt>
                <c:pt idx="2834">
                  <c:v>-13.4676817646572</c:v>
                </c:pt>
                <c:pt idx="2835">
                  <c:v>-13.6706666306861</c:v>
                </c:pt>
                <c:pt idx="2836">
                  <c:v>-13.8747140926163</c:v>
                </c:pt>
                <c:pt idx="2837">
                  <c:v>-14.087179953874999</c:v>
                </c:pt>
                <c:pt idx="2838">
                  <c:v>-14.298082712140101</c:v>
                </c:pt>
                <c:pt idx="2839">
                  <c:v>-14.517649682300799</c:v>
                </c:pt>
                <c:pt idx="2840">
                  <c:v>-14.7032350891963</c:v>
                </c:pt>
                <c:pt idx="2841">
                  <c:v>-14.9102309325439</c:v>
                </c:pt>
                <c:pt idx="2842">
                  <c:v>-15.133999657754</c:v>
                </c:pt>
                <c:pt idx="2843">
                  <c:v>-15.391832085073499</c:v>
                </c:pt>
                <c:pt idx="2844">
                  <c:v>-15.678538422712601</c:v>
                </c:pt>
                <c:pt idx="2845">
                  <c:v>-15.9882048372691</c:v>
                </c:pt>
                <c:pt idx="2846">
                  <c:v>-16.3060852791168</c:v>
                </c:pt>
                <c:pt idx="2847">
                  <c:v>-16.6274767727975</c:v>
                </c:pt>
                <c:pt idx="2848">
                  <c:v>-16.945521739447599</c:v>
                </c:pt>
                <c:pt idx="2849">
                  <c:v>-17.2671408448509</c:v>
                </c:pt>
                <c:pt idx="2850">
                  <c:v>-17.587695415809499</c:v>
                </c:pt>
                <c:pt idx="2851">
                  <c:v>-17.911485691850402</c:v>
                </c:pt>
                <c:pt idx="2852">
                  <c:v>-18.250052781639202</c:v>
                </c:pt>
                <c:pt idx="2853">
                  <c:v>-18.565998743431201</c:v>
                </c:pt>
                <c:pt idx="2854">
                  <c:v>-18.8849548277474</c:v>
                </c:pt>
                <c:pt idx="2855">
                  <c:v>-19.228725010082002</c:v>
                </c:pt>
                <c:pt idx="2856">
                  <c:v>-19.581230921810899</c:v>
                </c:pt>
                <c:pt idx="2857">
                  <c:v>-19.9157326628706</c:v>
                </c:pt>
                <c:pt idx="2858">
                  <c:v>-20.2657856814815</c:v>
                </c:pt>
                <c:pt idx="2859">
                  <c:v>-20.605166501004199</c:v>
                </c:pt>
                <c:pt idx="2860">
                  <c:v>-20.969159210336802</c:v>
                </c:pt>
                <c:pt idx="2861">
                  <c:v>-21.3241128404241</c:v>
                </c:pt>
                <c:pt idx="2862">
                  <c:v>-21.686565813485799</c:v>
                </c:pt>
                <c:pt idx="2863">
                  <c:v>-22.040150610066298</c:v>
                </c:pt>
                <c:pt idx="2864">
                  <c:v>-22.402468268213799</c:v>
                </c:pt>
                <c:pt idx="2865">
                  <c:v>-22.776356765497098</c:v>
                </c:pt>
                <c:pt idx="2866">
                  <c:v>-23.142445223087201</c:v>
                </c:pt>
                <c:pt idx="2867">
                  <c:v>-23.508380162591301</c:v>
                </c:pt>
                <c:pt idx="2868">
                  <c:v>-23.8861066712814</c:v>
                </c:pt>
                <c:pt idx="2869">
                  <c:v>-24.241156737275599</c:v>
                </c:pt>
                <c:pt idx="2870">
                  <c:v>-24.6043217398318</c:v>
                </c:pt>
                <c:pt idx="2871">
                  <c:v>-24.9776150390589</c:v>
                </c:pt>
                <c:pt idx="2872">
                  <c:v>-25.314781271308</c:v>
                </c:pt>
                <c:pt idx="2873">
                  <c:v>-25.6885180555498</c:v>
                </c:pt>
                <c:pt idx="2874">
                  <c:v>-26.042720919434601</c:v>
                </c:pt>
                <c:pt idx="2875">
                  <c:v>-26.3874591394374</c:v>
                </c:pt>
                <c:pt idx="2876">
                  <c:v>-26.739949585202801</c:v>
                </c:pt>
                <c:pt idx="2877">
                  <c:v>-27.102643859686001</c:v>
                </c:pt>
                <c:pt idx="2878">
                  <c:v>-27.450337929463799</c:v>
                </c:pt>
                <c:pt idx="2879">
                  <c:v>-27.776075947894501</c:v>
                </c:pt>
                <c:pt idx="2880">
                  <c:v>-28.116149431568001</c:v>
                </c:pt>
                <c:pt idx="2881">
                  <c:v>-28.448249831959998</c:v>
                </c:pt>
                <c:pt idx="2882">
                  <c:v>-28.7829818579437</c:v>
                </c:pt>
                <c:pt idx="2883">
                  <c:v>-29.112991183374699</c:v>
                </c:pt>
                <c:pt idx="2884">
                  <c:v>-29.430713161662901</c:v>
                </c:pt>
                <c:pt idx="2885">
                  <c:v>-29.760049913604401</c:v>
                </c:pt>
                <c:pt idx="2886">
                  <c:v>-30.077229704988699</c:v>
                </c:pt>
                <c:pt idx="2887">
                  <c:v>-30.394954632686201</c:v>
                </c:pt>
                <c:pt idx="2888">
                  <c:v>-30.702763807413699</c:v>
                </c:pt>
                <c:pt idx="2889">
                  <c:v>-31.005679156953999</c:v>
                </c:pt>
                <c:pt idx="2890">
                  <c:v>-31.318285226749602</c:v>
                </c:pt>
                <c:pt idx="2891">
                  <c:v>-31.6357052694629</c:v>
                </c:pt>
                <c:pt idx="2892">
                  <c:v>-31.933327548785499</c:v>
                </c:pt>
                <c:pt idx="2893">
                  <c:v>-32.238380467037501</c:v>
                </c:pt>
                <c:pt idx="2894">
                  <c:v>-32.547739985982297</c:v>
                </c:pt>
                <c:pt idx="2895">
                  <c:v>-32.840776227139102</c:v>
                </c:pt>
                <c:pt idx="2896">
                  <c:v>-33.146999834263902</c:v>
                </c:pt>
                <c:pt idx="2897">
                  <c:v>-33.451698483260898</c:v>
                </c:pt>
                <c:pt idx="2898">
                  <c:v>-33.744620382016997</c:v>
                </c:pt>
                <c:pt idx="2899">
                  <c:v>-34.030603611898599</c:v>
                </c:pt>
                <c:pt idx="2900">
                  <c:v>-34.317892333359097</c:v>
                </c:pt>
                <c:pt idx="2901">
                  <c:v>-34.617248244482397</c:v>
                </c:pt>
                <c:pt idx="2902">
                  <c:v>-34.898962018845403</c:v>
                </c:pt>
                <c:pt idx="2903">
                  <c:v>-35.176848632458402</c:v>
                </c:pt>
                <c:pt idx="2904">
                  <c:v>-35.466363415728097</c:v>
                </c:pt>
                <c:pt idx="2905">
                  <c:v>-35.751160142560202</c:v>
                </c:pt>
                <c:pt idx="2906">
                  <c:v>-36.013856067183497</c:v>
                </c:pt>
                <c:pt idx="2907">
                  <c:v>-36.230163922688703</c:v>
                </c:pt>
                <c:pt idx="2908">
                  <c:v>-36.461195252105497</c:v>
                </c:pt>
                <c:pt idx="2909">
                  <c:v>-36.676114382549599</c:v>
                </c:pt>
                <c:pt idx="2910">
                  <c:v>-36.891484993028698</c:v>
                </c:pt>
                <c:pt idx="2911">
                  <c:v>-37.0839122264371</c:v>
                </c:pt>
                <c:pt idx="2912">
                  <c:v>-37.274722958097499</c:v>
                </c:pt>
                <c:pt idx="2913">
                  <c:v>-37.453819932256302</c:v>
                </c:pt>
                <c:pt idx="2914">
                  <c:v>-37.637784187939701</c:v>
                </c:pt>
                <c:pt idx="2915">
                  <c:v>-37.817080420231797</c:v>
                </c:pt>
                <c:pt idx="2916">
                  <c:v>-37.992444721390697</c:v>
                </c:pt>
                <c:pt idx="2917">
                  <c:v>-38.160420023671101</c:v>
                </c:pt>
                <c:pt idx="2918">
                  <c:v>-38.338724221261799</c:v>
                </c:pt>
                <c:pt idx="2919">
                  <c:v>-38.509624078908899</c:v>
                </c:pt>
                <c:pt idx="2920">
                  <c:v>-38.7600178981846</c:v>
                </c:pt>
                <c:pt idx="2921">
                  <c:v>-38.9811869266385</c:v>
                </c:pt>
                <c:pt idx="2922">
                  <c:v>-39.212001001904</c:v>
                </c:pt>
                <c:pt idx="2923">
                  <c:v>-39.444425554933296</c:v>
                </c:pt>
                <c:pt idx="2924">
                  <c:v>-39.677795372563402</c:v>
                </c:pt>
                <c:pt idx="2925">
                  <c:v>-39.870476030969598</c:v>
                </c:pt>
                <c:pt idx="2926">
                  <c:v>-40.029820518553002</c:v>
                </c:pt>
                <c:pt idx="2927">
                  <c:v>-40.179697262897797</c:v>
                </c:pt>
                <c:pt idx="2928">
                  <c:v>-40.318603785232298</c:v>
                </c:pt>
                <c:pt idx="2929">
                  <c:v>-40.445162826632298</c:v>
                </c:pt>
                <c:pt idx="2930">
                  <c:v>-40.586354738974798</c:v>
                </c:pt>
                <c:pt idx="2931">
                  <c:v>-40.703084596996902</c:v>
                </c:pt>
                <c:pt idx="2932">
                  <c:v>-40.829973236088897</c:v>
                </c:pt>
                <c:pt idx="2933">
                  <c:v>-41.008823174488697</c:v>
                </c:pt>
                <c:pt idx="2934">
                  <c:v>-41.250722725338001</c:v>
                </c:pt>
                <c:pt idx="2935">
                  <c:v>-41.471120780733798</c:v>
                </c:pt>
                <c:pt idx="2936">
                  <c:v>-41.7264118001534</c:v>
                </c:pt>
                <c:pt idx="2937">
                  <c:v>-41.985790484733798</c:v>
                </c:pt>
                <c:pt idx="2938">
                  <c:v>-42.296171654823397</c:v>
                </c:pt>
                <c:pt idx="2939">
                  <c:v>-42.627679910439497</c:v>
                </c:pt>
                <c:pt idx="2940">
                  <c:v>-42.995318418203397</c:v>
                </c:pt>
                <c:pt idx="2941">
                  <c:v>-43.399487555611003</c:v>
                </c:pt>
                <c:pt idx="2942">
                  <c:v>-43.822124964457501</c:v>
                </c:pt>
                <c:pt idx="2943">
                  <c:v>-44.248487004122403</c:v>
                </c:pt>
                <c:pt idx="2944">
                  <c:v>-44.6712673859654</c:v>
                </c:pt>
                <c:pt idx="2945">
                  <c:v>-45.073952026415803</c:v>
                </c:pt>
                <c:pt idx="2946">
                  <c:v>-45.4712292785199</c:v>
                </c:pt>
                <c:pt idx="2947">
                  <c:v>-45.8535090304402</c:v>
                </c:pt>
                <c:pt idx="2948">
                  <c:v>-46.2084087297197</c:v>
                </c:pt>
                <c:pt idx="2949">
                  <c:v>-46.571901647732503</c:v>
                </c:pt>
                <c:pt idx="2950">
                  <c:v>-46.9742114992913</c:v>
                </c:pt>
                <c:pt idx="2951">
                  <c:v>-47.4050650316778</c:v>
                </c:pt>
                <c:pt idx="2952">
                  <c:v>-47.808916992392597</c:v>
                </c:pt>
                <c:pt idx="2953">
                  <c:v>-48.235102879108197</c:v>
                </c:pt>
                <c:pt idx="2954">
                  <c:v>-48.669377959419997</c:v>
                </c:pt>
                <c:pt idx="2955">
                  <c:v>-49.093742749398501</c:v>
                </c:pt>
                <c:pt idx="2956">
                  <c:v>-49.505251820418302</c:v>
                </c:pt>
                <c:pt idx="2957">
                  <c:v>-49.869120393051901</c:v>
                </c:pt>
                <c:pt idx="2958">
                  <c:v>-50.1345495113355</c:v>
                </c:pt>
                <c:pt idx="2959">
                  <c:v>-50.322396645970201</c:v>
                </c:pt>
                <c:pt idx="2960">
                  <c:v>-50.483720125910096</c:v>
                </c:pt>
                <c:pt idx="2961">
                  <c:v>-50.625701577969899</c:v>
                </c:pt>
                <c:pt idx="2962">
                  <c:v>-50.765617610981899</c:v>
                </c:pt>
                <c:pt idx="2963">
                  <c:v>-50.868823764088702</c:v>
                </c:pt>
                <c:pt idx="2964">
                  <c:v>-50.970708041096003</c:v>
                </c:pt>
                <c:pt idx="2965">
                  <c:v>-51.067049017959697</c:v>
                </c:pt>
                <c:pt idx="2966">
                  <c:v>-51.167626863603402</c:v>
                </c:pt>
                <c:pt idx="2967">
                  <c:v>-51.2507816855979</c:v>
                </c:pt>
                <c:pt idx="2968">
                  <c:v>-51.358408010497698</c:v>
                </c:pt>
                <c:pt idx="2969">
                  <c:v>-51.453084165058101</c:v>
                </c:pt>
                <c:pt idx="2970">
                  <c:v>-51.543553916905402</c:v>
                </c:pt>
                <c:pt idx="2971">
                  <c:v>-51.641375613901602</c:v>
                </c:pt>
                <c:pt idx="2972">
                  <c:v>-51.731704653830697</c:v>
                </c:pt>
                <c:pt idx="2973">
                  <c:v>-51.835398659641399</c:v>
                </c:pt>
                <c:pt idx="2974">
                  <c:v>-52.009165310887497</c:v>
                </c:pt>
                <c:pt idx="2975">
                  <c:v>-52.267686300377903</c:v>
                </c:pt>
                <c:pt idx="2976">
                  <c:v>-52.525617995590203</c:v>
                </c:pt>
                <c:pt idx="2977">
                  <c:v>-52.841242651655598</c:v>
                </c:pt>
                <c:pt idx="2978">
                  <c:v>-53.164849637620598</c:v>
                </c:pt>
                <c:pt idx="2979">
                  <c:v>-53.480948879035701</c:v>
                </c:pt>
                <c:pt idx="2980">
                  <c:v>-53.789183095141901</c:v>
                </c:pt>
                <c:pt idx="2981">
                  <c:v>-54.1185515820139</c:v>
                </c:pt>
                <c:pt idx="2982">
                  <c:v>-54.453685879294198</c:v>
                </c:pt>
                <c:pt idx="2983">
                  <c:v>-54.785334218394198</c:v>
                </c:pt>
                <c:pt idx="2984">
                  <c:v>-55.139558143622402</c:v>
                </c:pt>
                <c:pt idx="2985">
                  <c:v>-55.4824289560285</c:v>
                </c:pt>
                <c:pt idx="2986">
                  <c:v>-55.829677839046198</c:v>
                </c:pt>
                <c:pt idx="2987">
                  <c:v>-56.211723807537297</c:v>
                </c:pt>
                <c:pt idx="2988">
                  <c:v>-56.568198123525598</c:v>
                </c:pt>
                <c:pt idx="2989">
                  <c:v>-56.887395893154597</c:v>
                </c:pt>
                <c:pt idx="2990">
                  <c:v>-57.176594535650302</c:v>
                </c:pt>
                <c:pt idx="2991">
                  <c:v>-57.451673201262501</c:v>
                </c:pt>
                <c:pt idx="2992">
                  <c:v>-57.692823352333697</c:v>
                </c:pt>
                <c:pt idx="2993">
                  <c:v>-57.907067076704799</c:v>
                </c:pt>
                <c:pt idx="2994">
                  <c:v>-58.108796614814501</c:v>
                </c:pt>
                <c:pt idx="2995">
                  <c:v>-58.2806467663072</c:v>
                </c:pt>
                <c:pt idx="2996">
                  <c:v>-58.469178175732601</c:v>
                </c:pt>
                <c:pt idx="2997">
                  <c:v>-59.011507495686303</c:v>
                </c:pt>
                <c:pt idx="2998">
                  <c:v>-58.807252012517303</c:v>
                </c:pt>
                <c:pt idx="2999">
                  <c:v>-58.966911905949502</c:v>
                </c:pt>
                <c:pt idx="3000">
                  <c:v>-59.189529094160903</c:v>
                </c:pt>
                <c:pt idx="3001">
                  <c:v>-59.083079339643</c:v>
                </c:pt>
                <c:pt idx="3002">
                  <c:v>-58.996374299446501</c:v>
                </c:pt>
                <c:pt idx="3003">
                  <c:v>-58.985038326546103</c:v>
                </c:pt>
                <c:pt idx="3004">
                  <c:v>-59.066583766100301</c:v>
                </c:pt>
                <c:pt idx="3005">
                  <c:v>-59.117243640658302</c:v>
                </c:pt>
                <c:pt idx="3006">
                  <c:v>-60.401861563853203</c:v>
                </c:pt>
                <c:pt idx="3007">
                  <c:v>-60.337066089555499</c:v>
                </c:pt>
                <c:pt idx="3008">
                  <c:v>-60.540842130802503</c:v>
                </c:pt>
                <c:pt idx="3009">
                  <c:v>-60.424203740288597</c:v>
                </c:pt>
                <c:pt idx="3010">
                  <c:v>-60.525006919871899</c:v>
                </c:pt>
                <c:pt idx="3011">
                  <c:v>-60.5539359412248</c:v>
                </c:pt>
                <c:pt idx="3012">
                  <c:v>-60.6281051064975</c:v>
                </c:pt>
                <c:pt idx="3013">
                  <c:v>-60.696016362957501</c:v>
                </c:pt>
                <c:pt idx="3014">
                  <c:v>-60.774531417594901</c:v>
                </c:pt>
                <c:pt idx="3015">
                  <c:v>-60.856776652715197</c:v>
                </c:pt>
                <c:pt idx="3016">
                  <c:v>-60.947865512400298</c:v>
                </c:pt>
                <c:pt idx="3017">
                  <c:v>-61.0380256989272</c:v>
                </c:pt>
                <c:pt idx="3018">
                  <c:v>-61.109402665111602</c:v>
                </c:pt>
                <c:pt idx="3019">
                  <c:v>-61.200777543414098</c:v>
                </c:pt>
                <c:pt idx="3020">
                  <c:v>-61.282437725041</c:v>
                </c:pt>
                <c:pt idx="3021">
                  <c:v>-61.362316399700198</c:v>
                </c:pt>
                <c:pt idx="3022">
                  <c:v>-61.451092405744902</c:v>
                </c:pt>
                <c:pt idx="3023">
                  <c:v>-61.526896051656102</c:v>
                </c:pt>
                <c:pt idx="3024">
                  <c:v>-61.616989906352401</c:v>
                </c:pt>
                <c:pt idx="3025">
                  <c:v>-61.708449372431197</c:v>
                </c:pt>
                <c:pt idx="3026">
                  <c:v>-61.831633438833997</c:v>
                </c:pt>
                <c:pt idx="3027">
                  <c:v>-62.005627131071897</c:v>
                </c:pt>
                <c:pt idx="3028">
                  <c:v>-62.2142620879535</c:v>
                </c:pt>
                <c:pt idx="3029">
                  <c:v>-62.450797610940597</c:v>
                </c:pt>
                <c:pt idx="3030">
                  <c:v>-62.736361094844099</c:v>
                </c:pt>
                <c:pt idx="3031">
                  <c:v>-63.1695299380835</c:v>
                </c:pt>
                <c:pt idx="3032">
                  <c:v>-63.823562214536899</c:v>
                </c:pt>
                <c:pt idx="3033">
                  <c:v>-64.645199002688202</c:v>
                </c:pt>
                <c:pt idx="3034">
                  <c:v>-65.535871100027805</c:v>
                </c:pt>
                <c:pt idx="3035">
                  <c:v>-66.495795252245301</c:v>
                </c:pt>
                <c:pt idx="3036">
                  <c:v>-67.433188549354398</c:v>
                </c:pt>
                <c:pt idx="3037">
                  <c:v>-68.269582064309006</c:v>
                </c:pt>
                <c:pt idx="3038">
                  <c:v>-68.975587625392706</c:v>
                </c:pt>
                <c:pt idx="3039">
                  <c:v>-69.650911646403301</c:v>
                </c:pt>
                <c:pt idx="3040">
                  <c:v>-70.2827750472688</c:v>
                </c:pt>
                <c:pt idx="3041">
                  <c:v>-70.885537321356097</c:v>
                </c:pt>
                <c:pt idx="3042">
                  <c:v>-71.425951537526103</c:v>
                </c:pt>
                <c:pt idx="3043">
                  <c:v>-71.873885081680399</c:v>
                </c:pt>
                <c:pt idx="3044">
                  <c:v>-72.220424968142595</c:v>
                </c:pt>
                <c:pt idx="3045">
                  <c:v>-72.499576613063297</c:v>
                </c:pt>
                <c:pt idx="3046">
                  <c:v>-72.680347284468397</c:v>
                </c:pt>
                <c:pt idx="3047">
                  <c:v>-72.759043710578297</c:v>
                </c:pt>
                <c:pt idx="3048">
                  <c:v>-72.708415594636506</c:v>
                </c:pt>
                <c:pt idx="3049">
                  <c:v>-72.564509785700395</c:v>
                </c:pt>
                <c:pt idx="3050">
                  <c:v>-72.354002153895607</c:v>
                </c:pt>
                <c:pt idx="3051">
                  <c:v>-72.048602053787207</c:v>
                </c:pt>
                <c:pt idx="3052">
                  <c:v>-71.700367542815997</c:v>
                </c:pt>
                <c:pt idx="3053">
                  <c:v>-71.275446965276402</c:v>
                </c:pt>
                <c:pt idx="3054">
                  <c:v>-70.750332033665899</c:v>
                </c:pt>
                <c:pt idx="3055">
                  <c:v>-70.158680763882998</c:v>
                </c:pt>
                <c:pt idx="3056">
                  <c:v>-69.422014592551506</c:v>
                </c:pt>
                <c:pt idx="3057">
                  <c:v>-68.643277524988605</c:v>
                </c:pt>
                <c:pt idx="3058">
                  <c:v>-67.857126874562397</c:v>
                </c:pt>
                <c:pt idx="3059">
                  <c:v>-67.0546754268276</c:v>
                </c:pt>
                <c:pt idx="3060">
                  <c:v>-66.186144961920107</c:v>
                </c:pt>
                <c:pt idx="3061">
                  <c:v>-65.234073905847495</c:v>
                </c:pt>
                <c:pt idx="3062">
                  <c:v>-64.230046007150307</c:v>
                </c:pt>
                <c:pt idx="3063">
                  <c:v>-63.2636217276184</c:v>
                </c:pt>
                <c:pt idx="3064">
                  <c:v>-62.275940957542502</c:v>
                </c:pt>
                <c:pt idx="3065">
                  <c:v>-61.189942786802</c:v>
                </c:pt>
                <c:pt idx="3066">
                  <c:v>-60.109351069587397</c:v>
                </c:pt>
                <c:pt idx="3067">
                  <c:v>-59.0360538265695</c:v>
                </c:pt>
                <c:pt idx="3068">
                  <c:v>-57.9655088541532</c:v>
                </c:pt>
                <c:pt idx="3069">
                  <c:v>-57.000719998367998</c:v>
                </c:pt>
                <c:pt idx="3070">
                  <c:v>-56.069694154480501</c:v>
                </c:pt>
                <c:pt idx="3071">
                  <c:v>-55.1836377949584</c:v>
                </c:pt>
                <c:pt idx="3072">
                  <c:v>-54.400617668102697</c:v>
                </c:pt>
                <c:pt idx="3073">
                  <c:v>-53.632861952339702</c:v>
                </c:pt>
                <c:pt idx="3074">
                  <c:v>-52.943866111170401</c:v>
                </c:pt>
                <c:pt idx="3075">
                  <c:v>-52.286082701204201</c:v>
                </c:pt>
                <c:pt idx="3076">
                  <c:v>-51.803442141301197</c:v>
                </c:pt>
                <c:pt idx="3077">
                  <c:v>-51.450029120489503</c:v>
                </c:pt>
                <c:pt idx="3078">
                  <c:v>-51.271874494622303</c:v>
                </c:pt>
                <c:pt idx="3079">
                  <c:v>-51.191742128785499</c:v>
                </c:pt>
                <c:pt idx="3080">
                  <c:v>-51.195582875072603</c:v>
                </c:pt>
                <c:pt idx="3081">
                  <c:v>-51.234512725438002</c:v>
                </c:pt>
                <c:pt idx="3082">
                  <c:v>-51.267006126764798</c:v>
                </c:pt>
                <c:pt idx="3083">
                  <c:v>-51.293872767873196</c:v>
                </c:pt>
                <c:pt idx="3084">
                  <c:v>-51.327365046251003</c:v>
                </c:pt>
                <c:pt idx="3085">
                  <c:v>-51.3497388310087</c:v>
                </c:pt>
                <c:pt idx="3086">
                  <c:v>-51.372313008414203</c:v>
                </c:pt>
                <c:pt idx="3087">
                  <c:v>-51.385094004833299</c:v>
                </c:pt>
                <c:pt idx="3088">
                  <c:v>-51.392849807400196</c:v>
                </c:pt>
                <c:pt idx="3089">
                  <c:v>-51.390038427428401</c:v>
                </c:pt>
                <c:pt idx="3090">
                  <c:v>-51.386809469333897</c:v>
                </c:pt>
                <c:pt idx="3091">
                  <c:v>-51.385298367149197</c:v>
                </c:pt>
                <c:pt idx="3092">
                  <c:v>-51.385345163427097</c:v>
                </c:pt>
                <c:pt idx="3093">
                  <c:v>-51.382747761256397</c:v>
                </c:pt>
                <c:pt idx="3094">
                  <c:v>-51.3842755258013</c:v>
                </c:pt>
                <c:pt idx="3095">
                  <c:v>-51.387795212552597</c:v>
                </c:pt>
                <c:pt idx="3096">
                  <c:v>-51.392920245346502</c:v>
                </c:pt>
                <c:pt idx="3097">
                  <c:v>-51.399057379555202</c:v>
                </c:pt>
                <c:pt idx="3098">
                  <c:v>-51.397917207193103</c:v>
                </c:pt>
                <c:pt idx="3099">
                  <c:v>-51.396892232147799</c:v>
                </c:pt>
                <c:pt idx="3100">
                  <c:v>-51.394328557212503</c:v>
                </c:pt>
                <c:pt idx="3101">
                  <c:v>-51.395396269987998</c:v>
                </c:pt>
                <c:pt idx="3102">
                  <c:v>-51.391808574763601</c:v>
                </c:pt>
                <c:pt idx="3103">
                  <c:v>-51.394368155015798</c:v>
                </c:pt>
                <c:pt idx="3104">
                  <c:v>-51.392827083995698</c:v>
                </c:pt>
                <c:pt idx="3105">
                  <c:v>-51.393315199005301</c:v>
                </c:pt>
                <c:pt idx="3106">
                  <c:v>-51.394364006618297</c:v>
                </c:pt>
                <c:pt idx="3107">
                  <c:v>-51.394374338078102</c:v>
                </c:pt>
                <c:pt idx="3108">
                  <c:v>-51.3968254894545</c:v>
                </c:pt>
                <c:pt idx="3109">
                  <c:v>-51.395789006759003</c:v>
                </c:pt>
                <c:pt idx="3110">
                  <c:v>-51.395319405394901</c:v>
                </c:pt>
                <c:pt idx="3111">
                  <c:v>-51.395791156406297</c:v>
                </c:pt>
                <c:pt idx="3112">
                  <c:v>-51.394269195826098</c:v>
                </c:pt>
                <c:pt idx="3113">
                  <c:v>-51.393266038327702</c:v>
                </c:pt>
                <c:pt idx="3114">
                  <c:v>-51.393208772625599</c:v>
                </c:pt>
                <c:pt idx="3115">
                  <c:v>-51.393287803164803</c:v>
                </c:pt>
                <c:pt idx="3116">
                  <c:v>-51.391736131571399</c:v>
                </c:pt>
                <c:pt idx="3117">
                  <c:v>-51.389145791695803</c:v>
                </c:pt>
                <c:pt idx="3118">
                  <c:v>-51.386616353944497</c:v>
                </c:pt>
                <c:pt idx="3119">
                  <c:v>-51.386564958246403</c:v>
                </c:pt>
                <c:pt idx="3120">
                  <c:v>-51.385567499367802</c:v>
                </c:pt>
                <c:pt idx="3121">
                  <c:v>-51.3866004052108</c:v>
                </c:pt>
                <c:pt idx="3122">
                  <c:v>-51.388094838308099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D-E948-8054-E0E341A4991C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align!$Y$2:$Y$3124</c:f>
              <c:numCache>
                <c:formatCode>General</c:formatCode>
                <c:ptCount val="3123"/>
                <c:pt idx="0">
                  <c:v>4.1359703753433799</c:v>
                </c:pt>
                <c:pt idx="1">
                  <c:v>4.37791283537344</c:v>
                </c:pt>
                <c:pt idx="2">
                  <c:v>4.6311290323886301</c:v>
                </c:pt>
                <c:pt idx="3">
                  <c:v>4.8841685347586301</c:v>
                </c:pt>
                <c:pt idx="4">
                  <c:v>5.2060363606387199</c:v>
                </c:pt>
                <c:pt idx="5">
                  <c:v>5.4835164797666396</c:v>
                </c:pt>
                <c:pt idx="6">
                  <c:v>5.8405564406080597</c:v>
                </c:pt>
                <c:pt idx="7">
                  <c:v>6.1753564963723502</c:v>
                </c:pt>
                <c:pt idx="8">
                  <c:v>6.4747995369523004</c:v>
                </c:pt>
                <c:pt idx="9">
                  <c:v>6.74104840237022</c:v>
                </c:pt>
                <c:pt idx="10">
                  <c:v>7.0061018125349497</c:v>
                </c:pt>
                <c:pt idx="11">
                  <c:v>7.1803701829889803</c:v>
                </c:pt>
                <c:pt idx="12">
                  <c:v>7.2959986976868301</c:v>
                </c:pt>
                <c:pt idx="13">
                  <c:v>7.6077280630066104</c:v>
                </c:pt>
                <c:pt idx="14">
                  <c:v>7.6083438933831697</c:v>
                </c:pt>
                <c:pt idx="15">
                  <c:v>7.6329323998950498</c:v>
                </c:pt>
                <c:pt idx="16">
                  <c:v>7.5871727529349098</c:v>
                </c:pt>
                <c:pt idx="17">
                  <c:v>7.5061905650476604</c:v>
                </c:pt>
                <c:pt idx="18">
                  <c:v>7.3212341160873597</c:v>
                </c:pt>
                <c:pt idx="19">
                  <c:v>7.0685346934507001</c:v>
                </c:pt>
                <c:pt idx="20">
                  <c:v>7.1380803951473002</c:v>
                </c:pt>
                <c:pt idx="21">
                  <c:v>6.7482024145194197</c:v>
                </c:pt>
                <c:pt idx="22">
                  <c:v>6.3227947993351803</c:v>
                </c:pt>
                <c:pt idx="23">
                  <c:v>5.7813581983014997</c:v>
                </c:pt>
                <c:pt idx="24">
                  <c:v>5.1953223069887402</c:v>
                </c:pt>
                <c:pt idx="25">
                  <c:v>4.6439987722764799</c:v>
                </c:pt>
                <c:pt idx="26">
                  <c:v>4.0009634821015503</c:v>
                </c:pt>
                <c:pt idx="27">
                  <c:v>3.3685965781969398</c:v>
                </c:pt>
                <c:pt idx="28">
                  <c:v>3.0126353729636399</c:v>
                </c:pt>
                <c:pt idx="29">
                  <c:v>2.30034819751243</c:v>
                </c:pt>
                <c:pt idx="30">
                  <c:v>1.6243980564491001</c:v>
                </c:pt>
                <c:pt idx="31">
                  <c:v>0.91199269819491302</c:v>
                </c:pt>
                <c:pt idx="32">
                  <c:v>0.31255749224016199</c:v>
                </c:pt>
                <c:pt idx="33">
                  <c:v>-0.23849494090729101</c:v>
                </c:pt>
                <c:pt idx="34">
                  <c:v>-0.776179778887366</c:v>
                </c:pt>
                <c:pt idx="35">
                  <c:v>-1.1422084309954199</c:v>
                </c:pt>
                <c:pt idx="36">
                  <c:v>-1.5888272573773501</c:v>
                </c:pt>
                <c:pt idx="37">
                  <c:v>-1.94430508243677</c:v>
                </c:pt>
                <c:pt idx="38">
                  <c:v>-2.29938016255843</c:v>
                </c:pt>
                <c:pt idx="39">
                  <c:v>-2.5730235215539499</c:v>
                </c:pt>
                <c:pt idx="40">
                  <c:v>-2.7905338875678001</c:v>
                </c:pt>
                <c:pt idx="41">
                  <c:v>-2.9619622644203898</c:v>
                </c:pt>
                <c:pt idx="42">
                  <c:v>-3.1219399482881198</c:v>
                </c:pt>
                <c:pt idx="43">
                  <c:v>-3.8075894844876101</c:v>
                </c:pt>
                <c:pt idx="44">
                  <c:v>-3.9322398525056799</c:v>
                </c:pt>
                <c:pt idx="45">
                  <c:v>-4.0229404242676203</c:v>
                </c:pt>
                <c:pt idx="46">
                  <c:v>-4.1141986067660197</c:v>
                </c:pt>
                <c:pt idx="47">
                  <c:v>-4.1824354115509799</c:v>
                </c:pt>
                <c:pt idx="48">
                  <c:v>-4.2509966556977901</c:v>
                </c:pt>
                <c:pt idx="49">
                  <c:v>-4.3207812782694397</c:v>
                </c:pt>
                <c:pt idx="50">
                  <c:v>-4.0677068270160301</c:v>
                </c:pt>
                <c:pt idx="51">
                  <c:v>-4.1127649522919496</c:v>
                </c:pt>
                <c:pt idx="52">
                  <c:v>-4.13309335927595</c:v>
                </c:pt>
                <c:pt idx="53">
                  <c:v>-4.17636631589572</c:v>
                </c:pt>
                <c:pt idx="54">
                  <c:v>-4.1967594812810001</c:v>
                </c:pt>
                <c:pt idx="55">
                  <c:v>-4.2315279288800696</c:v>
                </c:pt>
                <c:pt idx="56">
                  <c:v>-4.2665518355950098</c:v>
                </c:pt>
                <c:pt idx="57">
                  <c:v>-4.2793931434413901</c:v>
                </c:pt>
                <c:pt idx="58">
                  <c:v>-4.3245947577752499</c:v>
                </c:pt>
                <c:pt idx="59">
                  <c:v>-4.3466495152543203</c:v>
                </c:pt>
                <c:pt idx="60">
                  <c:v>-4.36809206759958</c:v>
                </c:pt>
                <c:pt idx="61">
                  <c:v>-4.4003561217710097</c:v>
                </c:pt>
                <c:pt idx="62">
                  <c:v>-4.4118058009893302</c:v>
                </c:pt>
                <c:pt idx="63">
                  <c:v>-4.4118632907918398</c:v>
                </c:pt>
                <c:pt idx="64">
                  <c:v>-4.4006567015445901</c:v>
                </c:pt>
                <c:pt idx="65">
                  <c:v>-4.2845180551290802</c:v>
                </c:pt>
                <c:pt idx="66">
                  <c:v>-4.2385163892074802</c:v>
                </c:pt>
                <c:pt idx="67">
                  <c:v>-4.1596340478539098</c:v>
                </c:pt>
                <c:pt idx="68">
                  <c:v>-4.0785574577366397</c:v>
                </c:pt>
                <c:pt idx="69">
                  <c:v>-3.9992435898615102</c:v>
                </c:pt>
                <c:pt idx="70">
                  <c:v>-3.871765408606</c:v>
                </c:pt>
                <c:pt idx="71">
                  <c:v>-3.7560377875529398</c:v>
                </c:pt>
                <c:pt idx="72">
                  <c:v>-3.61712789994758</c:v>
                </c:pt>
                <c:pt idx="73">
                  <c:v>-3.3398554812557899</c:v>
                </c:pt>
                <c:pt idx="74">
                  <c:v>-3.1336654637279202</c:v>
                </c:pt>
                <c:pt idx="75">
                  <c:v>-2.8697633032550698</c:v>
                </c:pt>
                <c:pt idx="76">
                  <c:v>-2.51481230507531</c:v>
                </c:pt>
                <c:pt idx="77">
                  <c:v>-2.1273755413955402</c:v>
                </c:pt>
                <c:pt idx="78">
                  <c:v>-1.65805415681451</c:v>
                </c:pt>
                <c:pt idx="79">
                  <c:v>-1.0378703326049401</c:v>
                </c:pt>
                <c:pt idx="80">
                  <c:v>-0.46499676064398399</c:v>
                </c:pt>
                <c:pt idx="81">
                  <c:v>0.35990032083566897</c:v>
                </c:pt>
                <c:pt idx="82">
                  <c:v>1.3100492776099399</c:v>
                </c:pt>
                <c:pt idx="83">
                  <c:v>2.2411839432868499</c:v>
                </c:pt>
                <c:pt idx="84">
                  <c:v>3.2512959632138601</c:v>
                </c:pt>
                <c:pt idx="85">
                  <c:v>4.3160523193334299</c:v>
                </c:pt>
                <c:pt idx="86">
                  <c:v>5.5694205550948004</c:v>
                </c:pt>
                <c:pt idx="87">
                  <c:v>6.7602632592811602</c:v>
                </c:pt>
                <c:pt idx="88">
                  <c:v>8.1856049306557406</c:v>
                </c:pt>
                <c:pt idx="89">
                  <c:v>9.6311573724363395</c:v>
                </c:pt>
                <c:pt idx="90">
                  <c:v>11.1902341754154</c:v>
                </c:pt>
                <c:pt idx="91">
                  <c:v>12.834829144445299</c:v>
                </c:pt>
                <c:pt idx="92">
                  <c:v>14.669213274239199</c:v>
                </c:pt>
                <c:pt idx="93">
                  <c:v>18.2412070136266</c:v>
                </c:pt>
                <c:pt idx="94">
                  <c:v>19.914831455016301</c:v>
                </c:pt>
                <c:pt idx="95">
                  <c:v>21.868855583328902</c:v>
                </c:pt>
                <c:pt idx="96">
                  <c:v>23.6828117050493</c:v>
                </c:pt>
                <c:pt idx="97">
                  <c:v>25.715903826533101</c:v>
                </c:pt>
                <c:pt idx="98">
                  <c:v>27.7185347658144</c:v>
                </c:pt>
                <c:pt idx="99">
                  <c:v>29.503286338369499</c:v>
                </c:pt>
                <c:pt idx="100">
                  <c:v>31.621524043869702</c:v>
                </c:pt>
                <c:pt idx="101">
                  <c:v>33.611206734297298</c:v>
                </c:pt>
                <c:pt idx="102">
                  <c:v>35.344769729095702</c:v>
                </c:pt>
                <c:pt idx="103">
                  <c:v>37.527445242383401</c:v>
                </c:pt>
                <c:pt idx="104">
                  <c:v>39.563165600755099</c:v>
                </c:pt>
                <c:pt idx="105">
                  <c:v>41.6006793578509</c:v>
                </c:pt>
                <c:pt idx="106">
                  <c:v>43.714182682603997</c:v>
                </c:pt>
                <c:pt idx="107">
                  <c:v>46.006919012972801</c:v>
                </c:pt>
                <c:pt idx="108">
                  <c:v>48.111026751150199</c:v>
                </c:pt>
                <c:pt idx="109">
                  <c:v>50.1861272872912</c:v>
                </c:pt>
                <c:pt idx="110">
                  <c:v>52.160121687117503</c:v>
                </c:pt>
                <c:pt idx="111">
                  <c:v>53.910595250215103</c:v>
                </c:pt>
                <c:pt idx="112">
                  <c:v>55.441452444747902</c:v>
                </c:pt>
                <c:pt idx="113">
                  <c:v>56.749610372406501</c:v>
                </c:pt>
                <c:pt idx="114">
                  <c:v>57.706467889922401</c:v>
                </c:pt>
                <c:pt idx="115">
                  <c:v>58.676875005296303</c:v>
                </c:pt>
                <c:pt idx="116">
                  <c:v>59.479313279567698</c:v>
                </c:pt>
                <c:pt idx="117">
                  <c:v>60.085028538518401</c:v>
                </c:pt>
                <c:pt idx="118">
                  <c:v>60.534444669387597</c:v>
                </c:pt>
                <c:pt idx="119">
                  <c:v>60.8137471191638</c:v>
                </c:pt>
                <c:pt idx="120">
                  <c:v>60.998928304309203</c:v>
                </c:pt>
                <c:pt idx="121">
                  <c:v>61.1540760265054</c:v>
                </c:pt>
                <c:pt idx="122">
                  <c:v>61.271871851861199</c:v>
                </c:pt>
                <c:pt idx="123">
                  <c:v>61.377003216337897</c:v>
                </c:pt>
                <c:pt idx="124">
                  <c:v>61.413985499528501</c:v>
                </c:pt>
                <c:pt idx="125">
                  <c:v>61.464176066282299</c:v>
                </c:pt>
                <c:pt idx="126">
                  <c:v>61.509480095213398</c:v>
                </c:pt>
                <c:pt idx="127">
                  <c:v>61.549245629193699</c:v>
                </c:pt>
                <c:pt idx="128">
                  <c:v>61.587477184613498</c:v>
                </c:pt>
                <c:pt idx="129">
                  <c:v>61.642542129964298</c:v>
                </c:pt>
                <c:pt idx="130">
                  <c:v>61.689534285194704</c:v>
                </c:pt>
                <c:pt idx="131">
                  <c:v>61.727834063249702</c:v>
                </c:pt>
                <c:pt idx="132">
                  <c:v>61.744152886760602</c:v>
                </c:pt>
                <c:pt idx="133">
                  <c:v>61.802996085304699</c:v>
                </c:pt>
                <c:pt idx="134">
                  <c:v>61.8424501264277</c:v>
                </c:pt>
                <c:pt idx="135">
                  <c:v>61.878429865074203</c:v>
                </c:pt>
                <c:pt idx="136">
                  <c:v>61.909004447650503</c:v>
                </c:pt>
                <c:pt idx="137">
                  <c:v>61.947362359849201</c:v>
                </c:pt>
                <c:pt idx="138">
                  <c:v>61.971911010989501</c:v>
                </c:pt>
                <c:pt idx="139">
                  <c:v>62.012861658198403</c:v>
                </c:pt>
                <c:pt idx="140">
                  <c:v>61.9960555027859</c:v>
                </c:pt>
                <c:pt idx="141">
                  <c:v>61.978614257734499</c:v>
                </c:pt>
                <c:pt idx="142">
                  <c:v>61.951299391358397</c:v>
                </c:pt>
                <c:pt idx="143">
                  <c:v>61.939606827282802</c:v>
                </c:pt>
                <c:pt idx="144">
                  <c:v>61.937888392992797</c:v>
                </c:pt>
                <c:pt idx="145">
                  <c:v>61.945649865136701</c:v>
                </c:pt>
                <c:pt idx="146">
                  <c:v>61.953722340046099</c:v>
                </c:pt>
                <c:pt idx="147">
                  <c:v>61.917925171069498</c:v>
                </c:pt>
                <c:pt idx="148">
                  <c:v>61.917430301074702</c:v>
                </c:pt>
                <c:pt idx="149">
                  <c:v>61.916933327173098</c:v>
                </c:pt>
                <c:pt idx="150">
                  <c:v>61.916199323320498</c:v>
                </c:pt>
                <c:pt idx="151">
                  <c:v>61.916105289827101</c:v>
                </c:pt>
                <c:pt idx="152">
                  <c:v>61.915786986773199</c:v>
                </c:pt>
                <c:pt idx="153">
                  <c:v>61.915347124230898</c:v>
                </c:pt>
                <c:pt idx="154">
                  <c:v>61.915241806959898</c:v>
                </c:pt>
                <c:pt idx="155">
                  <c:v>61.924682417942698</c:v>
                </c:pt>
                <c:pt idx="156">
                  <c:v>61.914776029920702</c:v>
                </c:pt>
                <c:pt idx="157">
                  <c:v>61.9142154583135</c:v>
                </c:pt>
                <c:pt idx="158">
                  <c:v>61.9244978648588</c:v>
                </c:pt>
                <c:pt idx="159">
                  <c:v>61.931088873271896</c:v>
                </c:pt>
                <c:pt idx="160">
                  <c:v>61.941335772178597</c:v>
                </c:pt>
                <c:pt idx="161">
                  <c:v>61.941799645974697</c:v>
                </c:pt>
                <c:pt idx="162">
                  <c:v>61.9315664214894</c:v>
                </c:pt>
                <c:pt idx="163">
                  <c:v>61.924457814049497</c:v>
                </c:pt>
                <c:pt idx="164">
                  <c:v>61.924601262087499</c:v>
                </c:pt>
                <c:pt idx="165">
                  <c:v>61.914370451385302</c:v>
                </c:pt>
                <c:pt idx="166">
                  <c:v>61.898025985048903</c:v>
                </c:pt>
                <c:pt idx="167">
                  <c:v>61.898293696358898</c:v>
                </c:pt>
                <c:pt idx="168">
                  <c:v>61.8828099610976</c:v>
                </c:pt>
                <c:pt idx="169">
                  <c:v>61.863889825960399</c:v>
                </c:pt>
                <c:pt idx="170">
                  <c:v>61.857902869575902</c:v>
                </c:pt>
                <c:pt idx="171">
                  <c:v>61.832421966456998</c:v>
                </c:pt>
                <c:pt idx="172">
                  <c:v>61.8221838741024</c:v>
                </c:pt>
                <c:pt idx="173">
                  <c:v>61.8157091793163</c:v>
                </c:pt>
                <c:pt idx="174">
                  <c:v>61.806952095464901</c:v>
                </c:pt>
                <c:pt idx="175">
                  <c:v>61.8005611105675</c:v>
                </c:pt>
                <c:pt idx="176">
                  <c:v>61.775220246984397</c:v>
                </c:pt>
                <c:pt idx="177">
                  <c:v>61.7752507159312</c:v>
                </c:pt>
                <c:pt idx="178">
                  <c:v>61.765182016203603</c:v>
                </c:pt>
                <c:pt idx="179">
                  <c:v>61.759418625514698</c:v>
                </c:pt>
                <c:pt idx="180">
                  <c:v>61.749548756077999</c:v>
                </c:pt>
                <c:pt idx="181">
                  <c:v>61.724823866040097</c:v>
                </c:pt>
                <c:pt idx="182">
                  <c:v>61.724952191387302</c:v>
                </c:pt>
                <c:pt idx="183">
                  <c:v>61.717989708872203</c:v>
                </c:pt>
                <c:pt idx="184">
                  <c:v>61.708320823123501</c:v>
                </c:pt>
                <c:pt idx="185">
                  <c:v>61.735010220326998</c:v>
                </c:pt>
                <c:pt idx="186">
                  <c:v>61.752134751042199</c:v>
                </c:pt>
                <c:pt idx="187">
                  <c:v>61.751835427807002</c:v>
                </c:pt>
                <c:pt idx="188">
                  <c:v>61.777594381420002</c:v>
                </c:pt>
                <c:pt idx="189">
                  <c:v>61.776515940318099</c:v>
                </c:pt>
                <c:pt idx="190">
                  <c:v>61.802229786124002</c:v>
                </c:pt>
                <c:pt idx="191">
                  <c:v>61.818097382276001</c:v>
                </c:pt>
                <c:pt idx="192">
                  <c:v>61.843244524399097</c:v>
                </c:pt>
                <c:pt idx="193">
                  <c:v>61.858605640924303</c:v>
                </c:pt>
                <c:pt idx="194">
                  <c:v>61.868087302138598</c:v>
                </c:pt>
                <c:pt idx="195">
                  <c:v>61.874862027502701</c:v>
                </c:pt>
                <c:pt idx="196">
                  <c:v>61.885036044051098</c:v>
                </c:pt>
                <c:pt idx="197">
                  <c:v>61.884636422744997</c:v>
                </c:pt>
                <c:pt idx="198">
                  <c:v>61.858999612663098</c:v>
                </c:pt>
                <c:pt idx="199">
                  <c:v>61.909599547402699</c:v>
                </c:pt>
                <c:pt idx="200">
                  <c:v>61.883036356928798</c:v>
                </c:pt>
                <c:pt idx="201">
                  <c:v>61.847048273661002</c:v>
                </c:pt>
                <c:pt idx="202">
                  <c:v>61.831458677461796</c:v>
                </c:pt>
                <c:pt idx="203">
                  <c:v>61.816371161169499</c:v>
                </c:pt>
                <c:pt idx="204">
                  <c:v>61.774471755993098</c:v>
                </c:pt>
                <c:pt idx="205">
                  <c:v>61.773317569627103</c:v>
                </c:pt>
                <c:pt idx="206">
                  <c:v>61.757305939300402</c:v>
                </c:pt>
                <c:pt idx="207">
                  <c:v>61.799513279505</c:v>
                </c:pt>
                <c:pt idx="208">
                  <c:v>61.784656245017302</c:v>
                </c:pt>
                <c:pt idx="209">
                  <c:v>61.774368522695397</c:v>
                </c:pt>
                <c:pt idx="210">
                  <c:v>61.773910505682899</c:v>
                </c:pt>
                <c:pt idx="211">
                  <c:v>61.774918611894002</c:v>
                </c:pt>
                <c:pt idx="212">
                  <c:v>61.775231026232603</c:v>
                </c:pt>
                <c:pt idx="213">
                  <c:v>61.784677848880001</c:v>
                </c:pt>
                <c:pt idx="214">
                  <c:v>61.858266160709199</c:v>
                </c:pt>
                <c:pt idx="215">
                  <c:v>61.857638888936698</c:v>
                </c:pt>
                <c:pt idx="216">
                  <c:v>61.867326972575398</c:v>
                </c:pt>
                <c:pt idx="217">
                  <c:v>61.857325200171402</c:v>
                </c:pt>
                <c:pt idx="218">
                  <c:v>61.873497219725401</c:v>
                </c:pt>
                <c:pt idx="219">
                  <c:v>61.874253061948998</c:v>
                </c:pt>
                <c:pt idx="220">
                  <c:v>61.8836129035627</c:v>
                </c:pt>
                <c:pt idx="221">
                  <c:v>61.924336428667701</c:v>
                </c:pt>
                <c:pt idx="222">
                  <c:v>62.006391599143399</c:v>
                </c:pt>
                <c:pt idx="223">
                  <c:v>62.067814044363402</c:v>
                </c:pt>
                <c:pt idx="224">
                  <c:v>62.128739959986099</c:v>
                </c:pt>
                <c:pt idx="225">
                  <c:v>62.197829334337897</c:v>
                </c:pt>
                <c:pt idx="226">
                  <c:v>62.255064217405298</c:v>
                </c:pt>
                <c:pt idx="227">
                  <c:v>62.311690402239599</c:v>
                </c:pt>
                <c:pt idx="228">
                  <c:v>62.393569123047101</c:v>
                </c:pt>
                <c:pt idx="229">
                  <c:v>62.518321467115001</c:v>
                </c:pt>
                <c:pt idx="230">
                  <c:v>62.575919763889402</c:v>
                </c:pt>
                <c:pt idx="231">
                  <c:v>62.633552979803802</c:v>
                </c:pt>
                <c:pt idx="232">
                  <c:v>62.700597245896198</c:v>
                </c:pt>
                <c:pt idx="233">
                  <c:v>62.741121182784397</c:v>
                </c:pt>
                <c:pt idx="234">
                  <c:v>62.740345774901897</c:v>
                </c:pt>
                <c:pt idx="235">
                  <c:v>62.724714772097201</c:v>
                </c:pt>
                <c:pt idx="236">
                  <c:v>62.657888254098097</c:v>
                </c:pt>
                <c:pt idx="237">
                  <c:v>62.616697540463598</c:v>
                </c:pt>
                <c:pt idx="238">
                  <c:v>62.518586760406002</c:v>
                </c:pt>
                <c:pt idx="239">
                  <c:v>62.436620735831298</c:v>
                </c:pt>
                <c:pt idx="240">
                  <c:v>62.369205137602599</c:v>
                </c:pt>
                <c:pt idx="241">
                  <c:v>62.285772775711997</c:v>
                </c:pt>
                <c:pt idx="242">
                  <c:v>62.219037939900502</c:v>
                </c:pt>
                <c:pt idx="243">
                  <c:v>62.172729099634502</c:v>
                </c:pt>
                <c:pt idx="244">
                  <c:v>62.132602371238697</c:v>
                </c:pt>
                <c:pt idx="245">
                  <c:v>62.090955947404098</c:v>
                </c:pt>
                <c:pt idx="246">
                  <c:v>62.038701981093702</c:v>
                </c:pt>
                <c:pt idx="247">
                  <c:v>62.013366466365902</c:v>
                </c:pt>
                <c:pt idx="248">
                  <c:v>61.9827829724412</c:v>
                </c:pt>
                <c:pt idx="249">
                  <c:v>61.951624638742203</c:v>
                </c:pt>
                <c:pt idx="250">
                  <c:v>61.926456777906601</c:v>
                </c:pt>
                <c:pt idx="251">
                  <c:v>61.909610615463698</c:v>
                </c:pt>
                <c:pt idx="252">
                  <c:v>61.907934653805199</c:v>
                </c:pt>
                <c:pt idx="253">
                  <c:v>61.882285894578501</c:v>
                </c:pt>
                <c:pt idx="254">
                  <c:v>61.873222675930897</c:v>
                </c:pt>
                <c:pt idx="255">
                  <c:v>61.857514864198698</c:v>
                </c:pt>
                <c:pt idx="256">
                  <c:v>61.843042536217197</c:v>
                </c:pt>
                <c:pt idx="257">
                  <c:v>61.834067606781701</c:v>
                </c:pt>
                <c:pt idx="258">
                  <c:v>61.817482174777098</c:v>
                </c:pt>
                <c:pt idx="259">
                  <c:v>61.750119673241599</c:v>
                </c:pt>
                <c:pt idx="260">
                  <c:v>61.733847176776401</c:v>
                </c:pt>
                <c:pt idx="261">
                  <c:v>61.751538702929899</c:v>
                </c:pt>
                <c:pt idx="262">
                  <c:v>61.762048556835502</c:v>
                </c:pt>
                <c:pt idx="263">
                  <c:v>61.752705156854802</c:v>
                </c:pt>
                <c:pt idx="264">
                  <c:v>61.779384732415899</c:v>
                </c:pt>
                <c:pt idx="265">
                  <c:v>61.796308564063203</c:v>
                </c:pt>
                <c:pt idx="266">
                  <c:v>61.807528981669201</c:v>
                </c:pt>
                <c:pt idx="267">
                  <c:v>61.856713858372203</c:v>
                </c:pt>
                <c:pt idx="268">
                  <c:v>61.883456557900097</c:v>
                </c:pt>
                <c:pt idx="269">
                  <c:v>61.910466478148997</c:v>
                </c:pt>
                <c:pt idx="270">
                  <c:v>61.944651272458003</c:v>
                </c:pt>
                <c:pt idx="271">
                  <c:v>61.961001143139697</c:v>
                </c:pt>
                <c:pt idx="272">
                  <c:v>61.972260012368899</c:v>
                </c:pt>
                <c:pt idx="273">
                  <c:v>62.0061251190414</c:v>
                </c:pt>
                <c:pt idx="274">
                  <c:v>62.058692316038403</c:v>
                </c:pt>
                <c:pt idx="275">
                  <c:v>62.106343420479</c:v>
                </c:pt>
                <c:pt idx="276">
                  <c:v>62.1505659828577</c:v>
                </c:pt>
                <c:pt idx="277">
                  <c:v>62.218360952639301</c:v>
                </c:pt>
                <c:pt idx="278">
                  <c:v>62.287614128911599</c:v>
                </c:pt>
                <c:pt idx="279">
                  <c:v>62.378990032139299</c:v>
                </c:pt>
                <c:pt idx="280">
                  <c:v>62.479442871492502</c:v>
                </c:pt>
                <c:pt idx="281">
                  <c:v>62.605657949048101</c:v>
                </c:pt>
                <c:pt idx="282">
                  <c:v>62.761074131655299</c:v>
                </c:pt>
                <c:pt idx="283">
                  <c:v>62.877623723061902</c:v>
                </c:pt>
                <c:pt idx="284">
                  <c:v>63.045599830266802</c:v>
                </c:pt>
                <c:pt idx="285">
                  <c:v>63.208665508374096</c:v>
                </c:pt>
                <c:pt idx="286">
                  <c:v>63.3749708341835</c:v>
                </c:pt>
                <c:pt idx="287">
                  <c:v>63.675517229860098</c:v>
                </c:pt>
                <c:pt idx="288">
                  <c:v>64.074175551696399</c:v>
                </c:pt>
                <c:pt idx="289">
                  <c:v>64.614128305753297</c:v>
                </c:pt>
                <c:pt idx="290">
                  <c:v>65.243283345985304</c:v>
                </c:pt>
                <c:pt idx="291">
                  <c:v>65.886722596971893</c:v>
                </c:pt>
                <c:pt idx="292">
                  <c:v>66.534769828230594</c:v>
                </c:pt>
                <c:pt idx="293">
                  <c:v>67.279893295037397</c:v>
                </c:pt>
                <c:pt idx="294">
                  <c:v>67.896551368241106</c:v>
                </c:pt>
                <c:pt idx="295">
                  <c:v>68.624356566201399</c:v>
                </c:pt>
                <c:pt idx="296">
                  <c:v>69.362754093998205</c:v>
                </c:pt>
                <c:pt idx="297">
                  <c:v>70.296884740185504</c:v>
                </c:pt>
                <c:pt idx="298">
                  <c:v>71.458984011545496</c:v>
                </c:pt>
                <c:pt idx="299">
                  <c:v>72.738227429606695</c:v>
                </c:pt>
                <c:pt idx="300">
                  <c:v>74.202140958620106</c:v>
                </c:pt>
                <c:pt idx="301">
                  <c:v>76.034688659117705</c:v>
                </c:pt>
                <c:pt idx="302">
                  <c:v>77.789040883626896</c:v>
                </c:pt>
                <c:pt idx="303">
                  <c:v>80.179980848644504</c:v>
                </c:pt>
                <c:pt idx="304">
                  <c:v>82.294361815624498</c:v>
                </c:pt>
                <c:pt idx="305">
                  <c:v>84.922595145577901</c:v>
                </c:pt>
                <c:pt idx="306">
                  <c:v>87.775775206889406</c:v>
                </c:pt>
                <c:pt idx="307">
                  <c:v>90.595533191416706</c:v>
                </c:pt>
                <c:pt idx="308">
                  <c:v>93.537348645938096</c:v>
                </c:pt>
                <c:pt idx="309">
                  <c:v>96.503749125842205</c:v>
                </c:pt>
                <c:pt idx="310">
                  <c:v>99.703463515190705</c:v>
                </c:pt>
                <c:pt idx="311">
                  <c:v>102.665111630602</c:v>
                </c:pt>
                <c:pt idx="312">
                  <c:v>105.586992423469</c:v>
                </c:pt>
                <c:pt idx="313">
                  <c:v>108.76604115578699</c:v>
                </c:pt>
                <c:pt idx="314">
                  <c:v>111.60333092115501</c:v>
                </c:pt>
                <c:pt idx="315">
                  <c:v>114.461206258538</c:v>
                </c:pt>
                <c:pt idx="316">
                  <c:v>116.839644276806</c:v>
                </c:pt>
                <c:pt idx="317">
                  <c:v>118.951169358263</c:v>
                </c:pt>
                <c:pt idx="318">
                  <c:v>120.897951203087</c:v>
                </c:pt>
                <c:pt idx="319">
                  <c:v>122.664820389695</c:v>
                </c:pt>
                <c:pt idx="320">
                  <c:v>124.41584727319599</c:v>
                </c:pt>
                <c:pt idx="321">
                  <c:v>125.734770483155</c:v>
                </c:pt>
                <c:pt idx="322">
                  <c:v>126.960510023639</c:v>
                </c:pt>
                <c:pt idx="323">
                  <c:v>127.93135806804</c:v>
                </c:pt>
                <c:pt idx="324">
                  <c:v>128.868890396447</c:v>
                </c:pt>
                <c:pt idx="325">
                  <c:v>129.547835566689</c:v>
                </c:pt>
                <c:pt idx="326">
                  <c:v>129.931460591236</c:v>
                </c:pt>
                <c:pt idx="327">
                  <c:v>130.19033788937199</c:v>
                </c:pt>
                <c:pt idx="328">
                  <c:v>130.24645267766701</c:v>
                </c:pt>
                <c:pt idx="329">
                  <c:v>130.283846066813</c:v>
                </c:pt>
                <c:pt idx="330">
                  <c:v>130.31664380891999</c:v>
                </c:pt>
                <c:pt idx="331">
                  <c:v>130.34155771401001</c:v>
                </c:pt>
                <c:pt idx="332">
                  <c:v>130.35711142964101</c:v>
                </c:pt>
                <c:pt idx="333">
                  <c:v>130.35808200704901</c:v>
                </c:pt>
                <c:pt idx="334">
                  <c:v>130.35776535270401</c:v>
                </c:pt>
                <c:pt idx="335">
                  <c:v>130.369223231239</c:v>
                </c:pt>
                <c:pt idx="336">
                  <c:v>130.373469099651</c:v>
                </c:pt>
                <c:pt idx="337">
                  <c:v>130.38549381899301</c:v>
                </c:pt>
                <c:pt idx="338">
                  <c:v>130.38475170584701</c:v>
                </c:pt>
                <c:pt idx="339">
                  <c:v>130.322027336145</c:v>
                </c:pt>
                <c:pt idx="340">
                  <c:v>130.259464087494</c:v>
                </c:pt>
                <c:pt idx="341">
                  <c:v>130.20000301016</c:v>
                </c:pt>
                <c:pt idx="342">
                  <c:v>130.174461272</c:v>
                </c:pt>
                <c:pt idx="343">
                  <c:v>130.12236308106901</c:v>
                </c:pt>
                <c:pt idx="344">
                  <c:v>130.075752496208</c:v>
                </c:pt>
                <c:pt idx="345">
                  <c:v>130.02345518254199</c:v>
                </c:pt>
                <c:pt idx="346">
                  <c:v>129.95861610292701</c:v>
                </c:pt>
                <c:pt idx="347">
                  <c:v>129.91071605688899</c:v>
                </c:pt>
                <c:pt idx="348">
                  <c:v>129.85760482609101</c:v>
                </c:pt>
                <c:pt idx="349">
                  <c:v>129.81893707961501</c:v>
                </c:pt>
                <c:pt idx="350">
                  <c:v>129.78012638092699</c:v>
                </c:pt>
                <c:pt idx="351">
                  <c:v>129.75267293053</c:v>
                </c:pt>
                <c:pt idx="352">
                  <c:v>129.72572715824799</c:v>
                </c:pt>
                <c:pt idx="353">
                  <c:v>129.699398611779</c:v>
                </c:pt>
                <c:pt idx="354">
                  <c:v>129.67755457738599</c:v>
                </c:pt>
                <c:pt idx="355">
                  <c:v>129.66147732775599</c:v>
                </c:pt>
                <c:pt idx="356">
                  <c:v>129.65106137238701</c:v>
                </c:pt>
                <c:pt idx="357">
                  <c:v>129.639900707701</c:v>
                </c:pt>
                <c:pt idx="358">
                  <c:v>129.62476120452001</c:v>
                </c:pt>
                <c:pt idx="359">
                  <c:v>129.59892043581999</c:v>
                </c:pt>
                <c:pt idx="360">
                  <c:v>129.57336684303601</c:v>
                </c:pt>
                <c:pt idx="361">
                  <c:v>129.54743812281899</c:v>
                </c:pt>
                <c:pt idx="362">
                  <c:v>129.54774167265001</c:v>
                </c:pt>
                <c:pt idx="363">
                  <c:v>129.52681877791301</c:v>
                </c:pt>
                <c:pt idx="364">
                  <c:v>129.460318566377</c:v>
                </c:pt>
                <c:pt idx="365">
                  <c:v>129.45032137520201</c:v>
                </c:pt>
                <c:pt idx="366">
                  <c:v>129.440185085922</c:v>
                </c:pt>
                <c:pt idx="367">
                  <c:v>129.42992261371</c:v>
                </c:pt>
                <c:pt idx="368">
                  <c:v>129.42512578299599</c:v>
                </c:pt>
                <c:pt idx="369">
                  <c:v>129.40380451502301</c:v>
                </c:pt>
                <c:pt idx="370">
                  <c:v>129.39903042504201</c:v>
                </c:pt>
                <c:pt idx="371">
                  <c:v>129.38913844739599</c:v>
                </c:pt>
                <c:pt idx="372">
                  <c:v>129.32701702594301</c:v>
                </c:pt>
                <c:pt idx="373">
                  <c:v>129.32642473181701</c:v>
                </c:pt>
                <c:pt idx="374">
                  <c:v>129.325500769011</c:v>
                </c:pt>
                <c:pt idx="375">
                  <c:v>129.32502017085801</c:v>
                </c:pt>
                <c:pt idx="376">
                  <c:v>129.33490955371201</c:v>
                </c:pt>
                <c:pt idx="377">
                  <c:v>129.33482687873999</c:v>
                </c:pt>
                <c:pt idx="378">
                  <c:v>129.37616829482101</c:v>
                </c:pt>
                <c:pt idx="379">
                  <c:v>129.33636242725501</c:v>
                </c:pt>
                <c:pt idx="380">
                  <c:v>129.361697363925</c:v>
                </c:pt>
                <c:pt idx="381">
                  <c:v>129.39758871811301</c:v>
                </c:pt>
                <c:pt idx="382">
                  <c:v>129.43855755993101</c:v>
                </c:pt>
                <c:pt idx="383">
                  <c:v>129.47455472576601</c:v>
                </c:pt>
                <c:pt idx="384">
                  <c:v>129.510948914381</c:v>
                </c:pt>
                <c:pt idx="385">
                  <c:v>129.546831048733</c:v>
                </c:pt>
                <c:pt idx="386">
                  <c:v>129.57237062514599</c:v>
                </c:pt>
                <c:pt idx="387">
                  <c:v>129.58738976315601</c:v>
                </c:pt>
                <c:pt idx="388">
                  <c:v>129.60817171959201</c:v>
                </c:pt>
                <c:pt idx="389">
                  <c:v>129.62367965725301</c:v>
                </c:pt>
                <c:pt idx="390">
                  <c:v>129.62349353148599</c:v>
                </c:pt>
                <c:pt idx="391">
                  <c:v>129.607609965888</c:v>
                </c:pt>
                <c:pt idx="392">
                  <c:v>129.63418544332501</c:v>
                </c:pt>
                <c:pt idx="393">
                  <c:v>129.63971440557299</c:v>
                </c:pt>
                <c:pt idx="394">
                  <c:v>129.65054870724299</c:v>
                </c:pt>
                <c:pt idx="395">
                  <c:v>129.660284553807</c:v>
                </c:pt>
                <c:pt idx="396">
                  <c:v>129.660192733374</c:v>
                </c:pt>
                <c:pt idx="397">
                  <c:v>129.660818484544</c:v>
                </c:pt>
                <c:pt idx="398">
                  <c:v>129.66038251532299</c:v>
                </c:pt>
                <c:pt idx="399">
                  <c:v>129.67587223492001</c:v>
                </c:pt>
                <c:pt idx="400">
                  <c:v>129.67627965744401</c:v>
                </c:pt>
                <c:pt idx="401">
                  <c:v>129.67619758530901</c:v>
                </c:pt>
                <c:pt idx="402">
                  <c:v>129.687034000182</c:v>
                </c:pt>
                <c:pt idx="403">
                  <c:v>129.68646248499499</c:v>
                </c:pt>
                <c:pt idx="404">
                  <c:v>129.69652147932999</c:v>
                </c:pt>
                <c:pt idx="405">
                  <c:v>129.71163680147399</c:v>
                </c:pt>
                <c:pt idx="406">
                  <c:v>129.72183104694301</c:v>
                </c:pt>
                <c:pt idx="407">
                  <c:v>129.736723766577</c:v>
                </c:pt>
                <c:pt idx="408">
                  <c:v>129.73639591183201</c:v>
                </c:pt>
                <c:pt idx="409">
                  <c:v>129.79702230886599</c:v>
                </c:pt>
                <c:pt idx="410">
                  <c:v>129.80607030514301</c:v>
                </c:pt>
                <c:pt idx="411">
                  <c:v>129.83266391825501</c:v>
                </c:pt>
                <c:pt idx="412">
                  <c:v>129.844310097978</c:v>
                </c:pt>
                <c:pt idx="413">
                  <c:v>129.86055650323601</c:v>
                </c:pt>
                <c:pt idx="414">
                  <c:v>129.86908373570199</c:v>
                </c:pt>
                <c:pt idx="415">
                  <c:v>129.88294441220299</c:v>
                </c:pt>
                <c:pt idx="416">
                  <c:v>129.895076327211</c:v>
                </c:pt>
                <c:pt idx="417">
                  <c:v>129.968041249485</c:v>
                </c:pt>
                <c:pt idx="418">
                  <c:v>129.99359300132701</c:v>
                </c:pt>
                <c:pt idx="419">
                  <c:v>130.00822336772401</c:v>
                </c:pt>
                <c:pt idx="420">
                  <c:v>130.01802837320801</c:v>
                </c:pt>
                <c:pt idx="421">
                  <c:v>130.04411447920899</c:v>
                </c:pt>
                <c:pt idx="422">
                  <c:v>130.04615908647099</c:v>
                </c:pt>
                <c:pt idx="423">
                  <c:v>130.05364317233199</c:v>
                </c:pt>
                <c:pt idx="424">
                  <c:v>129.98949964735399</c:v>
                </c:pt>
                <c:pt idx="425">
                  <c:v>129.97925024254499</c:v>
                </c:pt>
                <c:pt idx="426">
                  <c:v>129.97950124364601</c:v>
                </c:pt>
                <c:pt idx="427">
                  <c:v>129.96563868215699</c:v>
                </c:pt>
                <c:pt idx="428">
                  <c:v>129.96516219098501</c:v>
                </c:pt>
                <c:pt idx="429">
                  <c:v>129.94487916614401</c:v>
                </c:pt>
                <c:pt idx="430">
                  <c:v>129.930235368376</c:v>
                </c:pt>
                <c:pt idx="431">
                  <c:v>129.91970725315801</c:v>
                </c:pt>
                <c:pt idx="432">
                  <c:v>129.91955988842801</c:v>
                </c:pt>
                <c:pt idx="433">
                  <c:v>129.90394475372301</c:v>
                </c:pt>
                <c:pt idx="434">
                  <c:v>129.894397370212</c:v>
                </c:pt>
                <c:pt idx="435">
                  <c:v>129.893943079639</c:v>
                </c:pt>
                <c:pt idx="436">
                  <c:v>129.86958179691101</c:v>
                </c:pt>
                <c:pt idx="437">
                  <c:v>129.88541080151799</c:v>
                </c:pt>
                <c:pt idx="438">
                  <c:v>129.88043441034901</c:v>
                </c:pt>
                <c:pt idx="439">
                  <c:v>129.885482817731</c:v>
                </c:pt>
                <c:pt idx="440">
                  <c:v>129.87132396807701</c:v>
                </c:pt>
                <c:pt idx="441">
                  <c:v>129.86996448503399</c:v>
                </c:pt>
                <c:pt idx="442">
                  <c:v>129.868935216285</c:v>
                </c:pt>
                <c:pt idx="443">
                  <c:v>129.89587233244899</c:v>
                </c:pt>
                <c:pt idx="444">
                  <c:v>129.88624390643099</c:v>
                </c:pt>
                <c:pt idx="445">
                  <c:v>129.89657289781999</c:v>
                </c:pt>
                <c:pt idx="446">
                  <c:v>129.91176469095399</c:v>
                </c:pt>
                <c:pt idx="447">
                  <c:v>129.921161536455</c:v>
                </c:pt>
                <c:pt idx="448">
                  <c:v>129.931572155754</c:v>
                </c:pt>
                <c:pt idx="449">
                  <c:v>129.973301691118</c:v>
                </c:pt>
                <c:pt idx="450">
                  <c:v>130.009554878801</c:v>
                </c:pt>
                <c:pt idx="451">
                  <c:v>130.03139381985099</c:v>
                </c:pt>
                <c:pt idx="452">
                  <c:v>130.057093474863</c:v>
                </c:pt>
                <c:pt idx="453">
                  <c:v>130.07135182799499</c:v>
                </c:pt>
                <c:pt idx="454">
                  <c:v>130.10724632960199</c:v>
                </c:pt>
                <c:pt idx="455">
                  <c:v>130.132049179734</c:v>
                </c:pt>
                <c:pt idx="456">
                  <c:v>130.141996242137</c:v>
                </c:pt>
                <c:pt idx="457">
                  <c:v>130.17930053197799</c:v>
                </c:pt>
                <c:pt idx="458">
                  <c:v>130.20487087094301</c:v>
                </c:pt>
                <c:pt idx="459">
                  <c:v>130.20389930779001</c:v>
                </c:pt>
                <c:pt idx="460">
                  <c:v>130.219899196873</c:v>
                </c:pt>
                <c:pt idx="461">
                  <c:v>130.24191765424001</c:v>
                </c:pt>
                <c:pt idx="462">
                  <c:v>130.241659564971</c:v>
                </c:pt>
                <c:pt idx="463">
                  <c:v>130.241567311712</c:v>
                </c:pt>
                <c:pt idx="464">
                  <c:v>130.23142815375101</c:v>
                </c:pt>
                <c:pt idx="465">
                  <c:v>130.21997782014401</c:v>
                </c:pt>
                <c:pt idx="466">
                  <c:v>130.21429893030501</c:v>
                </c:pt>
                <c:pt idx="467">
                  <c:v>130.20441136868001</c:v>
                </c:pt>
                <c:pt idx="468">
                  <c:v>130.194425409377</c:v>
                </c:pt>
                <c:pt idx="469">
                  <c:v>130.16841325885201</c:v>
                </c:pt>
                <c:pt idx="470">
                  <c:v>130.14312589149799</c:v>
                </c:pt>
                <c:pt idx="471">
                  <c:v>130.12804519663399</c:v>
                </c:pt>
                <c:pt idx="472">
                  <c:v>130.09064852522101</c:v>
                </c:pt>
                <c:pt idx="473">
                  <c:v>130.05947968027499</c:v>
                </c:pt>
                <c:pt idx="474">
                  <c:v>130.043658841861</c:v>
                </c:pt>
                <c:pt idx="475">
                  <c:v>130.018908069345</c:v>
                </c:pt>
                <c:pt idx="476">
                  <c:v>129.99443747648101</c:v>
                </c:pt>
                <c:pt idx="477">
                  <c:v>129.97332280095199</c:v>
                </c:pt>
                <c:pt idx="478">
                  <c:v>129.94798832198501</c:v>
                </c:pt>
                <c:pt idx="479">
                  <c:v>129.922371396579</c:v>
                </c:pt>
                <c:pt idx="480">
                  <c:v>129.885755563636</c:v>
                </c:pt>
                <c:pt idx="481">
                  <c:v>129.860656547601</c:v>
                </c:pt>
                <c:pt idx="482">
                  <c:v>129.83440564688399</c:v>
                </c:pt>
                <c:pt idx="483">
                  <c:v>129.80842255982199</c:v>
                </c:pt>
                <c:pt idx="484">
                  <c:v>129.79890716234499</c:v>
                </c:pt>
                <c:pt idx="485">
                  <c:v>129.78417143054699</c:v>
                </c:pt>
                <c:pt idx="486">
                  <c:v>129.773369628816</c:v>
                </c:pt>
                <c:pt idx="487">
                  <c:v>129.737319305455</c:v>
                </c:pt>
                <c:pt idx="488">
                  <c:v>129.721879225457</c:v>
                </c:pt>
                <c:pt idx="489">
                  <c:v>129.69657496832301</c:v>
                </c:pt>
                <c:pt idx="490">
                  <c:v>129.68636905106399</c:v>
                </c:pt>
                <c:pt idx="491">
                  <c:v>129.660810802041</c:v>
                </c:pt>
                <c:pt idx="492">
                  <c:v>129.63481611840601</c:v>
                </c:pt>
                <c:pt idx="493">
                  <c:v>129.60890043467501</c:v>
                </c:pt>
                <c:pt idx="494">
                  <c:v>129.588367561908</c:v>
                </c:pt>
                <c:pt idx="495">
                  <c:v>129.56166696356101</c:v>
                </c:pt>
                <c:pt idx="496">
                  <c:v>129.53686755485001</c:v>
                </c:pt>
                <c:pt idx="497">
                  <c:v>129.52591158979601</c:v>
                </c:pt>
                <c:pt idx="498">
                  <c:v>129.509391140839</c:v>
                </c:pt>
                <c:pt idx="499">
                  <c:v>129.51225035639499</c:v>
                </c:pt>
                <c:pt idx="500">
                  <c:v>129.50068707372</c:v>
                </c:pt>
                <c:pt idx="501">
                  <c:v>129.511660307661</c:v>
                </c:pt>
                <c:pt idx="502">
                  <c:v>129.50082699818</c:v>
                </c:pt>
                <c:pt idx="503">
                  <c:v>129.51219084085699</c:v>
                </c:pt>
                <c:pt idx="504">
                  <c:v>129.56495438256201</c:v>
                </c:pt>
                <c:pt idx="505">
                  <c:v>129.59203840167601</c:v>
                </c:pt>
                <c:pt idx="506">
                  <c:v>129.651520406109</c:v>
                </c:pt>
                <c:pt idx="507">
                  <c:v>129.740375993443</c:v>
                </c:pt>
                <c:pt idx="508">
                  <c:v>129.79176823636999</c:v>
                </c:pt>
                <c:pt idx="509">
                  <c:v>129.88162679367599</c:v>
                </c:pt>
                <c:pt idx="510">
                  <c:v>129.994036990578</c:v>
                </c:pt>
                <c:pt idx="511">
                  <c:v>130.182305392789</c:v>
                </c:pt>
                <c:pt idx="512">
                  <c:v>130.24605168106601</c:v>
                </c:pt>
                <c:pt idx="513">
                  <c:v>130.36148485145301</c:v>
                </c:pt>
                <c:pt idx="514">
                  <c:v>130.46012166933201</c:v>
                </c:pt>
                <c:pt idx="515">
                  <c:v>130.53384209197799</c:v>
                </c:pt>
                <c:pt idx="516">
                  <c:v>130.64872242449599</c:v>
                </c:pt>
                <c:pt idx="517">
                  <c:v>130.747157161404</c:v>
                </c:pt>
                <c:pt idx="518">
                  <c:v>130.84772445758799</c:v>
                </c:pt>
                <c:pt idx="519">
                  <c:v>130.95932865166699</c:v>
                </c:pt>
                <c:pt idx="520">
                  <c:v>131.07460465629501</c:v>
                </c:pt>
                <c:pt idx="521">
                  <c:v>131.175881202608</c:v>
                </c:pt>
                <c:pt idx="522">
                  <c:v>131.28712337067901</c:v>
                </c:pt>
                <c:pt idx="523">
                  <c:v>131.399270386853</c:v>
                </c:pt>
                <c:pt idx="524">
                  <c:v>131.51205948535201</c:v>
                </c:pt>
                <c:pt idx="525">
                  <c:v>131.61983821470901</c:v>
                </c:pt>
                <c:pt idx="526">
                  <c:v>131.73091559263901</c:v>
                </c:pt>
                <c:pt idx="527">
                  <c:v>131.84357207112299</c:v>
                </c:pt>
                <c:pt idx="528">
                  <c:v>131.95370373451499</c:v>
                </c:pt>
                <c:pt idx="529">
                  <c:v>132.06646227888501</c:v>
                </c:pt>
                <c:pt idx="530">
                  <c:v>132.185455509598</c:v>
                </c:pt>
                <c:pt idx="531">
                  <c:v>132.298419122821</c:v>
                </c:pt>
                <c:pt idx="532">
                  <c:v>132.44852488296399</c:v>
                </c:pt>
                <c:pt idx="533">
                  <c:v>132.65199781859801</c:v>
                </c:pt>
                <c:pt idx="534">
                  <c:v>132.85717291821001</c:v>
                </c:pt>
                <c:pt idx="535">
                  <c:v>133.15890634037399</c:v>
                </c:pt>
                <c:pt idx="536">
                  <c:v>133.528360511828</c:v>
                </c:pt>
                <c:pt idx="537">
                  <c:v>133.98892265537199</c:v>
                </c:pt>
                <c:pt idx="538">
                  <c:v>134.619181030265</c:v>
                </c:pt>
                <c:pt idx="539">
                  <c:v>135.37702223689601</c:v>
                </c:pt>
                <c:pt idx="540">
                  <c:v>136.322540493481</c:v>
                </c:pt>
                <c:pt idx="541">
                  <c:v>137.59486765892299</c:v>
                </c:pt>
                <c:pt idx="542">
                  <c:v>138.86081903851601</c:v>
                </c:pt>
                <c:pt idx="543">
                  <c:v>140.72563154933599</c:v>
                </c:pt>
                <c:pt idx="544">
                  <c:v>142.413456606262</c:v>
                </c:pt>
                <c:pt idx="545">
                  <c:v>144.539910073844</c:v>
                </c:pt>
                <c:pt idx="546">
                  <c:v>146.61371702525699</c:v>
                </c:pt>
                <c:pt idx="547">
                  <c:v>148.688081948351</c:v>
                </c:pt>
                <c:pt idx="548">
                  <c:v>150.905521527437</c:v>
                </c:pt>
                <c:pt idx="549">
                  <c:v>152.94129741758201</c:v>
                </c:pt>
                <c:pt idx="550">
                  <c:v>155.00515386839899</c:v>
                </c:pt>
                <c:pt idx="551">
                  <c:v>157.17471737612399</c:v>
                </c:pt>
                <c:pt idx="552">
                  <c:v>159.17446127735801</c:v>
                </c:pt>
                <c:pt idx="553">
                  <c:v>161.18278900216799</c:v>
                </c:pt>
                <c:pt idx="554">
                  <c:v>163.40855502792499</c:v>
                </c:pt>
                <c:pt idx="555">
                  <c:v>165.503359151193</c:v>
                </c:pt>
                <c:pt idx="556">
                  <c:v>167.62949908552599</c:v>
                </c:pt>
                <c:pt idx="557">
                  <c:v>169.761903346308</c:v>
                </c:pt>
                <c:pt idx="558">
                  <c:v>171.93953122439299</c:v>
                </c:pt>
                <c:pt idx="559">
                  <c:v>174.11839900100799</c:v>
                </c:pt>
                <c:pt idx="560">
                  <c:v>176.07747826817101</c:v>
                </c:pt>
                <c:pt idx="561">
                  <c:v>178.20810983549899</c:v>
                </c:pt>
                <c:pt idx="562">
                  <c:v>-179.79964778198101</c:v>
                </c:pt>
                <c:pt idx="563">
                  <c:v>-177.863431471718</c:v>
                </c:pt>
                <c:pt idx="564">
                  <c:v>-175.89923821889701</c:v>
                </c:pt>
                <c:pt idx="565">
                  <c:v>-173.84962398870201</c:v>
                </c:pt>
                <c:pt idx="566">
                  <c:v>-171.95709147612499</c:v>
                </c:pt>
                <c:pt idx="567">
                  <c:v>-170.084975484908</c:v>
                </c:pt>
                <c:pt idx="568">
                  <c:v>-168.199632921496</c:v>
                </c:pt>
                <c:pt idx="569">
                  <c:v>-166.22470646482699</c:v>
                </c:pt>
                <c:pt idx="570">
                  <c:v>-164.35948256694101</c:v>
                </c:pt>
                <c:pt idx="571">
                  <c:v>-162.55541666994301</c:v>
                </c:pt>
                <c:pt idx="572">
                  <c:v>-160.71070472474099</c:v>
                </c:pt>
                <c:pt idx="573">
                  <c:v>-158.75227599539599</c:v>
                </c:pt>
                <c:pt idx="574">
                  <c:v>-156.88775831577101</c:v>
                </c:pt>
                <c:pt idx="575">
                  <c:v>-155.31690154380101</c:v>
                </c:pt>
                <c:pt idx="576">
                  <c:v>-153.69132520167801</c:v>
                </c:pt>
                <c:pt idx="577">
                  <c:v>-152.07656193496899</c:v>
                </c:pt>
                <c:pt idx="578">
                  <c:v>-150.300648802578</c:v>
                </c:pt>
                <c:pt idx="579">
                  <c:v>-148.73900283968999</c:v>
                </c:pt>
                <c:pt idx="580">
                  <c:v>-147.31105266430799</c:v>
                </c:pt>
                <c:pt idx="581">
                  <c:v>-145.872102405916</c:v>
                </c:pt>
                <c:pt idx="582">
                  <c:v>-144.62498160315701</c:v>
                </c:pt>
                <c:pt idx="583">
                  <c:v>-143.31836429505199</c:v>
                </c:pt>
                <c:pt idx="584">
                  <c:v>-142.290389656504</c:v>
                </c:pt>
                <c:pt idx="585">
                  <c:v>-141.16690270552101</c:v>
                </c:pt>
                <c:pt idx="586">
                  <c:v>-140.125370391665</c:v>
                </c:pt>
                <c:pt idx="587">
                  <c:v>-139.366231502624</c:v>
                </c:pt>
                <c:pt idx="588">
                  <c:v>-138.69387715929099</c:v>
                </c:pt>
                <c:pt idx="589">
                  <c:v>-138.25764069733</c:v>
                </c:pt>
                <c:pt idx="590">
                  <c:v>-137.99601916881599</c:v>
                </c:pt>
                <c:pt idx="591">
                  <c:v>-137.88332683709501</c:v>
                </c:pt>
                <c:pt idx="592">
                  <c:v>-137.84702486980299</c:v>
                </c:pt>
                <c:pt idx="593">
                  <c:v>-137.83194648685401</c:v>
                </c:pt>
                <c:pt idx="594">
                  <c:v>-137.83640889540499</c:v>
                </c:pt>
                <c:pt idx="595">
                  <c:v>-137.83515392997899</c:v>
                </c:pt>
                <c:pt idx="596">
                  <c:v>-137.855839545539</c:v>
                </c:pt>
                <c:pt idx="597">
                  <c:v>-137.87024453515099</c:v>
                </c:pt>
                <c:pt idx="598">
                  <c:v>-137.90596569363899</c:v>
                </c:pt>
                <c:pt idx="599">
                  <c:v>-137.930861685916</c:v>
                </c:pt>
                <c:pt idx="600">
                  <c:v>-137.931071271299</c:v>
                </c:pt>
                <c:pt idx="601">
                  <c:v>-137.94155620882401</c:v>
                </c:pt>
                <c:pt idx="602">
                  <c:v>-137.941490209194</c:v>
                </c:pt>
                <c:pt idx="603">
                  <c:v>-137.94638011770601</c:v>
                </c:pt>
                <c:pt idx="604">
                  <c:v>-137.95686520591201</c:v>
                </c:pt>
                <c:pt idx="605">
                  <c:v>-137.94638011770601</c:v>
                </c:pt>
                <c:pt idx="606">
                  <c:v>-137.956591097722</c:v>
                </c:pt>
                <c:pt idx="607">
                  <c:v>-137.93858856227899</c:v>
                </c:pt>
                <c:pt idx="608">
                  <c:v>-137.93711892519499</c:v>
                </c:pt>
                <c:pt idx="609">
                  <c:v>-137.96293860206299</c:v>
                </c:pt>
                <c:pt idx="610">
                  <c:v>-137.963273918585</c:v>
                </c:pt>
                <c:pt idx="611">
                  <c:v>-137.96293860206299</c:v>
                </c:pt>
                <c:pt idx="612">
                  <c:v>-137.963273918585</c:v>
                </c:pt>
                <c:pt idx="613">
                  <c:v>-137.96293860206299</c:v>
                </c:pt>
                <c:pt idx="614">
                  <c:v>-137.96299027689801</c:v>
                </c:pt>
                <c:pt idx="615">
                  <c:v>-137.96293860206299</c:v>
                </c:pt>
                <c:pt idx="616">
                  <c:v>-137.96293860206299</c:v>
                </c:pt>
                <c:pt idx="617">
                  <c:v>-137.96293860206299</c:v>
                </c:pt>
                <c:pt idx="618">
                  <c:v>-137.96293860206299</c:v>
                </c:pt>
                <c:pt idx="619">
                  <c:v>-137.952504705076</c:v>
                </c:pt>
                <c:pt idx="620">
                  <c:v>-137.952504705076</c:v>
                </c:pt>
                <c:pt idx="621">
                  <c:v>-137.952504705076</c:v>
                </c:pt>
                <c:pt idx="622">
                  <c:v>-137.952504705076</c:v>
                </c:pt>
                <c:pt idx="623">
                  <c:v>-137.952504705076</c:v>
                </c:pt>
                <c:pt idx="624">
                  <c:v>-137.95245298249301</c:v>
                </c:pt>
                <c:pt idx="625">
                  <c:v>-137.952504705076</c:v>
                </c:pt>
                <c:pt idx="626">
                  <c:v>-137.95222025148399</c:v>
                </c:pt>
                <c:pt idx="627">
                  <c:v>-137.952504705076</c:v>
                </c:pt>
                <c:pt idx="628">
                  <c:v>-137.952504705076</c:v>
                </c:pt>
                <c:pt idx="629">
                  <c:v>-137.952504705076</c:v>
                </c:pt>
                <c:pt idx="630">
                  <c:v>-137.95222025148399</c:v>
                </c:pt>
                <c:pt idx="631">
                  <c:v>-137.937403394272</c:v>
                </c:pt>
                <c:pt idx="632">
                  <c:v>-137.937403394272</c:v>
                </c:pt>
                <c:pt idx="633">
                  <c:v>-137.937403394272</c:v>
                </c:pt>
                <c:pt idx="634">
                  <c:v>-137.937403394272</c:v>
                </c:pt>
                <c:pt idx="635">
                  <c:v>-137.937403394272</c:v>
                </c:pt>
                <c:pt idx="636">
                  <c:v>-137.92691873871101</c:v>
                </c:pt>
                <c:pt idx="637">
                  <c:v>-137.92691873871101</c:v>
                </c:pt>
                <c:pt idx="638">
                  <c:v>-137.92697143380701</c:v>
                </c:pt>
                <c:pt idx="639">
                  <c:v>-137.92697143380701</c:v>
                </c:pt>
                <c:pt idx="640">
                  <c:v>-137.92697143380701</c:v>
                </c:pt>
                <c:pt idx="641">
                  <c:v>-137.92697143380701</c:v>
                </c:pt>
                <c:pt idx="642">
                  <c:v>-137.92697143380701</c:v>
                </c:pt>
                <c:pt idx="643">
                  <c:v>-137.926634302048</c:v>
                </c:pt>
                <c:pt idx="644">
                  <c:v>-137.92634902065399</c:v>
                </c:pt>
                <c:pt idx="645">
                  <c:v>-137.91586527458799</c:v>
                </c:pt>
                <c:pt idx="646">
                  <c:v>-137.910960063533</c:v>
                </c:pt>
                <c:pt idx="647">
                  <c:v>-137.91129743654901</c:v>
                </c:pt>
                <c:pt idx="648">
                  <c:v>-137.91153150279499</c:v>
                </c:pt>
                <c:pt idx="649">
                  <c:v>-137.90047642244099</c:v>
                </c:pt>
                <c:pt idx="650">
                  <c:v>-137.89894243791599</c:v>
                </c:pt>
                <c:pt idx="651">
                  <c:v>-137.91033717507901</c:v>
                </c:pt>
                <c:pt idx="652">
                  <c:v>-137.90818117254301</c:v>
                </c:pt>
                <c:pt idx="653">
                  <c:v>-137.90971484041299</c:v>
                </c:pt>
                <c:pt idx="654">
                  <c:v>-137.898566967563</c:v>
                </c:pt>
                <c:pt idx="655">
                  <c:v>-137.89732986757701</c:v>
                </c:pt>
                <c:pt idx="656">
                  <c:v>-137.906904036431</c:v>
                </c:pt>
                <c:pt idx="657">
                  <c:v>-137.895508905154</c:v>
                </c:pt>
                <c:pt idx="658">
                  <c:v>-137.89462345918</c:v>
                </c:pt>
                <c:pt idx="659">
                  <c:v>-137.89427254389199</c:v>
                </c:pt>
                <c:pt idx="660">
                  <c:v>-137.89388148421301</c:v>
                </c:pt>
                <c:pt idx="661">
                  <c:v>-137.92929102212699</c:v>
                </c:pt>
                <c:pt idx="662">
                  <c:v>-137.91760505439399</c:v>
                </c:pt>
                <c:pt idx="663">
                  <c:v>-137.90130873543399</c:v>
                </c:pt>
                <c:pt idx="664">
                  <c:v>-137.891112275523</c:v>
                </c:pt>
                <c:pt idx="665">
                  <c:v>-137.867611643391</c:v>
                </c:pt>
                <c:pt idx="666">
                  <c:v>-137.84258507485899</c:v>
                </c:pt>
                <c:pt idx="667">
                  <c:v>-137.831468251687</c:v>
                </c:pt>
                <c:pt idx="668">
                  <c:v>-137.79763482227699</c:v>
                </c:pt>
                <c:pt idx="669">
                  <c:v>-137.783320372193</c:v>
                </c:pt>
                <c:pt idx="670">
                  <c:v>-137.747563843845</c:v>
                </c:pt>
                <c:pt idx="671">
                  <c:v>-137.72254485973099</c:v>
                </c:pt>
                <c:pt idx="672">
                  <c:v>-137.69855947839301</c:v>
                </c:pt>
                <c:pt idx="673">
                  <c:v>-137.665471000086</c:v>
                </c:pt>
                <c:pt idx="674">
                  <c:v>-137.622450643978</c:v>
                </c:pt>
                <c:pt idx="675">
                  <c:v>-137.57014590239501</c:v>
                </c:pt>
                <c:pt idx="676">
                  <c:v>-137.65788966707299</c:v>
                </c:pt>
                <c:pt idx="677">
                  <c:v>-137.60480711517201</c:v>
                </c:pt>
                <c:pt idx="678">
                  <c:v>-137.54041409666701</c:v>
                </c:pt>
                <c:pt idx="679">
                  <c:v>-137.50481407816699</c:v>
                </c:pt>
                <c:pt idx="680">
                  <c:v>-137.43973568816301</c:v>
                </c:pt>
                <c:pt idx="681">
                  <c:v>-137.386209531345</c:v>
                </c:pt>
                <c:pt idx="682">
                  <c:v>-137.32301508808999</c:v>
                </c:pt>
                <c:pt idx="683">
                  <c:v>-137.24864141018199</c:v>
                </c:pt>
                <c:pt idx="684">
                  <c:v>-137.22280623213001</c:v>
                </c:pt>
                <c:pt idx="685">
                  <c:v>-137.145776486557</c:v>
                </c:pt>
                <c:pt idx="686">
                  <c:v>-137.08494462502901</c:v>
                </c:pt>
                <c:pt idx="687">
                  <c:v>-137.008443596483</c:v>
                </c:pt>
                <c:pt idx="688">
                  <c:v>-136.94749711854899</c:v>
                </c:pt>
                <c:pt idx="689">
                  <c:v>-136.87077912078601</c:v>
                </c:pt>
                <c:pt idx="690">
                  <c:v>-136.79124547846499</c:v>
                </c:pt>
                <c:pt idx="691">
                  <c:v>-136.793214075507</c:v>
                </c:pt>
                <c:pt idx="692">
                  <c:v>-136.718290614284</c:v>
                </c:pt>
                <c:pt idx="693">
                  <c:v>-136.620404901906</c:v>
                </c:pt>
                <c:pt idx="694">
                  <c:v>-136.543812252865</c:v>
                </c:pt>
                <c:pt idx="695">
                  <c:v>-136.45642407023601</c:v>
                </c:pt>
                <c:pt idx="696">
                  <c:v>-136.40428275905401</c:v>
                </c:pt>
                <c:pt idx="697">
                  <c:v>-136.354470797923</c:v>
                </c:pt>
                <c:pt idx="698">
                  <c:v>-136.31789204711001</c:v>
                </c:pt>
                <c:pt idx="699">
                  <c:v>-136.45788490457099</c:v>
                </c:pt>
                <c:pt idx="700">
                  <c:v>-136.44820795396799</c:v>
                </c:pt>
                <c:pt idx="701">
                  <c:v>-136.46374213669199</c:v>
                </c:pt>
                <c:pt idx="702">
                  <c:v>-136.47588618283001</c:v>
                </c:pt>
                <c:pt idx="703">
                  <c:v>-136.49323988669801</c:v>
                </c:pt>
                <c:pt idx="704">
                  <c:v>-136.48403537461601</c:v>
                </c:pt>
                <c:pt idx="705">
                  <c:v>-136.46897750442</c:v>
                </c:pt>
                <c:pt idx="706">
                  <c:v>-136.47999409075399</c:v>
                </c:pt>
                <c:pt idx="707">
                  <c:v>-136.43436501457001</c:v>
                </c:pt>
                <c:pt idx="708">
                  <c:v>-136.41955262863101</c:v>
                </c:pt>
                <c:pt idx="709">
                  <c:v>-136.384205566812</c:v>
                </c:pt>
                <c:pt idx="710">
                  <c:v>-136.349190263341</c:v>
                </c:pt>
                <c:pt idx="711">
                  <c:v>-136.23323868972</c:v>
                </c:pt>
                <c:pt idx="712">
                  <c:v>-136.16162944636</c:v>
                </c:pt>
                <c:pt idx="713">
                  <c:v>-136.14736594278</c:v>
                </c:pt>
                <c:pt idx="714">
                  <c:v>-136.11196537727301</c:v>
                </c:pt>
                <c:pt idx="715">
                  <c:v>-136.09651855043899</c:v>
                </c:pt>
                <c:pt idx="716">
                  <c:v>-136.112081305234</c:v>
                </c:pt>
                <c:pt idx="717">
                  <c:v>-136.13372782091699</c:v>
                </c:pt>
                <c:pt idx="718">
                  <c:v>-136.15997699561899</c:v>
                </c:pt>
                <c:pt idx="719">
                  <c:v>-136.19735900203901</c:v>
                </c:pt>
                <c:pt idx="720">
                  <c:v>-136.32657085283799</c:v>
                </c:pt>
                <c:pt idx="721">
                  <c:v>-136.34162449086699</c:v>
                </c:pt>
                <c:pt idx="722">
                  <c:v>-136.36364773567499</c:v>
                </c:pt>
                <c:pt idx="723">
                  <c:v>-136.37914359180101</c:v>
                </c:pt>
                <c:pt idx="724">
                  <c:v>-136.40442577551599</c:v>
                </c:pt>
                <c:pt idx="725">
                  <c:v>-136.42857781587301</c:v>
                </c:pt>
                <c:pt idx="726">
                  <c:v>-136.428454001544</c:v>
                </c:pt>
                <c:pt idx="727">
                  <c:v>-136.46489456400499</c:v>
                </c:pt>
                <c:pt idx="728">
                  <c:v>-136.47938816389399</c:v>
                </c:pt>
                <c:pt idx="729">
                  <c:v>-136.50085355130901</c:v>
                </c:pt>
                <c:pt idx="730">
                  <c:v>-136.5170494507</c:v>
                </c:pt>
                <c:pt idx="731">
                  <c:v>-136.54225447271301</c:v>
                </c:pt>
                <c:pt idx="732">
                  <c:v>-136.542105696486</c:v>
                </c:pt>
                <c:pt idx="733">
                  <c:v>-136.54225447271301</c:v>
                </c:pt>
                <c:pt idx="734">
                  <c:v>-136.54225447271301</c:v>
                </c:pt>
                <c:pt idx="735">
                  <c:v>-136.49103094542301</c:v>
                </c:pt>
                <c:pt idx="736">
                  <c:v>-136.46695374537299</c:v>
                </c:pt>
                <c:pt idx="737">
                  <c:v>-136.44090790350299</c:v>
                </c:pt>
                <c:pt idx="738">
                  <c:v>-136.39040570191901</c:v>
                </c:pt>
                <c:pt idx="739">
                  <c:v>-136.33930729135801</c:v>
                </c:pt>
                <c:pt idx="740">
                  <c:v>-136.29243896920499</c:v>
                </c:pt>
                <c:pt idx="741">
                  <c:v>-136.22532074816999</c:v>
                </c:pt>
                <c:pt idx="742">
                  <c:v>-136.16352792628101</c:v>
                </c:pt>
                <c:pt idx="743">
                  <c:v>-136.09233642112301</c:v>
                </c:pt>
                <c:pt idx="744">
                  <c:v>-136.02546644457101</c:v>
                </c:pt>
                <c:pt idx="745">
                  <c:v>-135.94876387080799</c:v>
                </c:pt>
                <c:pt idx="746">
                  <c:v>-135.86211145600601</c:v>
                </c:pt>
                <c:pt idx="747">
                  <c:v>-135.78585148085901</c:v>
                </c:pt>
                <c:pt idx="748">
                  <c:v>-135.708492495597</c:v>
                </c:pt>
                <c:pt idx="749">
                  <c:v>-135.62070316867701</c:v>
                </c:pt>
                <c:pt idx="750">
                  <c:v>-135.54355782982799</c:v>
                </c:pt>
                <c:pt idx="751">
                  <c:v>-135.48178708831901</c:v>
                </c:pt>
                <c:pt idx="752">
                  <c:v>-135.39453893944599</c:v>
                </c:pt>
                <c:pt idx="753">
                  <c:v>-135.31781302588101</c:v>
                </c:pt>
                <c:pt idx="754">
                  <c:v>-135.24096274590201</c:v>
                </c:pt>
                <c:pt idx="755">
                  <c:v>-135.17963508432601</c:v>
                </c:pt>
                <c:pt idx="756">
                  <c:v>-135.152536478559</c:v>
                </c:pt>
                <c:pt idx="757">
                  <c:v>-135.16747464860001</c:v>
                </c:pt>
                <c:pt idx="758">
                  <c:v>-135.20385931519499</c:v>
                </c:pt>
                <c:pt idx="759">
                  <c:v>-135.331137008914</c:v>
                </c:pt>
                <c:pt idx="760">
                  <c:v>-135.48078152195799</c:v>
                </c:pt>
                <c:pt idx="761">
                  <c:v>-135.680758668604</c:v>
                </c:pt>
                <c:pt idx="762">
                  <c:v>-135.87111617558301</c:v>
                </c:pt>
                <c:pt idx="763">
                  <c:v>-136.07641495370501</c:v>
                </c:pt>
                <c:pt idx="764">
                  <c:v>-136.249954861215</c:v>
                </c:pt>
                <c:pt idx="765">
                  <c:v>-136.404253824118</c:v>
                </c:pt>
                <c:pt idx="766">
                  <c:v>-136.61448648103001</c:v>
                </c:pt>
                <c:pt idx="767">
                  <c:v>-136.792580463907</c:v>
                </c:pt>
                <c:pt idx="768">
                  <c:v>-136.94154140491699</c:v>
                </c:pt>
                <c:pt idx="769">
                  <c:v>-137.10597924764701</c:v>
                </c:pt>
                <c:pt idx="770">
                  <c:v>-137.29630051276499</c:v>
                </c:pt>
                <c:pt idx="771">
                  <c:v>-137.460567387526</c:v>
                </c:pt>
                <c:pt idx="772">
                  <c:v>-137.598754678418</c:v>
                </c:pt>
                <c:pt idx="773">
                  <c:v>-137.77369434964899</c:v>
                </c:pt>
                <c:pt idx="774">
                  <c:v>-137.88562211360599</c:v>
                </c:pt>
                <c:pt idx="775">
                  <c:v>-137.97358206492601</c:v>
                </c:pt>
                <c:pt idx="776">
                  <c:v>-138.04663078437099</c:v>
                </c:pt>
                <c:pt idx="777">
                  <c:v>-138.098738954346</c:v>
                </c:pt>
                <c:pt idx="778">
                  <c:v>-138.1975002904</c:v>
                </c:pt>
                <c:pt idx="779">
                  <c:v>-138.23691932977101</c:v>
                </c:pt>
                <c:pt idx="780">
                  <c:v>-138.28734479323799</c:v>
                </c:pt>
                <c:pt idx="781">
                  <c:v>-138.37463673902801</c:v>
                </c:pt>
                <c:pt idx="782">
                  <c:v>-138.498628768418</c:v>
                </c:pt>
                <c:pt idx="783">
                  <c:v>-138.611814170146</c:v>
                </c:pt>
                <c:pt idx="784">
                  <c:v>-138.72289801440499</c:v>
                </c:pt>
                <c:pt idx="785">
                  <c:v>-138.859403270455</c:v>
                </c:pt>
                <c:pt idx="786">
                  <c:v>-138.998001995729</c:v>
                </c:pt>
                <c:pt idx="787">
                  <c:v>-139.147932978238</c:v>
                </c:pt>
                <c:pt idx="788">
                  <c:v>-139.271437221958</c:v>
                </c:pt>
                <c:pt idx="789">
                  <c:v>-139.41156217304101</c:v>
                </c:pt>
                <c:pt idx="790">
                  <c:v>-139.572042708097</c:v>
                </c:pt>
                <c:pt idx="791">
                  <c:v>-139.69744112763999</c:v>
                </c:pt>
                <c:pt idx="792">
                  <c:v>-139.84314947665101</c:v>
                </c:pt>
                <c:pt idx="793">
                  <c:v>-140.004420304831</c:v>
                </c:pt>
                <c:pt idx="794">
                  <c:v>-140.10132805515599</c:v>
                </c:pt>
                <c:pt idx="795">
                  <c:v>-140.229736860407</c:v>
                </c:pt>
                <c:pt idx="796">
                  <c:v>-140.33986392535601</c:v>
                </c:pt>
                <c:pt idx="797">
                  <c:v>-140.41497147358001</c:v>
                </c:pt>
                <c:pt idx="798">
                  <c:v>-140.516027611792</c:v>
                </c:pt>
                <c:pt idx="799">
                  <c:v>-140.61403395656299</c:v>
                </c:pt>
                <c:pt idx="800">
                  <c:v>-140.74883158946801</c:v>
                </c:pt>
                <c:pt idx="801">
                  <c:v>-140.84775734499499</c:v>
                </c:pt>
                <c:pt idx="802">
                  <c:v>-141.01239449177001</c:v>
                </c:pt>
                <c:pt idx="803">
                  <c:v>-141.135322159906</c:v>
                </c:pt>
                <c:pt idx="804">
                  <c:v>-141.245085483797</c:v>
                </c:pt>
                <c:pt idx="805">
                  <c:v>-141.35722757703701</c:v>
                </c:pt>
                <c:pt idx="806">
                  <c:v>-141.46944981238499</c:v>
                </c:pt>
                <c:pt idx="807">
                  <c:v>-141.593585486123</c:v>
                </c:pt>
                <c:pt idx="808">
                  <c:v>-141.70326260542001</c:v>
                </c:pt>
                <c:pt idx="809">
                  <c:v>-141.825986991213</c:v>
                </c:pt>
                <c:pt idx="810">
                  <c:v>-141.94795505318299</c:v>
                </c:pt>
                <c:pt idx="811">
                  <c:v>-142.061385210553</c:v>
                </c:pt>
                <c:pt idx="812">
                  <c:v>-142.18548952018699</c:v>
                </c:pt>
                <c:pt idx="813">
                  <c:v>-142.29332205772201</c:v>
                </c:pt>
                <c:pt idx="814">
                  <c:v>-142.406518093904</c:v>
                </c:pt>
                <c:pt idx="815">
                  <c:v>-142.53088824382399</c:v>
                </c:pt>
                <c:pt idx="816">
                  <c:v>-142.654187698594</c:v>
                </c:pt>
                <c:pt idx="817">
                  <c:v>-142.71624846255</c:v>
                </c:pt>
                <c:pt idx="818">
                  <c:v>-142.848964011351</c:v>
                </c:pt>
                <c:pt idx="819">
                  <c:v>-142.972039082142</c:v>
                </c:pt>
                <c:pt idx="820">
                  <c:v>-143.09587861437001</c:v>
                </c:pt>
                <c:pt idx="821">
                  <c:v>-143.230655808215</c:v>
                </c:pt>
                <c:pt idx="822">
                  <c:v>-143.36454698972901</c:v>
                </c:pt>
                <c:pt idx="823">
                  <c:v>-143.476677097079</c:v>
                </c:pt>
                <c:pt idx="824">
                  <c:v>-143.62125613618201</c:v>
                </c:pt>
                <c:pt idx="825">
                  <c:v>-143.75610662170001</c:v>
                </c:pt>
                <c:pt idx="826">
                  <c:v>-143.87938984409499</c:v>
                </c:pt>
                <c:pt idx="827">
                  <c:v>-144.014539793051</c:v>
                </c:pt>
                <c:pt idx="828">
                  <c:v>-144.12768517048099</c:v>
                </c:pt>
                <c:pt idx="829">
                  <c:v>-144.25228746501099</c:v>
                </c:pt>
                <c:pt idx="830">
                  <c:v>-144.38534987432399</c:v>
                </c:pt>
                <c:pt idx="831">
                  <c:v>-144.51801327246901</c:v>
                </c:pt>
                <c:pt idx="832">
                  <c:v>-144.62693882009901</c:v>
                </c:pt>
                <c:pt idx="833">
                  <c:v>-144.761252711846</c:v>
                </c:pt>
                <c:pt idx="834">
                  <c:v>-144.88489874097101</c:v>
                </c:pt>
                <c:pt idx="835">
                  <c:v>-144.99692359606701</c:v>
                </c:pt>
                <c:pt idx="836">
                  <c:v>-145.116919383631</c:v>
                </c:pt>
                <c:pt idx="837">
                  <c:v>-145.24015394117001</c:v>
                </c:pt>
                <c:pt idx="838">
                  <c:v>-145.34879815915301</c:v>
                </c:pt>
                <c:pt idx="839">
                  <c:v>-145.52996427360699</c:v>
                </c:pt>
                <c:pt idx="840">
                  <c:v>-145.679045273442</c:v>
                </c:pt>
                <c:pt idx="841">
                  <c:v>-145.810401163291</c:v>
                </c:pt>
                <c:pt idx="842">
                  <c:v>-145.95772825226001</c:v>
                </c:pt>
                <c:pt idx="843">
                  <c:v>-146.09144062784799</c:v>
                </c:pt>
                <c:pt idx="844">
                  <c:v>-146.21466776330999</c:v>
                </c:pt>
                <c:pt idx="845">
                  <c:v>-146.36048674769299</c:v>
                </c:pt>
                <c:pt idx="846">
                  <c:v>-146.49444206526101</c:v>
                </c:pt>
                <c:pt idx="847">
                  <c:v>-146.64954115186001</c:v>
                </c:pt>
                <c:pt idx="848">
                  <c:v>-146.78391256042499</c:v>
                </c:pt>
                <c:pt idx="849">
                  <c:v>-146.91796905181599</c:v>
                </c:pt>
                <c:pt idx="850">
                  <c:v>-147.06301148389301</c:v>
                </c:pt>
                <c:pt idx="851">
                  <c:v>-147.19726593651399</c:v>
                </c:pt>
                <c:pt idx="852">
                  <c:v>-147.30727909478301</c:v>
                </c:pt>
                <c:pt idx="853">
                  <c:v>-147.451923650655</c:v>
                </c:pt>
                <c:pt idx="854">
                  <c:v>-147.62104594164299</c:v>
                </c:pt>
                <c:pt idx="855">
                  <c:v>-147.76541702947799</c:v>
                </c:pt>
                <c:pt idx="856">
                  <c:v>-147.88964909316101</c:v>
                </c:pt>
                <c:pt idx="857">
                  <c:v>-148.03439453716601</c:v>
                </c:pt>
                <c:pt idx="858">
                  <c:v>-148.167978799282</c:v>
                </c:pt>
                <c:pt idx="859">
                  <c:v>-148.28788819077599</c:v>
                </c:pt>
                <c:pt idx="860">
                  <c:v>-148.43254461840201</c:v>
                </c:pt>
                <c:pt idx="861">
                  <c:v>-148.551988322456</c:v>
                </c:pt>
                <c:pt idx="862">
                  <c:v>-148.69811357813199</c:v>
                </c:pt>
                <c:pt idx="863">
                  <c:v>-148.817479514399</c:v>
                </c:pt>
                <c:pt idx="864">
                  <c:v>-148.94049252264099</c:v>
                </c:pt>
                <c:pt idx="865">
                  <c:v>-149.08448727482499</c:v>
                </c:pt>
                <c:pt idx="866">
                  <c:v>-149.20388224211601</c:v>
                </c:pt>
                <c:pt idx="867">
                  <c:v>-149.32483375365999</c:v>
                </c:pt>
                <c:pt idx="868">
                  <c:v>-149.412351224448</c:v>
                </c:pt>
                <c:pt idx="869">
                  <c:v>-149.62545675657299</c:v>
                </c:pt>
                <c:pt idx="870">
                  <c:v>-149.68727383860701</c:v>
                </c:pt>
                <c:pt idx="871">
                  <c:v>-149.759142059997</c:v>
                </c:pt>
                <c:pt idx="872">
                  <c:v>-149.83185377915001</c:v>
                </c:pt>
                <c:pt idx="873">
                  <c:v>-149.87880549662501</c:v>
                </c:pt>
                <c:pt idx="874">
                  <c:v>-149.93129087723801</c:v>
                </c:pt>
                <c:pt idx="875">
                  <c:v>-149.95356708833501</c:v>
                </c:pt>
                <c:pt idx="876">
                  <c:v>-150.00013583272801</c:v>
                </c:pt>
                <c:pt idx="877">
                  <c:v>-150.02384680243699</c:v>
                </c:pt>
                <c:pt idx="878">
                  <c:v>-150.03679397823799</c:v>
                </c:pt>
                <c:pt idx="879">
                  <c:v>-150.027201503974</c:v>
                </c:pt>
                <c:pt idx="880">
                  <c:v>-150.02698265444101</c:v>
                </c:pt>
                <c:pt idx="881">
                  <c:v>-150.014331735529</c:v>
                </c:pt>
                <c:pt idx="882">
                  <c:v>-150.00257060239599</c:v>
                </c:pt>
                <c:pt idx="883">
                  <c:v>-149.98845536521401</c:v>
                </c:pt>
                <c:pt idx="884">
                  <c:v>-149.954624183221</c:v>
                </c:pt>
                <c:pt idx="885">
                  <c:v>-149.908089984177</c:v>
                </c:pt>
                <c:pt idx="886">
                  <c:v>-149.88283020841499</c:v>
                </c:pt>
                <c:pt idx="887">
                  <c:v>-149.822097663899</c:v>
                </c:pt>
                <c:pt idx="888">
                  <c:v>-149.75233890013601</c:v>
                </c:pt>
                <c:pt idx="889">
                  <c:v>-149.65529875048799</c:v>
                </c:pt>
                <c:pt idx="890">
                  <c:v>-149.55681804930799</c:v>
                </c:pt>
                <c:pt idx="891">
                  <c:v>-149.462603773154</c:v>
                </c:pt>
                <c:pt idx="892">
                  <c:v>-149.316767937436</c:v>
                </c:pt>
                <c:pt idx="893">
                  <c:v>-149.196674736814</c:v>
                </c:pt>
                <c:pt idx="894">
                  <c:v>-149.088349370006</c:v>
                </c:pt>
                <c:pt idx="895">
                  <c:v>-148.967612702444</c:v>
                </c:pt>
                <c:pt idx="896">
                  <c:v>-148.869281922928</c:v>
                </c:pt>
                <c:pt idx="897">
                  <c:v>-148.761854791693</c:v>
                </c:pt>
                <c:pt idx="898">
                  <c:v>-148.67785815562999</c:v>
                </c:pt>
                <c:pt idx="899">
                  <c:v>-148.532558588238</c:v>
                </c:pt>
                <c:pt idx="900">
                  <c:v>-148.400745503705</c:v>
                </c:pt>
                <c:pt idx="901">
                  <c:v>-148.24336696249401</c:v>
                </c:pt>
                <c:pt idx="902">
                  <c:v>-148.13385060170199</c:v>
                </c:pt>
                <c:pt idx="903">
                  <c:v>-148.013055197901</c:v>
                </c:pt>
                <c:pt idx="904">
                  <c:v>-147.90358651667</c:v>
                </c:pt>
                <c:pt idx="905">
                  <c:v>-147.79535752975099</c:v>
                </c:pt>
                <c:pt idx="906">
                  <c:v>-147.67225148755301</c:v>
                </c:pt>
                <c:pt idx="907">
                  <c:v>-147.52665079337601</c:v>
                </c:pt>
                <c:pt idx="908">
                  <c:v>-147.44291543537301</c:v>
                </c:pt>
                <c:pt idx="909">
                  <c:v>-147.334441466225</c:v>
                </c:pt>
                <c:pt idx="910">
                  <c:v>-147.21008100376201</c:v>
                </c:pt>
                <c:pt idx="911">
                  <c:v>-147.10017493629499</c:v>
                </c:pt>
                <c:pt idx="912">
                  <c:v>-146.990933757178</c:v>
                </c:pt>
                <c:pt idx="913">
                  <c:v>-146.88188339308601</c:v>
                </c:pt>
                <c:pt idx="914">
                  <c:v>-146.76197170311201</c:v>
                </c:pt>
                <c:pt idx="915">
                  <c:v>-146.65102058735101</c:v>
                </c:pt>
                <c:pt idx="916">
                  <c:v>-146.54598276890101</c:v>
                </c:pt>
                <c:pt idx="917">
                  <c:v>-146.448958619622</c:v>
                </c:pt>
                <c:pt idx="918">
                  <c:v>-146.350068130393</c:v>
                </c:pt>
                <c:pt idx="919">
                  <c:v>-146.26455109500199</c:v>
                </c:pt>
                <c:pt idx="920">
                  <c:v>-146.16498297059701</c:v>
                </c:pt>
                <c:pt idx="921">
                  <c:v>-146.091810129983</c:v>
                </c:pt>
                <c:pt idx="922">
                  <c:v>-146.042734087523</c:v>
                </c:pt>
                <c:pt idx="923">
                  <c:v>-145.990846863423</c:v>
                </c:pt>
                <c:pt idx="924">
                  <c:v>-145.918673222455</c:v>
                </c:pt>
                <c:pt idx="925">
                  <c:v>-145.881373433281</c:v>
                </c:pt>
                <c:pt idx="926">
                  <c:v>-145.82939280904699</c:v>
                </c:pt>
                <c:pt idx="927">
                  <c:v>-145.75958131251701</c:v>
                </c:pt>
                <c:pt idx="928">
                  <c:v>-145.70759426497901</c:v>
                </c:pt>
                <c:pt idx="929">
                  <c:v>-145.634365562829</c:v>
                </c:pt>
                <c:pt idx="930">
                  <c:v>-145.58337335314201</c:v>
                </c:pt>
                <c:pt idx="931">
                  <c:v>-145.52113387764601</c:v>
                </c:pt>
                <c:pt idx="932">
                  <c:v>-145.449663918666</c:v>
                </c:pt>
                <c:pt idx="933">
                  <c:v>-145.402430646157</c:v>
                </c:pt>
                <c:pt idx="934">
                  <c:v>-145.32930541049799</c:v>
                </c:pt>
                <c:pt idx="935">
                  <c:v>-145.27948942683099</c:v>
                </c:pt>
                <c:pt idx="936">
                  <c:v>-145.18280624679701</c:v>
                </c:pt>
                <c:pt idx="937">
                  <c:v>-145.087030870343</c:v>
                </c:pt>
                <c:pt idx="938">
                  <c:v>-144.993100209549</c:v>
                </c:pt>
                <c:pt idx="939">
                  <c:v>-144.894589055773</c:v>
                </c:pt>
                <c:pt idx="940">
                  <c:v>-144.80863537590099</c:v>
                </c:pt>
                <c:pt idx="941">
                  <c:v>-144.69702227933001</c:v>
                </c:pt>
                <c:pt idx="942">
                  <c:v>-144.603135605213</c:v>
                </c:pt>
                <c:pt idx="943">
                  <c:v>-144.468414594422</c:v>
                </c:pt>
                <c:pt idx="944">
                  <c:v>-144.31923771323099</c:v>
                </c:pt>
                <c:pt idx="945">
                  <c:v>-144.17552139026199</c:v>
                </c:pt>
                <c:pt idx="946">
                  <c:v>-144.05200948451801</c:v>
                </c:pt>
                <c:pt idx="947">
                  <c:v>-143.91518872902401</c:v>
                </c:pt>
                <c:pt idx="948">
                  <c:v>-143.75556227001201</c:v>
                </c:pt>
                <c:pt idx="949">
                  <c:v>-143.54817877028199</c:v>
                </c:pt>
                <c:pt idx="950">
                  <c:v>-143.38856873304599</c:v>
                </c:pt>
                <c:pt idx="951">
                  <c:v>-143.229478400386</c:v>
                </c:pt>
                <c:pt idx="952">
                  <c:v>-143.02304114511901</c:v>
                </c:pt>
                <c:pt idx="953">
                  <c:v>-142.84788895841501</c:v>
                </c:pt>
                <c:pt idx="954">
                  <c:v>-142.678045232004</c:v>
                </c:pt>
                <c:pt idx="955">
                  <c:v>-142.503672181817</c:v>
                </c:pt>
                <c:pt idx="956">
                  <c:v>-142.34396155249701</c:v>
                </c:pt>
                <c:pt idx="957">
                  <c:v>-142.14838424039201</c:v>
                </c:pt>
                <c:pt idx="958">
                  <c:v>-141.97410950322899</c:v>
                </c:pt>
                <c:pt idx="959">
                  <c:v>-141.81427798273199</c:v>
                </c:pt>
                <c:pt idx="960">
                  <c:v>-141.627956563525</c:v>
                </c:pt>
                <c:pt idx="961">
                  <c:v>-141.45321731441501</c:v>
                </c:pt>
                <c:pt idx="962">
                  <c:v>-141.294998402994</c:v>
                </c:pt>
                <c:pt idx="963">
                  <c:v>-141.147238632643</c:v>
                </c:pt>
                <c:pt idx="964">
                  <c:v>-140.99783433872</c:v>
                </c:pt>
                <c:pt idx="965">
                  <c:v>-140.91034238374399</c:v>
                </c:pt>
                <c:pt idx="966">
                  <c:v>-140.86310192800801</c:v>
                </c:pt>
                <c:pt idx="967">
                  <c:v>-140.75028337311599</c:v>
                </c:pt>
                <c:pt idx="968">
                  <c:v>-140.689077362679</c:v>
                </c:pt>
                <c:pt idx="969">
                  <c:v>-140.637830023383</c:v>
                </c:pt>
                <c:pt idx="970">
                  <c:v>-140.62557301621499</c:v>
                </c:pt>
                <c:pt idx="971">
                  <c:v>-140.625351268375</c:v>
                </c:pt>
                <c:pt idx="972">
                  <c:v>-140.62502907406599</c:v>
                </c:pt>
                <c:pt idx="973">
                  <c:v>-140.635538161309</c:v>
                </c:pt>
                <c:pt idx="974">
                  <c:v>-140.63548095307999</c:v>
                </c:pt>
                <c:pt idx="975">
                  <c:v>-140.650413834136</c:v>
                </c:pt>
                <c:pt idx="976">
                  <c:v>-140.650005995512</c:v>
                </c:pt>
                <c:pt idx="977">
                  <c:v>-140.66111567718801</c:v>
                </c:pt>
                <c:pt idx="978">
                  <c:v>-140.66132973596601</c:v>
                </c:pt>
                <c:pt idx="979">
                  <c:v>-140.661489000751</c:v>
                </c:pt>
                <c:pt idx="980">
                  <c:v>-140.677175981555</c:v>
                </c:pt>
                <c:pt idx="981">
                  <c:v>-140.67690480012101</c:v>
                </c:pt>
                <c:pt idx="982">
                  <c:v>-140.661414970002</c:v>
                </c:pt>
                <c:pt idx="983">
                  <c:v>-140.661930809952</c:v>
                </c:pt>
                <c:pt idx="984">
                  <c:v>-140.65141855829401</c:v>
                </c:pt>
                <c:pt idx="985">
                  <c:v>-140.60034221667701</c:v>
                </c:pt>
                <c:pt idx="986">
                  <c:v>-140.57521552101599</c:v>
                </c:pt>
                <c:pt idx="987">
                  <c:v>-140.52768011171401</c:v>
                </c:pt>
                <c:pt idx="988">
                  <c:v>-140.47655797533301</c:v>
                </c:pt>
                <c:pt idx="989">
                  <c:v>-140.42610331182101</c:v>
                </c:pt>
                <c:pt idx="990">
                  <c:v>-140.37547192801199</c:v>
                </c:pt>
                <c:pt idx="991">
                  <c:v>-140.318801963776</c:v>
                </c:pt>
                <c:pt idx="992">
                  <c:v>-140.28897056616199</c:v>
                </c:pt>
                <c:pt idx="993">
                  <c:v>-140.231263052456</c:v>
                </c:pt>
                <c:pt idx="994">
                  <c:v>-140.16492850497099</c:v>
                </c:pt>
                <c:pt idx="995">
                  <c:v>-140.11852238859899</c:v>
                </c:pt>
                <c:pt idx="996">
                  <c:v>-140.067132165663</c:v>
                </c:pt>
                <c:pt idx="997">
                  <c:v>-140.021176436388</c:v>
                </c:pt>
                <c:pt idx="998">
                  <c:v>-139.959014225354</c:v>
                </c:pt>
                <c:pt idx="999">
                  <c:v>-139.91801791553399</c:v>
                </c:pt>
                <c:pt idx="1000">
                  <c:v>-139.86674771709099</c:v>
                </c:pt>
                <c:pt idx="1001">
                  <c:v>-139.81943116995299</c:v>
                </c:pt>
                <c:pt idx="1002">
                  <c:v>-139.74296379519799</c:v>
                </c:pt>
                <c:pt idx="1003">
                  <c:v>-139.67172109600301</c:v>
                </c:pt>
                <c:pt idx="1004">
                  <c:v>-139.569933494726</c:v>
                </c:pt>
                <c:pt idx="1005">
                  <c:v>-139.47211113928401</c:v>
                </c:pt>
                <c:pt idx="1006">
                  <c:v>-139.359659062205</c:v>
                </c:pt>
                <c:pt idx="1007">
                  <c:v>-139.22080050413501</c:v>
                </c:pt>
                <c:pt idx="1008">
                  <c:v>-139.08684953023101</c:v>
                </c:pt>
                <c:pt idx="1009">
                  <c:v>-138.94881178216701</c:v>
                </c:pt>
                <c:pt idx="1010">
                  <c:v>-138.83675236931199</c:v>
                </c:pt>
                <c:pt idx="1011">
                  <c:v>-138.69751092803801</c:v>
                </c:pt>
                <c:pt idx="1012">
                  <c:v>-138.574233166</c:v>
                </c:pt>
                <c:pt idx="1013">
                  <c:v>-138.47059253302501</c:v>
                </c:pt>
                <c:pt idx="1014">
                  <c:v>-138.347261665411</c:v>
                </c:pt>
                <c:pt idx="1015">
                  <c:v>-138.23532758404599</c:v>
                </c:pt>
                <c:pt idx="1016">
                  <c:v>-138.12373429440601</c:v>
                </c:pt>
                <c:pt idx="1017">
                  <c:v>-138.009315478323</c:v>
                </c:pt>
                <c:pt idx="1018">
                  <c:v>-137.88591631547001</c:v>
                </c:pt>
                <c:pt idx="1019">
                  <c:v>-137.78407858502999</c:v>
                </c:pt>
                <c:pt idx="1020">
                  <c:v>-137.660313959983</c:v>
                </c:pt>
                <c:pt idx="1021">
                  <c:v>-137.547681958591</c:v>
                </c:pt>
                <c:pt idx="1022">
                  <c:v>-137.42445226425599</c:v>
                </c:pt>
                <c:pt idx="1023">
                  <c:v>-137.311754320029</c:v>
                </c:pt>
                <c:pt idx="1024">
                  <c:v>-137.19432187386101</c:v>
                </c:pt>
                <c:pt idx="1025">
                  <c:v>-137.08130941224701</c:v>
                </c:pt>
                <c:pt idx="1026">
                  <c:v>-136.958264116371</c:v>
                </c:pt>
                <c:pt idx="1027">
                  <c:v>-136.82034811745601</c:v>
                </c:pt>
                <c:pt idx="1028">
                  <c:v>-136.70717281039501</c:v>
                </c:pt>
                <c:pt idx="1029">
                  <c:v>-136.594312109268</c:v>
                </c:pt>
                <c:pt idx="1030">
                  <c:v>-136.491864533518</c:v>
                </c:pt>
                <c:pt idx="1031">
                  <c:v>-136.40534175038999</c:v>
                </c:pt>
                <c:pt idx="1032">
                  <c:v>-136.318231748438</c:v>
                </c:pt>
                <c:pt idx="1033">
                  <c:v>-136.242101817258</c:v>
                </c:pt>
                <c:pt idx="1034">
                  <c:v>-136.139108146067</c:v>
                </c:pt>
                <c:pt idx="1035">
                  <c:v>-136.039326225135</c:v>
                </c:pt>
                <c:pt idx="1036">
                  <c:v>-135.961946863549</c:v>
                </c:pt>
                <c:pt idx="1037">
                  <c:v>-135.87370307561201</c:v>
                </c:pt>
                <c:pt idx="1038">
                  <c:v>-135.78611242373199</c:v>
                </c:pt>
                <c:pt idx="1039">
                  <c:v>-135.693862425855</c:v>
                </c:pt>
                <c:pt idx="1040">
                  <c:v>-135.616117565781</c:v>
                </c:pt>
                <c:pt idx="1041">
                  <c:v>-135.53844662370599</c:v>
                </c:pt>
                <c:pt idx="1042">
                  <c:v>-135.45463590590001</c:v>
                </c:pt>
                <c:pt idx="1043">
                  <c:v>-135.37618719470601</c:v>
                </c:pt>
                <c:pt idx="1044">
                  <c:v>-135.307541999503</c:v>
                </c:pt>
                <c:pt idx="1045">
                  <c:v>-135.21717402338899</c:v>
                </c:pt>
                <c:pt idx="1046">
                  <c:v>-135.12911923867301</c:v>
                </c:pt>
                <c:pt idx="1047">
                  <c:v>-135.06027409143701</c:v>
                </c:pt>
                <c:pt idx="1048">
                  <c:v>-134.98138304039099</c:v>
                </c:pt>
                <c:pt idx="1049">
                  <c:v>-134.91902014372999</c:v>
                </c:pt>
                <c:pt idx="1050">
                  <c:v>-134.84225374902999</c:v>
                </c:pt>
                <c:pt idx="1051">
                  <c:v>-134.74814794909699</c:v>
                </c:pt>
                <c:pt idx="1052">
                  <c:v>-134.667338567679</c:v>
                </c:pt>
                <c:pt idx="1053">
                  <c:v>-134.58027209516499</c:v>
                </c:pt>
                <c:pt idx="1054">
                  <c:v>-134.502591698223</c:v>
                </c:pt>
                <c:pt idx="1055">
                  <c:v>-134.41789364975699</c:v>
                </c:pt>
                <c:pt idx="1056">
                  <c:v>-134.321154335172</c:v>
                </c:pt>
                <c:pt idx="1057">
                  <c:v>-134.20302519318901</c:v>
                </c:pt>
                <c:pt idx="1058">
                  <c:v>-134.11236368303599</c:v>
                </c:pt>
                <c:pt idx="1059">
                  <c:v>-133.96744068795601</c:v>
                </c:pt>
                <c:pt idx="1060">
                  <c:v>-133.85534723145199</c:v>
                </c:pt>
                <c:pt idx="1061">
                  <c:v>-133.70233120331</c:v>
                </c:pt>
                <c:pt idx="1062">
                  <c:v>-133.46893465647301</c:v>
                </c:pt>
                <c:pt idx="1063">
                  <c:v>-133.15111826183201</c:v>
                </c:pt>
                <c:pt idx="1064">
                  <c:v>-132.71682888971</c:v>
                </c:pt>
                <c:pt idx="1065">
                  <c:v>-132.25561009651699</c:v>
                </c:pt>
                <c:pt idx="1066">
                  <c:v>-131.73311869540601</c:v>
                </c:pt>
                <c:pt idx="1067">
                  <c:v>-131.128431426318</c:v>
                </c:pt>
                <c:pt idx="1068">
                  <c:v>-130.35487619959699</c:v>
                </c:pt>
                <c:pt idx="1069">
                  <c:v>-129.522020170399</c:v>
                </c:pt>
                <c:pt idx="1070">
                  <c:v>-128.58487869113901</c:v>
                </c:pt>
                <c:pt idx="1071">
                  <c:v>-127.559019218278</c:v>
                </c:pt>
                <c:pt idx="1072">
                  <c:v>-126.313551660667</c:v>
                </c:pt>
                <c:pt idx="1073">
                  <c:v>-124.962222670831</c:v>
                </c:pt>
                <c:pt idx="1074">
                  <c:v>-123.71415419714801</c:v>
                </c:pt>
                <c:pt idx="1075">
                  <c:v>-122.243762087858</c:v>
                </c:pt>
                <c:pt idx="1076">
                  <c:v>-120.636022225128</c:v>
                </c:pt>
                <c:pt idx="1077">
                  <c:v>-118.804213103384</c:v>
                </c:pt>
                <c:pt idx="1078">
                  <c:v>-116.655565746867</c:v>
                </c:pt>
                <c:pt idx="1079">
                  <c:v>-114.625395025317</c:v>
                </c:pt>
                <c:pt idx="1080">
                  <c:v>-112.28591502223701</c:v>
                </c:pt>
                <c:pt idx="1081">
                  <c:v>-109.856262308518</c:v>
                </c:pt>
                <c:pt idx="1082">
                  <c:v>-107.45095632222601</c:v>
                </c:pt>
                <c:pt idx="1083">
                  <c:v>-104.63422914489701</c:v>
                </c:pt>
                <c:pt idx="1084">
                  <c:v>-101.864207706735</c:v>
                </c:pt>
                <c:pt idx="1085">
                  <c:v>-98.999612992633701</c:v>
                </c:pt>
                <c:pt idx="1086">
                  <c:v>-96.109116028944797</c:v>
                </c:pt>
                <c:pt idx="1087">
                  <c:v>-93.014941409687495</c:v>
                </c:pt>
                <c:pt idx="1088">
                  <c:v>-90.589009790792701</c:v>
                </c:pt>
                <c:pt idx="1089">
                  <c:v>-87.3085868301647</c:v>
                </c:pt>
                <c:pt idx="1090">
                  <c:v>-84.253788913678505</c:v>
                </c:pt>
                <c:pt idx="1091">
                  <c:v>-81.457296582751596</c:v>
                </c:pt>
                <c:pt idx="1092">
                  <c:v>-78.665613687849401</c:v>
                </c:pt>
                <c:pt idx="1093">
                  <c:v>-75.727863043216601</c:v>
                </c:pt>
                <c:pt idx="1094">
                  <c:v>-72.948083671508797</c:v>
                </c:pt>
                <c:pt idx="1095">
                  <c:v>-70.218297187059704</c:v>
                </c:pt>
                <c:pt idx="1096">
                  <c:v>-67.366762542016005</c:v>
                </c:pt>
                <c:pt idx="1097">
                  <c:v>-65.1066933150599</c:v>
                </c:pt>
                <c:pt idx="1098">
                  <c:v>-62.861394405143798</c:v>
                </c:pt>
                <c:pt idx="1099">
                  <c:v>-60.904484474830298</c:v>
                </c:pt>
                <c:pt idx="1100">
                  <c:v>-59.3957028159926</c:v>
                </c:pt>
                <c:pt idx="1101">
                  <c:v>-58.243953094077099</c:v>
                </c:pt>
                <c:pt idx="1102">
                  <c:v>-57.352919972923502</c:v>
                </c:pt>
                <c:pt idx="1103">
                  <c:v>-56.8885922524656</c:v>
                </c:pt>
                <c:pt idx="1104">
                  <c:v>-56.658869607404903</c:v>
                </c:pt>
                <c:pt idx="1105">
                  <c:v>-56.441341617293503</c:v>
                </c:pt>
                <c:pt idx="1106">
                  <c:v>-56.2381595265133</c:v>
                </c:pt>
                <c:pt idx="1107">
                  <c:v>-55.9765905396766</c:v>
                </c:pt>
                <c:pt idx="1108">
                  <c:v>-55.761092305089598</c:v>
                </c:pt>
                <c:pt idx="1109">
                  <c:v>-55.5456731650916</c:v>
                </c:pt>
                <c:pt idx="1110">
                  <c:v>-55.324557474510399</c:v>
                </c:pt>
                <c:pt idx="1111">
                  <c:v>-55.070000607312998</c:v>
                </c:pt>
                <c:pt idx="1112">
                  <c:v>-54.983653829114701</c:v>
                </c:pt>
                <c:pt idx="1113">
                  <c:v>-54.899109849374099</c:v>
                </c:pt>
                <c:pt idx="1114">
                  <c:v>-54.809672235166197</c:v>
                </c:pt>
                <c:pt idx="1115">
                  <c:v>-54.758460529155499</c:v>
                </c:pt>
                <c:pt idx="1116">
                  <c:v>-54.645870387416998</c:v>
                </c:pt>
                <c:pt idx="1117">
                  <c:v>-54.569176491114803</c:v>
                </c:pt>
                <c:pt idx="1118">
                  <c:v>-54.4850106360552</c:v>
                </c:pt>
                <c:pt idx="1119">
                  <c:v>-54.392952202079002</c:v>
                </c:pt>
                <c:pt idx="1120">
                  <c:v>-54.267953111095601</c:v>
                </c:pt>
                <c:pt idx="1121">
                  <c:v>-54.154111748678503</c:v>
                </c:pt>
                <c:pt idx="1122">
                  <c:v>-54.027036230632703</c:v>
                </c:pt>
                <c:pt idx="1123">
                  <c:v>-53.876236382126102</c:v>
                </c:pt>
                <c:pt idx="1124">
                  <c:v>-53.7025192094912</c:v>
                </c:pt>
                <c:pt idx="1125">
                  <c:v>-53.550032698846799</c:v>
                </c:pt>
                <c:pt idx="1126">
                  <c:v>-53.426816590023499</c:v>
                </c:pt>
                <c:pt idx="1127">
                  <c:v>-53.264111367131903</c:v>
                </c:pt>
                <c:pt idx="1128">
                  <c:v>-53.115735811564903</c:v>
                </c:pt>
                <c:pt idx="1129">
                  <c:v>-52.978174240660401</c:v>
                </c:pt>
                <c:pt idx="1130">
                  <c:v>-52.815105973071802</c:v>
                </c:pt>
                <c:pt idx="1131">
                  <c:v>-52.689117949964597</c:v>
                </c:pt>
                <c:pt idx="1132">
                  <c:v>-52.592913830235602</c:v>
                </c:pt>
                <c:pt idx="1133">
                  <c:v>-52.467990809542201</c:v>
                </c:pt>
                <c:pt idx="1134">
                  <c:v>-52.356793059546398</c:v>
                </c:pt>
                <c:pt idx="1135">
                  <c:v>-52.233731211355</c:v>
                </c:pt>
                <c:pt idx="1136">
                  <c:v>-52.132393944252698</c:v>
                </c:pt>
                <c:pt idx="1137">
                  <c:v>-52.036829549060599</c:v>
                </c:pt>
                <c:pt idx="1138">
                  <c:v>-51.925327864154603</c:v>
                </c:pt>
                <c:pt idx="1139">
                  <c:v>-51.863766873624598</c:v>
                </c:pt>
                <c:pt idx="1140">
                  <c:v>-51.7887654439428</c:v>
                </c:pt>
                <c:pt idx="1141">
                  <c:v>-51.717414390872797</c:v>
                </c:pt>
                <c:pt idx="1142">
                  <c:v>-51.641574968931302</c:v>
                </c:pt>
                <c:pt idx="1143">
                  <c:v>-51.581127965660599</c:v>
                </c:pt>
                <c:pt idx="1144">
                  <c:v>-51.505027859723</c:v>
                </c:pt>
                <c:pt idx="1145">
                  <c:v>-51.442979564477803</c:v>
                </c:pt>
                <c:pt idx="1146">
                  <c:v>-51.383257980254001</c:v>
                </c:pt>
                <c:pt idx="1147">
                  <c:v>-51.374158057726298</c:v>
                </c:pt>
                <c:pt idx="1148">
                  <c:v>-51.322821940349101</c:v>
                </c:pt>
                <c:pt idx="1149">
                  <c:v>-51.297677171636202</c:v>
                </c:pt>
                <c:pt idx="1150">
                  <c:v>-51.2976419268822</c:v>
                </c:pt>
                <c:pt idx="1151">
                  <c:v>-51.322581378210401</c:v>
                </c:pt>
                <c:pt idx="1152">
                  <c:v>-51.333193342089501</c:v>
                </c:pt>
                <c:pt idx="1153">
                  <c:v>-51.359341370386701</c:v>
                </c:pt>
                <c:pt idx="1154">
                  <c:v>-51.447675295447297</c:v>
                </c:pt>
                <c:pt idx="1155">
                  <c:v>-51.473019179723501</c:v>
                </c:pt>
                <c:pt idx="1156">
                  <c:v>-51.473978919092801</c:v>
                </c:pt>
                <c:pt idx="1157">
                  <c:v>-51.462791540478001</c:v>
                </c:pt>
                <c:pt idx="1158">
                  <c:v>-51.4624256178952</c:v>
                </c:pt>
                <c:pt idx="1159">
                  <c:v>-51.462122936331902</c:v>
                </c:pt>
                <c:pt idx="1160">
                  <c:v>-51.446720639274197</c:v>
                </c:pt>
                <c:pt idx="1161">
                  <c:v>-51.447206901113802</c:v>
                </c:pt>
                <c:pt idx="1162">
                  <c:v>-51.436657820975</c:v>
                </c:pt>
                <c:pt idx="1163">
                  <c:v>-51.425608214621398</c:v>
                </c:pt>
                <c:pt idx="1164">
                  <c:v>-51.425496668384902</c:v>
                </c:pt>
                <c:pt idx="1165">
                  <c:v>-51.421689215605397</c:v>
                </c:pt>
                <c:pt idx="1166">
                  <c:v>-51.411404875796698</c:v>
                </c:pt>
                <c:pt idx="1167">
                  <c:v>-51.4116325053891</c:v>
                </c:pt>
                <c:pt idx="1168">
                  <c:v>-51.412835372745803</c:v>
                </c:pt>
                <c:pt idx="1169">
                  <c:v>-51.402784939716703</c:v>
                </c:pt>
                <c:pt idx="1170">
                  <c:v>-51.376982352777702</c:v>
                </c:pt>
                <c:pt idx="1171">
                  <c:v>-51.3667762565685</c:v>
                </c:pt>
                <c:pt idx="1172">
                  <c:v>-51.365563528959797</c:v>
                </c:pt>
                <c:pt idx="1173">
                  <c:v>-51.349055631411701</c:v>
                </c:pt>
                <c:pt idx="1174">
                  <c:v>-51.349596871627199</c:v>
                </c:pt>
                <c:pt idx="1175">
                  <c:v>-51.366000112393102</c:v>
                </c:pt>
                <c:pt idx="1176">
                  <c:v>-51.375193639733602</c:v>
                </c:pt>
                <c:pt idx="1177">
                  <c:v>-51.358791597687102</c:v>
                </c:pt>
                <c:pt idx="1178">
                  <c:v>-51.373296349663001</c:v>
                </c:pt>
                <c:pt idx="1179">
                  <c:v>-51.374130410906197</c:v>
                </c:pt>
                <c:pt idx="1180">
                  <c:v>-51.384925109007902</c:v>
                </c:pt>
                <c:pt idx="1181">
                  <c:v>-51.3752928029703</c:v>
                </c:pt>
                <c:pt idx="1182">
                  <c:v>-51.386929086625301</c:v>
                </c:pt>
                <c:pt idx="1183">
                  <c:v>-51.374778948432102</c:v>
                </c:pt>
                <c:pt idx="1184">
                  <c:v>-51.2981642393691</c:v>
                </c:pt>
                <c:pt idx="1185">
                  <c:v>-51.314249275230203</c:v>
                </c:pt>
                <c:pt idx="1186">
                  <c:v>-51.297753935341603</c:v>
                </c:pt>
                <c:pt idx="1187">
                  <c:v>-51.286974733004001</c:v>
                </c:pt>
                <c:pt idx="1188">
                  <c:v>-51.273727517184803</c:v>
                </c:pt>
                <c:pt idx="1189">
                  <c:v>-51.262666222648399</c:v>
                </c:pt>
                <c:pt idx="1190">
                  <c:v>-51.225175984390297</c:v>
                </c:pt>
                <c:pt idx="1191">
                  <c:v>-51.198686079301403</c:v>
                </c:pt>
                <c:pt idx="1192">
                  <c:v>-51.122066213403102</c:v>
                </c:pt>
                <c:pt idx="1193">
                  <c:v>-51.0861825687143</c:v>
                </c:pt>
                <c:pt idx="1194">
                  <c:v>-51.061453270747798</c:v>
                </c:pt>
                <c:pt idx="1195">
                  <c:v>-51.026124822240298</c:v>
                </c:pt>
                <c:pt idx="1196">
                  <c:v>-50.989090673208402</c:v>
                </c:pt>
                <c:pt idx="1197">
                  <c:v>-50.937490854259202</c:v>
                </c:pt>
                <c:pt idx="1198">
                  <c:v>-50.884878121248903</c:v>
                </c:pt>
                <c:pt idx="1199">
                  <c:v>-50.823668770189798</c:v>
                </c:pt>
                <c:pt idx="1200">
                  <c:v>-50.777922987739203</c:v>
                </c:pt>
                <c:pt idx="1201">
                  <c:v>-50.726459184023298</c:v>
                </c:pt>
                <c:pt idx="1202">
                  <c:v>-50.675485349119299</c:v>
                </c:pt>
                <c:pt idx="1203">
                  <c:v>-50.623907680871298</c:v>
                </c:pt>
                <c:pt idx="1204">
                  <c:v>-50.587429121971702</c:v>
                </c:pt>
                <c:pt idx="1205">
                  <c:v>-50.5768954660929</c:v>
                </c:pt>
                <c:pt idx="1206">
                  <c:v>-50.577075937022997</c:v>
                </c:pt>
                <c:pt idx="1207">
                  <c:v>-50.552204741119702</c:v>
                </c:pt>
                <c:pt idx="1208">
                  <c:v>-50.577806966266103</c:v>
                </c:pt>
                <c:pt idx="1209">
                  <c:v>-50.577021887229499</c:v>
                </c:pt>
                <c:pt idx="1210">
                  <c:v>-50.587910097704203</c:v>
                </c:pt>
                <c:pt idx="1211">
                  <c:v>-50.603422506928801</c:v>
                </c:pt>
                <c:pt idx="1212">
                  <c:v>-50.613768037256797</c:v>
                </c:pt>
                <c:pt idx="1213">
                  <c:v>-50.625037207478798</c:v>
                </c:pt>
                <c:pt idx="1214">
                  <c:v>-50.614501186969299</c:v>
                </c:pt>
                <c:pt idx="1215">
                  <c:v>-50.613937266352103</c:v>
                </c:pt>
                <c:pt idx="1216">
                  <c:v>-50.624088643015298</c:v>
                </c:pt>
                <c:pt idx="1217">
                  <c:v>-50.623824550166198</c:v>
                </c:pt>
                <c:pt idx="1218">
                  <c:v>-50.613780226247798</c:v>
                </c:pt>
                <c:pt idx="1219">
                  <c:v>-50.604202928158898</c:v>
                </c:pt>
                <c:pt idx="1220">
                  <c:v>-50.580474851516698</c:v>
                </c:pt>
                <c:pt idx="1221">
                  <c:v>-50.543959361190701</c:v>
                </c:pt>
                <c:pt idx="1222">
                  <c:v>-50.500986003430199</c:v>
                </c:pt>
                <c:pt idx="1223">
                  <c:v>-50.464741761879502</c:v>
                </c:pt>
                <c:pt idx="1224">
                  <c:v>-50.455535268911603</c:v>
                </c:pt>
                <c:pt idx="1225">
                  <c:v>-50.440112744246598</c:v>
                </c:pt>
                <c:pt idx="1226">
                  <c:v>-50.489319788822201</c:v>
                </c:pt>
                <c:pt idx="1227">
                  <c:v>-50.5253933444301</c:v>
                </c:pt>
                <c:pt idx="1228">
                  <c:v>-50.5768954660929</c:v>
                </c:pt>
                <c:pt idx="1229">
                  <c:v>-50.6124758412872</c:v>
                </c:pt>
                <c:pt idx="1230">
                  <c:v>-50.637657728440601</c:v>
                </c:pt>
                <c:pt idx="1231">
                  <c:v>-50.6997490347729</c:v>
                </c:pt>
                <c:pt idx="1232">
                  <c:v>-50.747104967087601</c:v>
                </c:pt>
                <c:pt idx="1233">
                  <c:v>-50.7874219466784</c:v>
                </c:pt>
                <c:pt idx="1234">
                  <c:v>-50.834342117171097</c:v>
                </c:pt>
                <c:pt idx="1235">
                  <c:v>-50.911222040108797</c:v>
                </c:pt>
                <c:pt idx="1236">
                  <c:v>-50.999541323403001</c:v>
                </c:pt>
                <c:pt idx="1237">
                  <c:v>-51.086046574488201</c:v>
                </c:pt>
                <c:pt idx="1238">
                  <c:v>-51.182816265607897</c:v>
                </c:pt>
                <c:pt idx="1239">
                  <c:v>-51.296400087827998</c:v>
                </c:pt>
                <c:pt idx="1240">
                  <c:v>-51.419685743068896</c:v>
                </c:pt>
                <c:pt idx="1241">
                  <c:v>-51.495356161660197</c:v>
                </c:pt>
                <c:pt idx="1242">
                  <c:v>-51.556153310626399</c:v>
                </c:pt>
                <c:pt idx="1243">
                  <c:v>-51.617763399296599</c:v>
                </c:pt>
                <c:pt idx="1244">
                  <c:v>-51.652877521467602</c:v>
                </c:pt>
                <c:pt idx="1245">
                  <c:v>-51.6770883735391</c:v>
                </c:pt>
                <c:pt idx="1246">
                  <c:v>-51.701012763669603</c:v>
                </c:pt>
                <c:pt idx="1247">
                  <c:v>-51.714284426549803</c:v>
                </c:pt>
                <c:pt idx="1248">
                  <c:v>-51.733681466692403</c:v>
                </c:pt>
                <c:pt idx="1249">
                  <c:v>-51.748525878708101</c:v>
                </c:pt>
                <c:pt idx="1250">
                  <c:v>-51.745088127118201</c:v>
                </c:pt>
                <c:pt idx="1251">
                  <c:v>-51.705363519432197</c:v>
                </c:pt>
                <c:pt idx="1252">
                  <c:v>-51.629950620809502</c:v>
                </c:pt>
                <c:pt idx="1253">
                  <c:v>-51.5408425134626</c:v>
                </c:pt>
                <c:pt idx="1254">
                  <c:v>-51.405642417801999</c:v>
                </c:pt>
                <c:pt idx="1255">
                  <c:v>-51.3315954809865</c:v>
                </c:pt>
                <c:pt idx="1256">
                  <c:v>-51.241249594471697</c:v>
                </c:pt>
                <c:pt idx="1257">
                  <c:v>-51.128006182494303</c:v>
                </c:pt>
                <c:pt idx="1258">
                  <c:v>-51.028195257041702</c:v>
                </c:pt>
                <c:pt idx="1259">
                  <c:v>-50.9147779587502</c:v>
                </c:pt>
                <c:pt idx="1260">
                  <c:v>-50.7885629718904</c:v>
                </c:pt>
                <c:pt idx="1261">
                  <c:v>-50.653790840790201</c:v>
                </c:pt>
                <c:pt idx="1262">
                  <c:v>-50.5034005260272</c:v>
                </c:pt>
                <c:pt idx="1263">
                  <c:v>-50.3269595310447</c:v>
                </c:pt>
                <c:pt idx="1264">
                  <c:v>-50.1399214562542</c:v>
                </c:pt>
                <c:pt idx="1265">
                  <c:v>-49.918536400470998</c:v>
                </c:pt>
                <c:pt idx="1266">
                  <c:v>-49.670385480615003</c:v>
                </c:pt>
                <c:pt idx="1267">
                  <c:v>-49.323050111462003</c:v>
                </c:pt>
                <c:pt idx="1268">
                  <c:v>-48.931506729829898</c:v>
                </c:pt>
                <c:pt idx="1269">
                  <c:v>-48.375112749016601</c:v>
                </c:pt>
                <c:pt idx="1270">
                  <c:v>-47.599629169378701</c:v>
                </c:pt>
                <c:pt idx="1271">
                  <c:v>-46.792159920087101</c:v>
                </c:pt>
                <c:pt idx="1272">
                  <c:v>-45.934967794427301</c:v>
                </c:pt>
                <c:pt idx="1273">
                  <c:v>-44.946496752714197</c:v>
                </c:pt>
                <c:pt idx="1274">
                  <c:v>-43.972883953316</c:v>
                </c:pt>
                <c:pt idx="1275">
                  <c:v>-42.919946151593798</c:v>
                </c:pt>
                <c:pt idx="1276">
                  <c:v>-41.580932027884501</c:v>
                </c:pt>
                <c:pt idx="1277">
                  <c:v>-40.186168264039303</c:v>
                </c:pt>
                <c:pt idx="1278">
                  <c:v>-38.670486047701303</c:v>
                </c:pt>
                <c:pt idx="1279">
                  <c:v>-36.8590616565088</c:v>
                </c:pt>
                <c:pt idx="1280">
                  <c:v>-35.016117294339402</c:v>
                </c:pt>
                <c:pt idx="1281">
                  <c:v>-32.789262444153898</c:v>
                </c:pt>
                <c:pt idx="1282">
                  <c:v>-30.472133638913199</c:v>
                </c:pt>
                <c:pt idx="1283">
                  <c:v>-28.015669182815099</c:v>
                </c:pt>
                <c:pt idx="1284">
                  <c:v>-25.4033775560906</c:v>
                </c:pt>
                <c:pt idx="1285">
                  <c:v>-22.4630390848905</c:v>
                </c:pt>
                <c:pt idx="1286">
                  <c:v>-19.6193711711608</c:v>
                </c:pt>
                <c:pt idx="1287">
                  <c:v>-16.6442409480081</c:v>
                </c:pt>
                <c:pt idx="1288">
                  <c:v>-13.357021046798801</c:v>
                </c:pt>
                <c:pt idx="1289">
                  <c:v>-10.567358336698801</c:v>
                </c:pt>
                <c:pt idx="1290">
                  <c:v>-7.0095157620866004</c:v>
                </c:pt>
                <c:pt idx="1291">
                  <c:v>-3.9414761022951499</c:v>
                </c:pt>
                <c:pt idx="1292">
                  <c:v>-0.82030353200288597</c:v>
                </c:pt>
                <c:pt idx="1293">
                  <c:v>2.3785563865808599</c:v>
                </c:pt>
                <c:pt idx="1294">
                  <c:v>5.3932683633125897</c:v>
                </c:pt>
                <c:pt idx="1295">
                  <c:v>8.3810855319514292</c:v>
                </c:pt>
                <c:pt idx="1296">
                  <c:v>11.3786555306108</c:v>
                </c:pt>
                <c:pt idx="1297">
                  <c:v>14.394928985975399</c:v>
                </c:pt>
                <c:pt idx="1298">
                  <c:v>17.3206060972141</c:v>
                </c:pt>
                <c:pt idx="1299">
                  <c:v>20.418443923252301</c:v>
                </c:pt>
                <c:pt idx="1300">
                  <c:v>23.1246629237509</c:v>
                </c:pt>
                <c:pt idx="1301">
                  <c:v>25.582800231795002</c:v>
                </c:pt>
                <c:pt idx="1302">
                  <c:v>27.718058014583001</c:v>
                </c:pt>
                <c:pt idx="1303">
                  <c:v>29.790076676974302</c:v>
                </c:pt>
                <c:pt idx="1304">
                  <c:v>31.560091480680502</c:v>
                </c:pt>
                <c:pt idx="1305">
                  <c:v>33.129038896284797</c:v>
                </c:pt>
                <c:pt idx="1306">
                  <c:v>34.340176947079499</c:v>
                </c:pt>
                <c:pt idx="1307">
                  <c:v>35.3969793480154</c:v>
                </c:pt>
                <c:pt idx="1308">
                  <c:v>36.305738672606701</c:v>
                </c:pt>
                <c:pt idx="1309">
                  <c:v>37.142808256588502</c:v>
                </c:pt>
                <c:pt idx="1310">
                  <c:v>37.853815144087598</c:v>
                </c:pt>
                <c:pt idx="1311">
                  <c:v>38.474393830807401</c:v>
                </c:pt>
                <c:pt idx="1312">
                  <c:v>38.928997005761097</c:v>
                </c:pt>
                <c:pt idx="1313">
                  <c:v>39.198701891867103</c:v>
                </c:pt>
                <c:pt idx="1314">
                  <c:v>39.336654113510598</c:v>
                </c:pt>
                <c:pt idx="1315">
                  <c:v>39.323434422430303</c:v>
                </c:pt>
                <c:pt idx="1316">
                  <c:v>39.309022903242003</c:v>
                </c:pt>
                <c:pt idx="1317">
                  <c:v>39.287622462055197</c:v>
                </c:pt>
                <c:pt idx="1318">
                  <c:v>39.273068237244203</c:v>
                </c:pt>
                <c:pt idx="1319">
                  <c:v>39.2879931071543</c:v>
                </c:pt>
                <c:pt idx="1320">
                  <c:v>39.245912071547302</c:v>
                </c:pt>
                <c:pt idx="1321">
                  <c:v>39.171954626452397</c:v>
                </c:pt>
                <c:pt idx="1322">
                  <c:v>39.121958747673098</c:v>
                </c:pt>
                <c:pt idx="1323">
                  <c:v>39.036972324960701</c:v>
                </c:pt>
                <c:pt idx="1324">
                  <c:v>38.963749435090001</c:v>
                </c:pt>
                <c:pt idx="1325">
                  <c:v>38.8871680618957</c:v>
                </c:pt>
                <c:pt idx="1326">
                  <c:v>38.789303415812199</c:v>
                </c:pt>
                <c:pt idx="1327">
                  <c:v>38.699739158925198</c:v>
                </c:pt>
                <c:pt idx="1328">
                  <c:v>38.619572998517199</c:v>
                </c:pt>
                <c:pt idx="1329">
                  <c:v>38.546517170689398</c:v>
                </c:pt>
                <c:pt idx="1330">
                  <c:v>38.469140352535199</c:v>
                </c:pt>
                <c:pt idx="1331">
                  <c:v>38.390998393636501</c:v>
                </c:pt>
                <c:pt idx="1332">
                  <c:v>38.291653703083398</c:v>
                </c:pt>
                <c:pt idx="1333">
                  <c:v>38.2069880105443</c:v>
                </c:pt>
                <c:pt idx="1334">
                  <c:v>38.128354056027099</c:v>
                </c:pt>
                <c:pt idx="1335">
                  <c:v>38.055691462785497</c:v>
                </c:pt>
                <c:pt idx="1336">
                  <c:v>37.978227991239301</c:v>
                </c:pt>
                <c:pt idx="1337">
                  <c:v>37.890534553780597</c:v>
                </c:pt>
                <c:pt idx="1338">
                  <c:v>37.8064041951272</c:v>
                </c:pt>
                <c:pt idx="1339">
                  <c:v>37.717569497701497</c:v>
                </c:pt>
                <c:pt idx="1340">
                  <c:v>37.607435133381799</c:v>
                </c:pt>
                <c:pt idx="1341">
                  <c:v>37.5042815992676</c:v>
                </c:pt>
                <c:pt idx="1342">
                  <c:v>37.406309944208303</c:v>
                </c:pt>
                <c:pt idx="1343">
                  <c:v>37.283564437639697</c:v>
                </c:pt>
                <c:pt idx="1344">
                  <c:v>37.099486931137399</c:v>
                </c:pt>
                <c:pt idx="1345">
                  <c:v>36.928957030919101</c:v>
                </c:pt>
                <c:pt idx="1346">
                  <c:v>36.758630784331402</c:v>
                </c:pt>
                <c:pt idx="1347">
                  <c:v>36.5726476009539</c:v>
                </c:pt>
                <c:pt idx="1348">
                  <c:v>36.398502096967398</c:v>
                </c:pt>
                <c:pt idx="1349">
                  <c:v>36.1922658515781</c:v>
                </c:pt>
                <c:pt idx="1350">
                  <c:v>36.007043735243897</c:v>
                </c:pt>
                <c:pt idx="1351">
                  <c:v>35.837410345138203</c:v>
                </c:pt>
                <c:pt idx="1352">
                  <c:v>35.678331498417101</c:v>
                </c:pt>
                <c:pt idx="1353">
                  <c:v>35.446397105227703</c:v>
                </c:pt>
                <c:pt idx="1354">
                  <c:v>35.250681859517798</c:v>
                </c:pt>
                <c:pt idx="1355">
                  <c:v>35.044394901776798</c:v>
                </c:pt>
                <c:pt idx="1356">
                  <c:v>34.787061840021899</c:v>
                </c:pt>
                <c:pt idx="1357">
                  <c:v>34.569965021376198</c:v>
                </c:pt>
                <c:pt idx="1358">
                  <c:v>34.312068303061999</c:v>
                </c:pt>
                <c:pt idx="1359">
                  <c:v>34.031990567922399</c:v>
                </c:pt>
                <c:pt idx="1360">
                  <c:v>33.724689580939398</c:v>
                </c:pt>
                <c:pt idx="1361">
                  <c:v>33.373916664373297</c:v>
                </c:pt>
                <c:pt idx="1362">
                  <c:v>33.022978073424497</c:v>
                </c:pt>
                <c:pt idx="1363">
                  <c:v>32.624297914219603</c:v>
                </c:pt>
                <c:pt idx="1364">
                  <c:v>32.247203387044003</c:v>
                </c:pt>
                <c:pt idx="1365">
                  <c:v>31.833311278196899</c:v>
                </c:pt>
                <c:pt idx="1366">
                  <c:v>31.449046302629</c:v>
                </c:pt>
                <c:pt idx="1367">
                  <c:v>31.061444723904</c:v>
                </c:pt>
                <c:pt idx="1368">
                  <c:v>30.6161438708485</c:v>
                </c:pt>
                <c:pt idx="1369">
                  <c:v>30.217737835563401</c:v>
                </c:pt>
                <c:pt idx="1370">
                  <c:v>29.811460816417501</c:v>
                </c:pt>
                <c:pt idx="1371">
                  <c:v>29.386979338909001</c:v>
                </c:pt>
                <c:pt idx="1372">
                  <c:v>29.016879611244001</c:v>
                </c:pt>
                <c:pt idx="1373">
                  <c:v>28.633021275318502</c:v>
                </c:pt>
                <c:pt idx="1374">
                  <c:v>28.213036767415399</c:v>
                </c:pt>
                <c:pt idx="1375">
                  <c:v>27.829537217329801</c:v>
                </c:pt>
                <c:pt idx="1376">
                  <c:v>27.4486194877603</c:v>
                </c:pt>
                <c:pt idx="1377">
                  <c:v>27.067671548794198</c:v>
                </c:pt>
                <c:pt idx="1378">
                  <c:v>26.673089236225401</c:v>
                </c:pt>
                <c:pt idx="1379">
                  <c:v>26.363821934722498</c:v>
                </c:pt>
                <c:pt idx="1380">
                  <c:v>26.030632247516198</c:v>
                </c:pt>
                <c:pt idx="1381">
                  <c:v>25.6713812474615</c:v>
                </c:pt>
                <c:pt idx="1382">
                  <c:v>25.340820869277199</c:v>
                </c:pt>
                <c:pt idx="1383">
                  <c:v>25.0173956657102</c:v>
                </c:pt>
                <c:pt idx="1384">
                  <c:v>24.673134698398499</c:v>
                </c:pt>
                <c:pt idx="1385">
                  <c:v>24.364274611037001</c:v>
                </c:pt>
                <c:pt idx="1386">
                  <c:v>24.0335321147152</c:v>
                </c:pt>
                <c:pt idx="1387">
                  <c:v>23.761039267802399</c:v>
                </c:pt>
                <c:pt idx="1388">
                  <c:v>23.498931581644399</c:v>
                </c:pt>
                <c:pt idx="1389">
                  <c:v>23.204084435847399</c:v>
                </c:pt>
                <c:pt idx="1390">
                  <c:v>22.9427117162816</c:v>
                </c:pt>
                <c:pt idx="1391">
                  <c:v>22.695891498589098</c:v>
                </c:pt>
                <c:pt idx="1392">
                  <c:v>22.4595872113239</c:v>
                </c:pt>
                <c:pt idx="1393">
                  <c:v>22.150995768366101</c:v>
                </c:pt>
                <c:pt idx="1394">
                  <c:v>21.809061399429101</c:v>
                </c:pt>
                <c:pt idx="1395">
                  <c:v>21.527283530710001</c:v>
                </c:pt>
                <c:pt idx="1396">
                  <c:v>21.265670922288798</c:v>
                </c:pt>
                <c:pt idx="1397">
                  <c:v>21.019550791468401</c:v>
                </c:pt>
                <c:pt idx="1398">
                  <c:v>20.774749091462802</c:v>
                </c:pt>
                <c:pt idx="1399">
                  <c:v>20.491866401369698</c:v>
                </c:pt>
                <c:pt idx="1400">
                  <c:v>20.233875603833901</c:v>
                </c:pt>
                <c:pt idx="1401">
                  <c:v>19.975198564369599</c:v>
                </c:pt>
                <c:pt idx="1402">
                  <c:v>19.621574117689502</c:v>
                </c:pt>
                <c:pt idx="1403">
                  <c:v>19.318354710415701</c:v>
                </c:pt>
                <c:pt idx="1404">
                  <c:v>19.024529583876099</c:v>
                </c:pt>
                <c:pt idx="1405">
                  <c:v>18.7188936685518</c:v>
                </c:pt>
                <c:pt idx="1406">
                  <c:v>18.389950700980901</c:v>
                </c:pt>
                <c:pt idx="1407">
                  <c:v>18.086203626507402</c:v>
                </c:pt>
                <c:pt idx="1408">
                  <c:v>17.757267819354698</c:v>
                </c:pt>
                <c:pt idx="1409">
                  <c:v>17.487498012045599</c:v>
                </c:pt>
                <c:pt idx="1410">
                  <c:v>17.161617039500602</c:v>
                </c:pt>
                <c:pt idx="1411">
                  <c:v>16.891052936131601</c:v>
                </c:pt>
                <c:pt idx="1412">
                  <c:v>16.541227546141101</c:v>
                </c:pt>
                <c:pt idx="1413">
                  <c:v>16.2154669015734</c:v>
                </c:pt>
                <c:pt idx="1414">
                  <c:v>15.923411673755901</c:v>
                </c:pt>
                <c:pt idx="1415">
                  <c:v>15.6338731437045</c:v>
                </c:pt>
                <c:pt idx="1416">
                  <c:v>15.2960877061848</c:v>
                </c:pt>
                <c:pt idx="1417">
                  <c:v>14.9820313044788</c:v>
                </c:pt>
                <c:pt idx="1418">
                  <c:v>14.693268557636699</c:v>
                </c:pt>
                <c:pt idx="1419">
                  <c:v>14.3892194294791</c:v>
                </c:pt>
                <c:pt idx="1420">
                  <c:v>14.0287357654978</c:v>
                </c:pt>
                <c:pt idx="1421">
                  <c:v>13.7131159038671</c:v>
                </c:pt>
                <c:pt idx="1422">
                  <c:v>13.410836963053701</c:v>
                </c:pt>
                <c:pt idx="1423">
                  <c:v>13.0848044304882</c:v>
                </c:pt>
                <c:pt idx="1424">
                  <c:v>12.7839136907397</c:v>
                </c:pt>
                <c:pt idx="1425">
                  <c:v>12.4600534152808</c:v>
                </c:pt>
                <c:pt idx="1426">
                  <c:v>12.1807488765697</c:v>
                </c:pt>
                <c:pt idx="1427">
                  <c:v>11.901337644004601</c:v>
                </c:pt>
                <c:pt idx="1428">
                  <c:v>11.625267957085001</c:v>
                </c:pt>
                <c:pt idx="1429">
                  <c:v>11.3585215217993</c:v>
                </c:pt>
                <c:pt idx="1430">
                  <c:v>11.044973156108099</c:v>
                </c:pt>
                <c:pt idx="1431">
                  <c:v>10.77957972452</c:v>
                </c:pt>
                <c:pt idx="1432">
                  <c:v>10.525553788706</c:v>
                </c:pt>
                <c:pt idx="1433">
                  <c:v>10.2729363401022</c:v>
                </c:pt>
                <c:pt idx="1434">
                  <c:v>9.9859184581666707</c:v>
                </c:pt>
                <c:pt idx="1435">
                  <c:v>9.7206892639658609</c:v>
                </c:pt>
                <c:pt idx="1436">
                  <c:v>9.4445053378534691</c:v>
                </c:pt>
                <c:pt idx="1437">
                  <c:v>9.1459523430391201</c:v>
                </c:pt>
                <c:pt idx="1438">
                  <c:v>8.8216528754371897</c:v>
                </c:pt>
                <c:pt idx="1439">
                  <c:v>8.5099725119974607</c:v>
                </c:pt>
                <c:pt idx="1440">
                  <c:v>8.1647758801223294</c:v>
                </c:pt>
                <c:pt idx="1441">
                  <c:v>7.8535516124906204</c:v>
                </c:pt>
                <c:pt idx="1442">
                  <c:v>7.5085584840059001</c:v>
                </c:pt>
                <c:pt idx="1443">
                  <c:v>7.1965871923206297</c:v>
                </c:pt>
                <c:pt idx="1444">
                  <c:v>6.8930967500139797</c:v>
                </c:pt>
                <c:pt idx="1445">
                  <c:v>6.5357325329542899</c:v>
                </c:pt>
                <c:pt idx="1446">
                  <c:v>6.2577465067909097</c:v>
                </c:pt>
                <c:pt idx="1447">
                  <c:v>5.8890907246625401</c:v>
                </c:pt>
                <c:pt idx="1448">
                  <c:v>5.6011977770601202</c:v>
                </c:pt>
                <c:pt idx="1449">
                  <c:v>5.2552336944960798</c:v>
                </c:pt>
                <c:pt idx="1450">
                  <c:v>4.97945784882506</c:v>
                </c:pt>
                <c:pt idx="1451">
                  <c:v>4.7145416612417703</c:v>
                </c:pt>
                <c:pt idx="1452">
                  <c:v>4.4364179429497597</c:v>
                </c:pt>
                <c:pt idx="1453">
                  <c:v>4.1833652936515904</c:v>
                </c:pt>
                <c:pt idx="1454">
                  <c:v>3.9411360699496001</c:v>
                </c:pt>
                <c:pt idx="1455">
                  <c:v>3.6759573266230299</c:v>
                </c:pt>
                <c:pt idx="1456">
                  <c:v>3.4221996136544699</c:v>
                </c:pt>
                <c:pt idx="1457">
                  <c:v>3.18069091701354</c:v>
                </c:pt>
                <c:pt idx="1458">
                  <c:v>2.9503381267341902</c:v>
                </c:pt>
                <c:pt idx="1459">
                  <c:v>2.68577627653523</c:v>
                </c:pt>
                <c:pt idx="1460">
                  <c:v>2.45559409397845</c:v>
                </c:pt>
                <c:pt idx="1461">
                  <c:v>2.2036636110092802</c:v>
                </c:pt>
                <c:pt idx="1462">
                  <c:v>1.9617809225254701</c:v>
                </c:pt>
                <c:pt idx="1463">
                  <c:v>1.74307503240327</c:v>
                </c:pt>
                <c:pt idx="1464">
                  <c:v>1.5027625124872599</c:v>
                </c:pt>
                <c:pt idx="1465">
                  <c:v>1.27312378122647</c:v>
                </c:pt>
                <c:pt idx="1466">
                  <c:v>1.06644358209304</c:v>
                </c:pt>
                <c:pt idx="1467">
                  <c:v>0.80190695177816995</c:v>
                </c:pt>
                <c:pt idx="1468">
                  <c:v>0.58343284488758096</c:v>
                </c:pt>
                <c:pt idx="1469">
                  <c:v>0.38864360822523603</c:v>
                </c:pt>
                <c:pt idx="1470">
                  <c:v>0.158619352361489</c:v>
                </c:pt>
                <c:pt idx="1471">
                  <c:v>-4.7527846004431502E-2</c:v>
                </c:pt>
                <c:pt idx="1472">
                  <c:v>-0.24291178167654701</c:v>
                </c:pt>
                <c:pt idx="1473">
                  <c:v>-0.44985055036841298</c:v>
                </c:pt>
                <c:pt idx="1474">
                  <c:v>-0.65687245144743001</c:v>
                </c:pt>
                <c:pt idx="1475">
                  <c:v>-0.86326327776575296</c:v>
                </c:pt>
                <c:pt idx="1476">
                  <c:v>-1.05799287548867</c:v>
                </c:pt>
                <c:pt idx="1477">
                  <c:v>-1.24084057512829</c:v>
                </c:pt>
                <c:pt idx="1478">
                  <c:v>-1.4348464003507999</c:v>
                </c:pt>
                <c:pt idx="1479">
                  <c:v>-1.6188574254596</c:v>
                </c:pt>
                <c:pt idx="1480">
                  <c:v>-1.7891493043334701</c:v>
                </c:pt>
                <c:pt idx="1481">
                  <c:v>-1.9376969514807501</c:v>
                </c:pt>
                <c:pt idx="1482">
                  <c:v>-2.0877825959995402</c:v>
                </c:pt>
                <c:pt idx="1483">
                  <c:v>-2.2489477186469098</c:v>
                </c:pt>
                <c:pt idx="1484">
                  <c:v>-2.39906645032036</c:v>
                </c:pt>
                <c:pt idx="1485">
                  <c:v>-2.57076624393958</c:v>
                </c:pt>
                <c:pt idx="1486">
                  <c:v>-2.7065814484121802</c:v>
                </c:pt>
                <c:pt idx="1487">
                  <c:v>-2.8547254876828698</c:v>
                </c:pt>
                <c:pt idx="1488">
                  <c:v>-3.0377938206509998</c:v>
                </c:pt>
                <c:pt idx="1489">
                  <c:v>-3.2105438406349101</c:v>
                </c:pt>
                <c:pt idx="1490">
                  <c:v>-3.3833914397786198</c:v>
                </c:pt>
                <c:pt idx="1491">
                  <c:v>-3.5894396399461499</c:v>
                </c:pt>
                <c:pt idx="1492">
                  <c:v>-3.7851167023737902</c:v>
                </c:pt>
                <c:pt idx="1493">
                  <c:v>-3.9800889458204201</c:v>
                </c:pt>
                <c:pt idx="1494">
                  <c:v>-4.1971393567470399</c:v>
                </c:pt>
                <c:pt idx="1495">
                  <c:v>-4.4033538489572699</c:v>
                </c:pt>
                <c:pt idx="1496">
                  <c:v>-4.61029936934146</c:v>
                </c:pt>
                <c:pt idx="1497">
                  <c:v>-4.8167089072678699</c:v>
                </c:pt>
                <c:pt idx="1498">
                  <c:v>-5.0461594177894602</c:v>
                </c:pt>
                <c:pt idx="1499">
                  <c:v>-5.2296191019226796</c:v>
                </c:pt>
                <c:pt idx="1500">
                  <c:v>-5.43533704328628</c:v>
                </c:pt>
                <c:pt idx="1501">
                  <c:v>-5.6180903128747</c:v>
                </c:pt>
                <c:pt idx="1502">
                  <c:v>-5.7557873374748301</c:v>
                </c:pt>
                <c:pt idx="1503">
                  <c:v>-5.8596807853650397</c:v>
                </c:pt>
                <c:pt idx="1504">
                  <c:v>-5.9409447256422698</c:v>
                </c:pt>
                <c:pt idx="1505">
                  <c:v>-5.9882456041924703</c:v>
                </c:pt>
                <c:pt idx="1506">
                  <c:v>-6.03325344753575</c:v>
                </c:pt>
                <c:pt idx="1507">
                  <c:v>-6.1008399688578701</c:v>
                </c:pt>
                <c:pt idx="1508">
                  <c:v>-6.1468860440860604</c:v>
                </c:pt>
                <c:pt idx="1509">
                  <c:v>-6.1928389015823502</c:v>
                </c:pt>
                <c:pt idx="1510">
                  <c:v>-6.2273140603956199</c:v>
                </c:pt>
                <c:pt idx="1511">
                  <c:v>-6.2615019196427397</c:v>
                </c:pt>
                <c:pt idx="1512">
                  <c:v>-6.2840348766207903</c:v>
                </c:pt>
                <c:pt idx="1513">
                  <c:v>-6.2841642003457601</c:v>
                </c:pt>
                <c:pt idx="1514">
                  <c:v>-6.28505980991899</c:v>
                </c:pt>
                <c:pt idx="1515">
                  <c:v>-6.29546100780657</c:v>
                </c:pt>
                <c:pt idx="1516">
                  <c:v>-6.2948349577333396</c:v>
                </c:pt>
                <c:pt idx="1517">
                  <c:v>-6.3169086666426999</c:v>
                </c:pt>
                <c:pt idx="1518">
                  <c:v>-6.3293279334169803</c:v>
                </c:pt>
                <c:pt idx="1519">
                  <c:v>-6.3296795070827301</c:v>
                </c:pt>
                <c:pt idx="1520">
                  <c:v>-6.3409627254707397</c:v>
                </c:pt>
                <c:pt idx="1521">
                  <c:v>-6.3532370467223496</c:v>
                </c:pt>
                <c:pt idx="1522">
                  <c:v>-6.3192587646221297</c:v>
                </c:pt>
                <c:pt idx="1523">
                  <c:v>-6.3187512007378803</c:v>
                </c:pt>
                <c:pt idx="1524">
                  <c:v>-6.3412492796613398</c:v>
                </c:pt>
                <c:pt idx="1525">
                  <c:v>-6.3523475724983802</c:v>
                </c:pt>
                <c:pt idx="1526">
                  <c:v>-6.3645815635550997</c:v>
                </c:pt>
                <c:pt idx="1527">
                  <c:v>-6.3649477101442598</c:v>
                </c:pt>
                <c:pt idx="1528">
                  <c:v>-6.38765774398715</c:v>
                </c:pt>
                <c:pt idx="1529">
                  <c:v>-6.4111434291972103</c:v>
                </c:pt>
                <c:pt idx="1530">
                  <c:v>-6.4225329562354698</c:v>
                </c:pt>
                <c:pt idx="1531">
                  <c:v>-6.4332158309279102</c:v>
                </c:pt>
                <c:pt idx="1532">
                  <c:v>-6.4446758196917404</c:v>
                </c:pt>
                <c:pt idx="1533">
                  <c:v>-6.4680030943800704</c:v>
                </c:pt>
                <c:pt idx="1534">
                  <c:v>-6.4911076205940699</c:v>
                </c:pt>
                <c:pt idx="1535">
                  <c:v>-6.49058624674689</c:v>
                </c:pt>
                <c:pt idx="1536">
                  <c:v>-6.5140819557494503</c:v>
                </c:pt>
                <c:pt idx="1537">
                  <c:v>-6.52668786219356</c:v>
                </c:pt>
                <c:pt idx="1538">
                  <c:v>-6.5381882279212196</c:v>
                </c:pt>
                <c:pt idx="1539">
                  <c:v>-6.5368899084400498</c:v>
                </c:pt>
                <c:pt idx="1540">
                  <c:v>-6.5477803016746003</c:v>
                </c:pt>
                <c:pt idx="1541">
                  <c:v>-6.54735121958399</c:v>
                </c:pt>
                <c:pt idx="1542">
                  <c:v>-6.5474216343843903</c:v>
                </c:pt>
                <c:pt idx="1543">
                  <c:v>-6.55884327054968</c:v>
                </c:pt>
                <c:pt idx="1544">
                  <c:v>-6.5462232353975702</c:v>
                </c:pt>
                <c:pt idx="1545">
                  <c:v>-6.5684245306156601</c:v>
                </c:pt>
                <c:pt idx="1546">
                  <c:v>-6.5554442217793003</c:v>
                </c:pt>
                <c:pt idx="1547">
                  <c:v>-6.5431840954024496</c:v>
                </c:pt>
                <c:pt idx="1548">
                  <c:v>-6.5080689064623902</c:v>
                </c:pt>
                <c:pt idx="1549">
                  <c:v>-6.4615907647925797</c:v>
                </c:pt>
                <c:pt idx="1550">
                  <c:v>-6.4032585125019601</c:v>
                </c:pt>
                <c:pt idx="1551">
                  <c:v>-6.3554628389282097</c:v>
                </c:pt>
                <c:pt idx="1552">
                  <c:v>-6.3078183497658999</c:v>
                </c:pt>
                <c:pt idx="1553">
                  <c:v>-6.2722266334150998</c:v>
                </c:pt>
                <c:pt idx="1554">
                  <c:v>-6.2351635687287601</c:v>
                </c:pt>
                <c:pt idx="1555">
                  <c:v>-6.1760172921388703</c:v>
                </c:pt>
                <c:pt idx="1556">
                  <c:v>-6.1292254918835898</c:v>
                </c:pt>
                <c:pt idx="1557">
                  <c:v>-6.0826815782615098</c:v>
                </c:pt>
                <c:pt idx="1558">
                  <c:v>-6.03581159289027</c:v>
                </c:pt>
                <c:pt idx="1559">
                  <c:v>-5.9773783703018104</c:v>
                </c:pt>
                <c:pt idx="1560">
                  <c:v>-5.9174730135183298</c:v>
                </c:pt>
                <c:pt idx="1561">
                  <c:v>-5.8342205455230598</c:v>
                </c:pt>
                <c:pt idx="1562">
                  <c:v>-5.7662187040782804</c:v>
                </c:pt>
                <c:pt idx="1563">
                  <c:v>-5.7095474802907802</c:v>
                </c:pt>
                <c:pt idx="1564">
                  <c:v>-5.6256509580953198</c:v>
                </c:pt>
                <c:pt idx="1565">
                  <c:v>-5.5391505005420001</c:v>
                </c:pt>
                <c:pt idx="1566">
                  <c:v>-5.4606199565889</c:v>
                </c:pt>
                <c:pt idx="1567">
                  <c:v>-5.3826950259578199</c:v>
                </c:pt>
                <c:pt idx="1568">
                  <c:v>-5.3238076270514796</c:v>
                </c:pt>
                <c:pt idx="1569">
                  <c:v>-5.2273794169958796</c:v>
                </c:pt>
                <c:pt idx="1570">
                  <c:v>-5.1361274017981096</c:v>
                </c:pt>
                <c:pt idx="1571">
                  <c:v>-5.0575528060724304</c:v>
                </c:pt>
                <c:pt idx="1572">
                  <c:v>-4.9301020274916096</c:v>
                </c:pt>
                <c:pt idx="1573">
                  <c:v>-4.7929658324570799</c:v>
                </c:pt>
                <c:pt idx="1574">
                  <c:v>-4.5763630044694796</c:v>
                </c:pt>
                <c:pt idx="1575">
                  <c:v>-4.2994223152638398</c:v>
                </c:pt>
                <c:pt idx="1576">
                  <c:v>-3.9303093933064299</c:v>
                </c:pt>
                <c:pt idx="1577">
                  <c:v>-3.4603631174732201</c:v>
                </c:pt>
                <c:pt idx="1578">
                  <c:v>-2.79631263953326</c:v>
                </c:pt>
                <c:pt idx="1579">
                  <c:v>-2.06660472562523</c:v>
                </c:pt>
                <c:pt idx="1580">
                  <c:v>-1.1496037372625301</c:v>
                </c:pt>
                <c:pt idx="1581">
                  <c:v>-0.14066608521551099</c:v>
                </c:pt>
                <c:pt idx="1582">
                  <c:v>1.24348818969288</c:v>
                </c:pt>
                <c:pt idx="1583">
                  <c:v>2.7374260803608101</c:v>
                </c:pt>
                <c:pt idx="1584">
                  <c:v>4.3986459947453298</c:v>
                </c:pt>
                <c:pt idx="1585">
                  <c:v>6.2400202368592597</c:v>
                </c:pt>
                <c:pt idx="1586">
                  <c:v>8.4143020984746002</c:v>
                </c:pt>
                <c:pt idx="1587">
                  <c:v>10.636120237803199</c:v>
                </c:pt>
                <c:pt idx="1588">
                  <c:v>12.9741211169727</c:v>
                </c:pt>
                <c:pt idx="1589">
                  <c:v>15.4581593633699</c:v>
                </c:pt>
                <c:pt idx="1590">
                  <c:v>18.040802748769501</c:v>
                </c:pt>
                <c:pt idx="1591">
                  <c:v>20.702887064491801</c:v>
                </c:pt>
                <c:pt idx="1592">
                  <c:v>23.358478960225401</c:v>
                </c:pt>
                <c:pt idx="1593">
                  <c:v>26.067723863182</c:v>
                </c:pt>
                <c:pt idx="1594">
                  <c:v>29.021090311648098</c:v>
                </c:pt>
                <c:pt idx="1595">
                  <c:v>31.8374792166932</c:v>
                </c:pt>
                <c:pt idx="1596">
                  <c:v>34.691384466952897</c:v>
                </c:pt>
                <c:pt idx="1597">
                  <c:v>37.488860932018198</c:v>
                </c:pt>
                <c:pt idx="1598">
                  <c:v>40.283964397176398</c:v>
                </c:pt>
                <c:pt idx="1599">
                  <c:v>43.023383548538298</c:v>
                </c:pt>
                <c:pt idx="1600">
                  <c:v>45.682605170951703</c:v>
                </c:pt>
                <c:pt idx="1601">
                  <c:v>48.359248970274102</c:v>
                </c:pt>
                <c:pt idx="1602">
                  <c:v>50.638459543731301</c:v>
                </c:pt>
                <c:pt idx="1603">
                  <c:v>52.760204051344701</c:v>
                </c:pt>
                <c:pt idx="1604">
                  <c:v>54.248124785142103</c:v>
                </c:pt>
                <c:pt idx="1605">
                  <c:v>56.284012689630202</c:v>
                </c:pt>
                <c:pt idx="1606">
                  <c:v>57.694639554145198</c:v>
                </c:pt>
                <c:pt idx="1607">
                  <c:v>58.747544580840298</c:v>
                </c:pt>
                <c:pt idx="1608">
                  <c:v>59.666753696845703</c:v>
                </c:pt>
                <c:pt idx="1609">
                  <c:v>60.455832507755098</c:v>
                </c:pt>
                <c:pt idx="1610">
                  <c:v>61.209153340758199</c:v>
                </c:pt>
                <c:pt idx="1611">
                  <c:v>61.690618649844602</c:v>
                </c:pt>
                <c:pt idx="1612">
                  <c:v>62.039086684015302</c:v>
                </c:pt>
                <c:pt idx="1613">
                  <c:v>62.2948389727962</c:v>
                </c:pt>
                <c:pt idx="1614">
                  <c:v>62.348039388012303</c:v>
                </c:pt>
                <c:pt idx="1615">
                  <c:v>62.535608783549499</c:v>
                </c:pt>
                <c:pt idx="1616">
                  <c:v>62.785367521955699</c:v>
                </c:pt>
                <c:pt idx="1617">
                  <c:v>62.969059739952399</c:v>
                </c:pt>
                <c:pt idx="1618">
                  <c:v>63.063795456216603</c:v>
                </c:pt>
                <c:pt idx="1619">
                  <c:v>63.158288285778603</c:v>
                </c:pt>
                <c:pt idx="1620">
                  <c:v>63.273915936508999</c:v>
                </c:pt>
                <c:pt idx="1621">
                  <c:v>63.460872945067898</c:v>
                </c:pt>
                <c:pt idx="1622">
                  <c:v>63.542187819904697</c:v>
                </c:pt>
                <c:pt idx="1623">
                  <c:v>63.6086448118863</c:v>
                </c:pt>
                <c:pt idx="1624">
                  <c:v>63.649344301306101</c:v>
                </c:pt>
                <c:pt idx="1625">
                  <c:v>63.625092223211901</c:v>
                </c:pt>
                <c:pt idx="1626">
                  <c:v>63.591783086001797</c:v>
                </c:pt>
                <c:pt idx="1627">
                  <c:v>63.547969429654302</c:v>
                </c:pt>
                <c:pt idx="1628">
                  <c:v>63.514725822939603</c:v>
                </c:pt>
                <c:pt idx="1629">
                  <c:v>63.447431097626797</c:v>
                </c:pt>
                <c:pt idx="1630">
                  <c:v>63.405287534677001</c:v>
                </c:pt>
                <c:pt idx="1631">
                  <c:v>63.362235595919898</c:v>
                </c:pt>
                <c:pt idx="1632">
                  <c:v>63.328439857133702</c:v>
                </c:pt>
                <c:pt idx="1633">
                  <c:v>63.275593826149603</c:v>
                </c:pt>
                <c:pt idx="1634">
                  <c:v>63.232959620475498</c:v>
                </c:pt>
                <c:pt idx="1635">
                  <c:v>63.190435892539497</c:v>
                </c:pt>
                <c:pt idx="1636">
                  <c:v>63.132004460471698</c:v>
                </c:pt>
                <c:pt idx="1637">
                  <c:v>63.074319790768598</c:v>
                </c:pt>
                <c:pt idx="1638">
                  <c:v>63.0323809587981</c:v>
                </c:pt>
                <c:pt idx="1639">
                  <c:v>62.9810128636448</c:v>
                </c:pt>
                <c:pt idx="1640">
                  <c:v>62.923304612463397</c:v>
                </c:pt>
                <c:pt idx="1641">
                  <c:v>62.855450797829597</c:v>
                </c:pt>
                <c:pt idx="1642">
                  <c:v>62.807969208184197</c:v>
                </c:pt>
                <c:pt idx="1643">
                  <c:v>62.7409396778801</c:v>
                </c:pt>
                <c:pt idx="1644">
                  <c:v>62.6841284890276</c:v>
                </c:pt>
                <c:pt idx="1645">
                  <c:v>62.632809591932499</c:v>
                </c:pt>
                <c:pt idx="1646">
                  <c:v>62.575439774694097</c:v>
                </c:pt>
                <c:pt idx="1647">
                  <c:v>62.5437362932336</c:v>
                </c:pt>
                <c:pt idx="1648">
                  <c:v>62.534378246795001</c:v>
                </c:pt>
                <c:pt idx="1649">
                  <c:v>62.5184626387992</c:v>
                </c:pt>
                <c:pt idx="1650">
                  <c:v>62.519622930092403</c:v>
                </c:pt>
                <c:pt idx="1651">
                  <c:v>62.529287593650402</c:v>
                </c:pt>
                <c:pt idx="1652">
                  <c:v>62.5191531042978</c:v>
                </c:pt>
                <c:pt idx="1653">
                  <c:v>62.518321312783897</c:v>
                </c:pt>
                <c:pt idx="1654">
                  <c:v>62.534051597444503</c:v>
                </c:pt>
                <c:pt idx="1655">
                  <c:v>62.5338640637042</c:v>
                </c:pt>
                <c:pt idx="1656">
                  <c:v>62.5435039561224</c:v>
                </c:pt>
                <c:pt idx="1657">
                  <c:v>62.559862120097897</c:v>
                </c:pt>
                <c:pt idx="1658">
                  <c:v>62.559804498293602</c:v>
                </c:pt>
                <c:pt idx="1659">
                  <c:v>62.575596019745703</c:v>
                </c:pt>
                <c:pt idx="1660">
                  <c:v>62.592039610116103</c:v>
                </c:pt>
                <c:pt idx="1661">
                  <c:v>62.591036907811699</c:v>
                </c:pt>
                <c:pt idx="1662">
                  <c:v>62.600442578816299</c:v>
                </c:pt>
                <c:pt idx="1663">
                  <c:v>62.617223763702803</c:v>
                </c:pt>
                <c:pt idx="1664">
                  <c:v>62.602153801206903</c:v>
                </c:pt>
                <c:pt idx="1665">
                  <c:v>62.561460443857897</c:v>
                </c:pt>
                <c:pt idx="1666">
                  <c:v>62.535487482092499</c:v>
                </c:pt>
                <c:pt idx="1667">
                  <c:v>62.519726355730803</c:v>
                </c:pt>
                <c:pt idx="1668">
                  <c:v>62.477742169047801</c:v>
                </c:pt>
                <c:pt idx="1669">
                  <c:v>62.452327621978398</c:v>
                </c:pt>
                <c:pt idx="1670">
                  <c:v>62.4273147247537</c:v>
                </c:pt>
                <c:pt idx="1671">
                  <c:v>62.395781088642899</c:v>
                </c:pt>
                <c:pt idx="1672">
                  <c:v>62.363989774903999</c:v>
                </c:pt>
                <c:pt idx="1673">
                  <c:v>62.322894350683001</c:v>
                </c:pt>
                <c:pt idx="1674">
                  <c:v>62.271616532437903</c:v>
                </c:pt>
                <c:pt idx="1675">
                  <c:v>62.204917671135703</c:v>
                </c:pt>
                <c:pt idx="1676">
                  <c:v>62.132460445324703</c:v>
                </c:pt>
                <c:pt idx="1677">
                  <c:v>62.076344164658202</c:v>
                </c:pt>
                <c:pt idx="1678">
                  <c:v>62.025349202108998</c:v>
                </c:pt>
                <c:pt idx="1679">
                  <c:v>61.967911337857899</c:v>
                </c:pt>
                <c:pt idx="1680">
                  <c:v>61.926502754881</c:v>
                </c:pt>
                <c:pt idx="1681">
                  <c:v>61.868570098703202</c:v>
                </c:pt>
                <c:pt idx="1682">
                  <c:v>61.833724561323997</c:v>
                </c:pt>
                <c:pt idx="1683">
                  <c:v>61.792401465435503</c:v>
                </c:pt>
                <c:pt idx="1684">
                  <c:v>61.735140347314001</c:v>
                </c:pt>
                <c:pt idx="1685">
                  <c:v>61.693320156012497</c:v>
                </c:pt>
                <c:pt idx="1686">
                  <c:v>61.667357387736701</c:v>
                </c:pt>
                <c:pt idx="1687">
                  <c:v>61.676667504946202</c:v>
                </c:pt>
                <c:pt idx="1688">
                  <c:v>61.6772604325161</c:v>
                </c:pt>
                <c:pt idx="1689">
                  <c:v>61.744292864577602</c:v>
                </c:pt>
                <c:pt idx="1690">
                  <c:v>61.816135725324401</c:v>
                </c:pt>
                <c:pt idx="1691">
                  <c:v>61.883069777747799</c:v>
                </c:pt>
                <c:pt idx="1692">
                  <c:v>61.965312983428397</c:v>
                </c:pt>
                <c:pt idx="1693">
                  <c:v>62.047451267453397</c:v>
                </c:pt>
                <c:pt idx="1694">
                  <c:v>62.119185050608401</c:v>
                </c:pt>
                <c:pt idx="1695">
                  <c:v>62.201431122358301</c:v>
                </c:pt>
                <c:pt idx="1696">
                  <c:v>62.294418946715901</c:v>
                </c:pt>
                <c:pt idx="1697">
                  <c:v>62.326638089636603</c:v>
                </c:pt>
                <c:pt idx="1698">
                  <c:v>62.392751557369998</c:v>
                </c:pt>
                <c:pt idx="1699">
                  <c:v>62.464479473689302</c:v>
                </c:pt>
                <c:pt idx="1700">
                  <c:v>62.531164058729303</c:v>
                </c:pt>
                <c:pt idx="1701">
                  <c:v>62.589613808373997</c:v>
                </c:pt>
                <c:pt idx="1702">
                  <c:v>62.641995973359798</c:v>
                </c:pt>
                <c:pt idx="1703">
                  <c:v>62.666546296454797</c:v>
                </c:pt>
                <c:pt idx="1704">
                  <c:v>62.6979938501267</c:v>
                </c:pt>
                <c:pt idx="1705">
                  <c:v>62.714764206936401</c:v>
                </c:pt>
                <c:pt idx="1706">
                  <c:v>62.724716308218099</c:v>
                </c:pt>
                <c:pt idx="1707">
                  <c:v>62.741548952046401</c:v>
                </c:pt>
                <c:pt idx="1708">
                  <c:v>62.751015859613702</c:v>
                </c:pt>
                <c:pt idx="1709">
                  <c:v>62.731305748875798</c:v>
                </c:pt>
                <c:pt idx="1710">
                  <c:v>62.740902667046299</c:v>
                </c:pt>
                <c:pt idx="1711">
                  <c:v>62.741433159619497</c:v>
                </c:pt>
                <c:pt idx="1712">
                  <c:v>62.7724796216486</c:v>
                </c:pt>
                <c:pt idx="1713">
                  <c:v>62.782016416946199</c:v>
                </c:pt>
                <c:pt idx="1714">
                  <c:v>62.782829811990602</c:v>
                </c:pt>
                <c:pt idx="1715">
                  <c:v>62.782493143106699</c:v>
                </c:pt>
                <c:pt idx="1716">
                  <c:v>62.8076395033655</c:v>
                </c:pt>
                <c:pt idx="1717">
                  <c:v>62.807746395334497</c:v>
                </c:pt>
                <c:pt idx="1718">
                  <c:v>62.821090776002599</c:v>
                </c:pt>
                <c:pt idx="1719">
                  <c:v>62.853105228997897</c:v>
                </c:pt>
                <c:pt idx="1720">
                  <c:v>62.8808958402659</c:v>
                </c:pt>
                <c:pt idx="1721">
                  <c:v>62.890999215769803</c:v>
                </c:pt>
                <c:pt idx="1722">
                  <c:v>62.896581834394702</c:v>
                </c:pt>
                <c:pt idx="1723">
                  <c:v>62.921653262009301</c:v>
                </c:pt>
                <c:pt idx="1724">
                  <c:v>62.931368077927097</c:v>
                </c:pt>
                <c:pt idx="1725">
                  <c:v>62.938335265341898</c:v>
                </c:pt>
                <c:pt idx="1726">
                  <c:v>62.948573202587198</c:v>
                </c:pt>
                <c:pt idx="1727">
                  <c:v>62.932638317581301</c:v>
                </c:pt>
                <c:pt idx="1728">
                  <c:v>62.9228751112867</c:v>
                </c:pt>
                <c:pt idx="1729">
                  <c:v>62.896341228138603</c:v>
                </c:pt>
                <c:pt idx="1730">
                  <c:v>62.864317859214097</c:v>
                </c:pt>
                <c:pt idx="1731">
                  <c:v>62.797204583848199</c:v>
                </c:pt>
                <c:pt idx="1732">
                  <c:v>62.724325901806203</c:v>
                </c:pt>
                <c:pt idx="1733">
                  <c:v>62.6671010781142</c:v>
                </c:pt>
                <c:pt idx="1734">
                  <c:v>62.585107217310103</c:v>
                </c:pt>
                <c:pt idx="1735">
                  <c:v>62.527749100667201</c:v>
                </c:pt>
                <c:pt idx="1736">
                  <c:v>62.475868236140499</c:v>
                </c:pt>
                <c:pt idx="1737">
                  <c:v>62.418525344806397</c:v>
                </c:pt>
                <c:pt idx="1738">
                  <c:v>62.3619763666645</c:v>
                </c:pt>
                <c:pt idx="1739">
                  <c:v>62.312869581572699</c:v>
                </c:pt>
                <c:pt idx="1740">
                  <c:v>62.272115608154301</c:v>
                </c:pt>
                <c:pt idx="1741">
                  <c:v>62.220019682526299</c:v>
                </c:pt>
                <c:pt idx="1742">
                  <c:v>62.136599631832503</c:v>
                </c:pt>
                <c:pt idx="1743">
                  <c:v>62.130925552108202</c:v>
                </c:pt>
                <c:pt idx="1744">
                  <c:v>62.106630735518998</c:v>
                </c:pt>
                <c:pt idx="1745">
                  <c:v>62.0916739254817</c:v>
                </c:pt>
                <c:pt idx="1746">
                  <c:v>62.0913423869358</c:v>
                </c:pt>
                <c:pt idx="1747">
                  <c:v>62.080781947997103</c:v>
                </c:pt>
                <c:pt idx="1748">
                  <c:v>62.088971288322803</c:v>
                </c:pt>
                <c:pt idx="1749">
                  <c:v>62.063408430432403</c:v>
                </c:pt>
                <c:pt idx="1750">
                  <c:v>62.079765191472198</c:v>
                </c:pt>
                <c:pt idx="1751">
                  <c:v>62.089717285022203</c:v>
                </c:pt>
                <c:pt idx="1752">
                  <c:v>62.091271415764297</c:v>
                </c:pt>
                <c:pt idx="1753">
                  <c:v>62.107494544682801</c:v>
                </c:pt>
                <c:pt idx="1754">
                  <c:v>62.090687423746402</c:v>
                </c:pt>
                <c:pt idx="1755">
                  <c:v>62.105764892727301</c:v>
                </c:pt>
                <c:pt idx="1756">
                  <c:v>62.105949036366503</c:v>
                </c:pt>
                <c:pt idx="1757">
                  <c:v>62.148468503706297</c:v>
                </c:pt>
                <c:pt idx="1758">
                  <c:v>62.149484970125997</c:v>
                </c:pt>
                <c:pt idx="1759">
                  <c:v>62.149605417198003</c:v>
                </c:pt>
                <c:pt idx="1760">
                  <c:v>62.176065867318201</c:v>
                </c:pt>
                <c:pt idx="1761">
                  <c:v>62.192822940795402</c:v>
                </c:pt>
                <c:pt idx="1762">
                  <c:v>62.194531608697403</c:v>
                </c:pt>
                <c:pt idx="1763">
                  <c:v>62.237361322902899</c:v>
                </c:pt>
                <c:pt idx="1764">
                  <c:v>62.295128303183503</c:v>
                </c:pt>
                <c:pt idx="1765">
                  <c:v>62.328429396106301</c:v>
                </c:pt>
                <c:pt idx="1766">
                  <c:v>62.3720055118632</c:v>
                </c:pt>
                <c:pt idx="1767">
                  <c:v>62.423730211810202</c:v>
                </c:pt>
                <c:pt idx="1768">
                  <c:v>62.466274615728501</c:v>
                </c:pt>
                <c:pt idx="1769">
                  <c:v>62.510070626869897</c:v>
                </c:pt>
                <c:pt idx="1770">
                  <c:v>62.568849023657499</c:v>
                </c:pt>
                <c:pt idx="1771">
                  <c:v>62.610236377972399</c:v>
                </c:pt>
                <c:pt idx="1772">
                  <c:v>62.6703583028848</c:v>
                </c:pt>
                <c:pt idx="1773">
                  <c:v>62.729631978130698</c:v>
                </c:pt>
                <c:pt idx="1774">
                  <c:v>62.815371371246499</c:v>
                </c:pt>
                <c:pt idx="1775">
                  <c:v>62.875676628511002</c:v>
                </c:pt>
                <c:pt idx="1776">
                  <c:v>62.959911151192003</c:v>
                </c:pt>
                <c:pt idx="1777">
                  <c:v>63.066135944780299</c:v>
                </c:pt>
                <c:pt idx="1778">
                  <c:v>63.183907495063302</c:v>
                </c:pt>
                <c:pt idx="1779">
                  <c:v>63.317437350588797</c:v>
                </c:pt>
                <c:pt idx="1780">
                  <c:v>63.501316409926197</c:v>
                </c:pt>
                <c:pt idx="1781">
                  <c:v>63.720693636828997</c:v>
                </c:pt>
                <c:pt idx="1782">
                  <c:v>64.002630475070703</c:v>
                </c:pt>
                <c:pt idx="1783">
                  <c:v>64.440741890827397</c:v>
                </c:pt>
                <c:pt idx="1784">
                  <c:v>64.962584168274901</c:v>
                </c:pt>
                <c:pt idx="1785">
                  <c:v>65.741039554016396</c:v>
                </c:pt>
                <c:pt idx="1786">
                  <c:v>66.532504609639602</c:v>
                </c:pt>
                <c:pt idx="1787">
                  <c:v>67.385920985040798</c:v>
                </c:pt>
                <c:pt idx="1788">
                  <c:v>68.146352613266103</c:v>
                </c:pt>
                <c:pt idx="1789">
                  <c:v>68.9746058091892</c:v>
                </c:pt>
                <c:pt idx="1790">
                  <c:v>69.733172855164995</c:v>
                </c:pt>
                <c:pt idx="1791">
                  <c:v>70.546053596265693</c:v>
                </c:pt>
                <c:pt idx="1792">
                  <c:v>71.358213912235399</c:v>
                </c:pt>
                <c:pt idx="1793">
                  <c:v>72.484040294296307</c:v>
                </c:pt>
                <c:pt idx="1794">
                  <c:v>73.793245973509599</c:v>
                </c:pt>
                <c:pt idx="1795">
                  <c:v>75.412397554396705</c:v>
                </c:pt>
                <c:pt idx="1796">
                  <c:v>77.153254634906801</c:v>
                </c:pt>
                <c:pt idx="1797">
                  <c:v>79.293750955584102</c:v>
                </c:pt>
                <c:pt idx="1798">
                  <c:v>81.709444041535406</c:v>
                </c:pt>
                <c:pt idx="1799">
                  <c:v>83.964045771182597</c:v>
                </c:pt>
                <c:pt idx="1800">
                  <c:v>86.778427239937102</c:v>
                </c:pt>
                <c:pt idx="1801">
                  <c:v>89.501852759837803</c:v>
                </c:pt>
                <c:pt idx="1802">
                  <c:v>92.619170682356</c:v>
                </c:pt>
                <c:pt idx="1803">
                  <c:v>95.802744377618296</c:v>
                </c:pt>
                <c:pt idx="1804">
                  <c:v>98.764066172981998</c:v>
                </c:pt>
                <c:pt idx="1805">
                  <c:v>101.92743461014101</c:v>
                </c:pt>
                <c:pt idx="1806">
                  <c:v>104.88888474626</c:v>
                </c:pt>
                <c:pt idx="1807">
                  <c:v>107.805663867579</c:v>
                </c:pt>
                <c:pt idx="1808">
                  <c:v>110.82659034934601</c:v>
                </c:pt>
                <c:pt idx="1809">
                  <c:v>113.67476511704901</c:v>
                </c:pt>
                <c:pt idx="1810">
                  <c:v>116.142423549597</c:v>
                </c:pt>
                <c:pt idx="1811">
                  <c:v>118.67033713517</c:v>
                </c:pt>
                <c:pt idx="1812">
                  <c:v>120.904905655131</c:v>
                </c:pt>
                <c:pt idx="1813">
                  <c:v>122.906882433221</c:v>
                </c:pt>
                <c:pt idx="1814">
                  <c:v>124.75452491442699</c:v>
                </c:pt>
                <c:pt idx="1815">
                  <c:v>126.16991263161999</c:v>
                </c:pt>
                <c:pt idx="1816">
                  <c:v>127.436232642793</c:v>
                </c:pt>
                <c:pt idx="1817">
                  <c:v>128.42256324797</c:v>
                </c:pt>
                <c:pt idx="1818">
                  <c:v>129.277077438015</c:v>
                </c:pt>
                <c:pt idx="1819">
                  <c:v>129.95777168993899</c:v>
                </c:pt>
                <c:pt idx="1820">
                  <c:v>130.50322772630901</c:v>
                </c:pt>
                <c:pt idx="1821">
                  <c:v>130.776913583164</c:v>
                </c:pt>
                <c:pt idx="1822">
                  <c:v>130.874448131619</c:v>
                </c:pt>
                <c:pt idx="1823">
                  <c:v>130.89845968938701</c:v>
                </c:pt>
                <c:pt idx="1824">
                  <c:v>130.937560380207</c:v>
                </c:pt>
                <c:pt idx="1825">
                  <c:v>130.939410524029</c:v>
                </c:pt>
                <c:pt idx="1826">
                  <c:v>130.91390921790699</c:v>
                </c:pt>
                <c:pt idx="1827">
                  <c:v>130.842663705544</c:v>
                </c:pt>
                <c:pt idx="1828">
                  <c:v>130.75555896223699</c:v>
                </c:pt>
                <c:pt idx="1829">
                  <c:v>130.66803256606701</c:v>
                </c:pt>
                <c:pt idx="1830">
                  <c:v>130.59468451379001</c:v>
                </c:pt>
                <c:pt idx="1831">
                  <c:v>130.495343356489</c:v>
                </c:pt>
                <c:pt idx="1832">
                  <c:v>130.42222994527199</c:v>
                </c:pt>
                <c:pt idx="1833">
                  <c:v>130.34375310607899</c:v>
                </c:pt>
                <c:pt idx="1834">
                  <c:v>130.245407631273</c:v>
                </c:pt>
                <c:pt idx="1835">
                  <c:v>130.183116079549</c:v>
                </c:pt>
                <c:pt idx="1836">
                  <c:v>130.12538801589201</c:v>
                </c:pt>
                <c:pt idx="1837">
                  <c:v>130.10787556194899</c:v>
                </c:pt>
                <c:pt idx="1838">
                  <c:v>130.11978276706401</c:v>
                </c:pt>
                <c:pt idx="1839">
                  <c:v>130.11876595231999</c:v>
                </c:pt>
                <c:pt idx="1840">
                  <c:v>130.14233234244699</c:v>
                </c:pt>
                <c:pt idx="1841">
                  <c:v>130.139880157829</c:v>
                </c:pt>
                <c:pt idx="1842">
                  <c:v>130.137790593131</c:v>
                </c:pt>
                <c:pt idx="1843">
                  <c:v>130.136440370831</c:v>
                </c:pt>
                <c:pt idx="1844">
                  <c:v>130.14619595425501</c:v>
                </c:pt>
                <c:pt idx="1845">
                  <c:v>130.14556151661699</c:v>
                </c:pt>
                <c:pt idx="1846">
                  <c:v>130.144666694877</c:v>
                </c:pt>
                <c:pt idx="1847">
                  <c:v>130.15464390789001</c:v>
                </c:pt>
                <c:pt idx="1848">
                  <c:v>130.15835241387899</c:v>
                </c:pt>
                <c:pt idx="1849">
                  <c:v>130.157697742274</c:v>
                </c:pt>
                <c:pt idx="1850">
                  <c:v>130.16812601931099</c:v>
                </c:pt>
                <c:pt idx="1851">
                  <c:v>130.17854774548499</c:v>
                </c:pt>
                <c:pt idx="1852">
                  <c:v>130.18295916528399</c:v>
                </c:pt>
                <c:pt idx="1853">
                  <c:v>130.19359299302101</c:v>
                </c:pt>
                <c:pt idx="1854">
                  <c:v>130.17863354372801</c:v>
                </c:pt>
                <c:pt idx="1855">
                  <c:v>130.178553504517</c:v>
                </c:pt>
                <c:pt idx="1856">
                  <c:v>130.179314618571</c:v>
                </c:pt>
                <c:pt idx="1857">
                  <c:v>130.16957736791301</c:v>
                </c:pt>
                <c:pt idx="1858">
                  <c:v>130.133295765642</c:v>
                </c:pt>
                <c:pt idx="1859">
                  <c:v>130.12841708686801</c:v>
                </c:pt>
                <c:pt idx="1860">
                  <c:v>130.11747667307</c:v>
                </c:pt>
                <c:pt idx="1861">
                  <c:v>130.10662214648099</c:v>
                </c:pt>
                <c:pt idx="1862">
                  <c:v>130.10706366682001</c:v>
                </c:pt>
                <c:pt idx="1863">
                  <c:v>130.132336740173</c:v>
                </c:pt>
                <c:pt idx="1864">
                  <c:v>130.14180078214201</c:v>
                </c:pt>
                <c:pt idx="1865">
                  <c:v>130.166792368866</c:v>
                </c:pt>
                <c:pt idx="1866">
                  <c:v>130.187395882966</c:v>
                </c:pt>
                <c:pt idx="1867">
                  <c:v>130.20268686373799</c:v>
                </c:pt>
                <c:pt idx="1868">
                  <c:v>130.218479244668</c:v>
                </c:pt>
                <c:pt idx="1869">
                  <c:v>130.22948424849</c:v>
                </c:pt>
                <c:pt idx="1870">
                  <c:v>130.24034178866299</c:v>
                </c:pt>
                <c:pt idx="1871">
                  <c:v>130.266046552234</c:v>
                </c:pt>
                <c:pt idx="1872">
                  <c:v>130.28107880568101</c:v>
                </c:pt>
                <c:pt idx="1873">
                  <c:v>130.29177023464001</c:v>
                </c:pt>
                <c:pt idx="1874">
                  <c:v>130.30661669506</c:v>
                </c:pt>
                <c:pt idx="1875">
                  <c:v>130.327595568677</c:v>
                </c:pt>
                <c:pt idx="1876">
                  <c:v>130.32767004917201</c:v>
                </c:pt>
                <c:pt idx="1877">
                  <c:v>130.34306014149499</c:v>
                </c:pt>
                <c:pt idx="1878">
                  <c:v>130.317613686128</c:v>
                </c:pt>
                <c:pt idx="1879">
                  <c:v>130.291328158684</c:v>
                </c:pt>
                <c:pt idx="1880">
                  <c:v>130.29233261894399</c:v>
                </c:pt>
                <c:pt idx="1881">
                  <c:v>130.27236939263199</c:v>
                </c:pt>
                <c:pt idx="1882">
                  <c:v>130.246575386117</c:v>
                </c:pt>
                <c:pt idx="1883">
                  <c:v>130.230860131599</c:v>
                </c:pt>
                <c:pt idx="1884">
                  <c:v>130.20567579757301</c:v>
                </c:pt>
                <c:pt idx="1885">
                  <c:v>130.179849693492</c:v>
                </c:pt>
                <c:pt idx="1886">
                  <c:v>130.16999527613399</c:v>
                </c:pt>
                <c:pt idx="1887">
                  <c:v>130.14444050495601</c:v>
                </c:pt>
                <c:pt idx="1888">
                  <c:v>130.13430069822499</c:v>
                </c:pt>
                <c:pt idx="1889">
                  <c:v>130.108279443886</c:v>
                </c:pt>
                <c:pt idx="1890">
                  <c:v>130.07144056623599</c:v>
                </c:pt>
                <c:pt idx="1891">
                  <c:v>130.03540725728499</c:v>
                </c:pt>
                <c:pt idx="1892">
                  <c:v>129.99438060013401</c:v>
                </c:pt>
                <c:pt idx="1893">
                  <c:v>129.95798851735699</c:v>
                </c:pt>
                <c:pt idx="1894">
                  <c:v>129.92117867106799</c:v>
                </c:pt>
                <c:pt idx="1895">
                  <c:v>129.89381125540899</c:v>
                </c:pt>
                <c:pt idx="1896">
                  <c:v>129.87896986595001</c:v>
                </c:pt>
                <c:pt idx="1897">
                  <c:v>129.84916505457599</c:v>
                </c:pt>
                <c:pt idx="1898">
                  <c:v>129.80915292834899</c:v>
                </c:pt>
                <c:pt idx="1899">
                  <c:v>129.79644252713501</c:v>
                </c:pt>
                <c:pt idx="1900">
                  <c:v>129.78167182571599</c:v>
                </c:pt>
                <c:pt idx="1901">
                  <c:v>129.78281784120699</c:v>
                </c:pt>
                <c:pt idx="1902">
                  <c:v>129.79769991907901</c:v>
                </c:pt>
                <c:pt idx="1903">
                  <c:v>129.82331022576301</c:v>
                </c:pt>
                <c:pt idx="1904">
                  <c:v>129.83255122748301</c:v>
                </c:pt>
                <c:pt idx="1905">
                  <c:v>129.91156242012599</c:v>
                </c:pt>
                <c:pt idx="1906">
                  <c:v>129.946076563453</c:v>
                </c:pt>
                <c:pt idx="1907">
                  <c:v>129.990478508292</c:v>
                </c:pt>
                <c:pt idx="1908">
                  <c:v>130.02518556413901</c:v>
                </c:pt>
                <c:pt idx="1909">
                  <c:v>130.06282458173601</c:v>
                </c:pt>
                <c:pt idx="1910">
                  <c:v>130.07864325755901</c:v>
                </c:pt>
                <c:pt idx="1911">
                  <c:v>130.08888872602</c:v>
                </c:pt>
                <c:pt idx="1912">
                  <c:v>130.0796689478</c:v>
                </c:pt>
                <c:pt idx="1913">
                  <c:v>130.079744129028</c:v>
                </c:pt>
                <c:pt idx="1914">
                  <c:v>130.08987078011799</c:v>
                </c:pt>
                <c:pt idx="1915">
                  <c:v>130.08938664259099</c:v>
                </c:pt>
                <c:pt idx="1916">
                  <c:v>130.09002822380501</c:v>
                </c:pt>
                <c:pt idx="1917">
                  <c:v>130.08992869771799</c:v>
                </c:pt>
                <c:pt idx="1918">
                  <c:v>130.11694630359199</c:v>
                </c:pt>
                <c:pt idx="1919">
                  <c:v>130.14267032611201</c:v>
                </c:pt>
                <c:pt idx="1920">
                  <c:v>130.168416070928</c:v>
                </c:pt>
                <c:pt idx="1921">
                  <c:v>130.18399755884499</c:v>
                </c:pt>
                <c:pt idx="1922">
                  <c:v>130.21421572554701</c:v>
                </c:pt>
                <c:pt idx="1923">
                  <c:v>130.23971395862699</c:v>
                </c:pt>
                <c:pt idx="1924">
                  <c:v>130.266848186083</c:v>
                </c:pt>
                <c:pt idx="1925">
                  <c:v>130.282250171198</c:v>
                </c:pt>
                <c:pt idx="1926">
                  <c:v>130.292582328219</c:v>
                </c:pt>
                <c:pt idx="1927">
                  <c:v>130.306098195597</c:v>
                </c:pt>
                <c:pt idx="1928">
                  <c:v>130.35336851024101</c:v>
                </c:pt>
                <c:pt idx="1929">
                  <c:v>130.37976132250299</c:v>
                </c:pt>
                <c:pt idx="1930">
                  <c:v>130.38043679832799</c:v>
                </c:pt>
                <c:pt idx="1931">
                  <c:v>130.39107622635501</c:v>
                </c:pt>
                <c:pt idx="1932">
                  <c:v>130.416102400238</c:v>
                </c:pt>
                <c:pt idx="1933">
                  <c:v>130.440732648119</c:v>
                </c:pt>
                <c:pt idx="1934">
                  <c:v>130.439533148707</c:v>
                </c:pt>
                <c:pt idx="1935">
                  <c:v>130.46638183640499</c:v>
                </c:pt>
                <c:pt idx="1936">
                  <c:v>130.404659743818</c:v>
                </c:pt>
                <c:pt idx="1937">
                  <c:v>130.40055893837399</c:v>
                </c:pt>
                <c:pt idx="1938">
                  <c:v>130.40561643486001</c:v>
                </c:pt>
                <c:pt idx="1939">
                  <c:v>130.39078775242299</c:v>
                </c:pt>
                <c:pt idx="1940">
                  <c:v>130.380142515405</c:v>
                </c:pt>
                <c:pt idx="1941">
                  <c:v>130.36465593977201</c:v>
                </c:pt>
                <c:pt idx="1942">
                  <c:v>130.34298943514301</c:v>
                </c:pt>
                <c:pt idx="1943">
                  <c:v>130.30240981704799</c:v>
                </c:pt>
                <c:pt idx="1944">
                  <c:v>130.292414532572</c:v>
                </c:pt>
                <c:pt idx="1945">
                  <c:v>130.26680133304799</c:v>
                </c:pt>
                <c:pt idx="1946">
                  <c:v>130.256229370417</c:v>
                </c:pt>
                <c:pt idx="1947">
                  <c:v>130.230051158284</c:v>
                </c:pt>
                <c:pt idx="1948">
                  <c:v>130.203754447835</c:v>
                </c:pt>
                <c:pt idx="1949">
                  <c:v>130.18337143371701</c:v>
                </c:pt>
                <c:pt idx="1950">
                  <c:v>130.16814744840599</c:v>
                </c:pt>
                <c:pt idx="1951">
                  <c:v>130.143530884309</c:v>
                </c:pt>
                <c:pt idx="1952">
                  <c:v>130.13312113756001</c:v>
                </c:pt>
                <c:pt idx="1953">
                  <c:v>130.13313524101</c:v>
                </c:pt>
                <c:pt idx="1954">
                  <c:v>130.10726689074301</c:v>
                </c:pt>
                <c:pt idx="1955">
                  <c:v>130.09650464264701</c:v>
                </c:pt>
                <c:pt idx="1956">
                  <c:v>130.082048902948</c:v>
                </c:pt>
                <c:pt idx="1957">
                  <c:v>130.09161750189199</c:v>
                </c:pt>
                <c:pt idx="1958">
                  <c:v>130.05599361829701</c:v>
                </c:pt>
                <c:pt idx="1959">
                  <c:v>130.07164238801599</c:v>
                </c:pt>
                <c:pt idx="1960">
                  <c:v>130.081774086709</c:v>
                </c:pt>
                <c:pt idx="1961">
                  <c:v>130.08187670643801</c:v>
                </c:pt>
                <c:pt idx="1962">
                  <c:v>130.10677133166399</c:v>
                </c:pt>
                <c:pt idx="1963">
                  <c:v>130.132617078686</c:v>
                </c:pt>
                <c:pt idx="1964">
                  <c:v>130.15880648930101</c:v>
                </c:pt>
                <c:pt idx="1965">
                  <c:v>130.19478316273501</c:v>
                </c:pt>
                <c:pt idx="1966">
                  <c:v>130.230124456026</c:v>
                </c:pt>
                <c:pt idx="1967">
                  <c:v>130.26667420059101</c:v>
                </c:pt>
                <c:pt idx="1968">
                  <c:v>130.31767408958601</c:v>
                </c:pt>
                <c:pt idx="1969">
                  <c:v>130.341932648485</c:v>
                </c:pt>
                <c:pt idx="1970">
                  <c:v>130.36800922938301</c:v>
                </c:pt>
                <c:pt idx="1971">
                  <c:v>130.42374240977</c:v>
                </c:pt>
                <c:pt idx="1972">
                  <c:v>130.43973828527899</c:v>
                </c:pt>
                <c:pt idx="1973">
                  <c:v>130.46665739845699</c:v>
                </c:pt>
                <c:pt idx="1974">
                  <c:v>130.486790187455</c:v>
                </c:pt>
                <c:pt idx="1975">
                  <c:v>130.49721646638599</c:v>
                </c:pt>
                <c:pt idx="1976">
                  <c:v>130.52374839202301</c:v>
                </c:pt>
                <c:pt idx="1977">
                  <c:v>130.555187803</c:v>
                </c:pt>
                <c:pt idx="1978">
                  <c:v>130.579074392748</c:v>
                </c:pt>
                <c:pt idx="1979">
                  <c:v>130.60589118834599</c:v>
                </c:pt>
                <c:pt idx="1980">
                  <c:v>130.61773186459499</c:v>
                </c:pt>
                <c:pt idx="1981">
                  <c:v>130.60863069644699</c:v>
                </c:pt>
                <c:pt idx="1982">
                  <c:v>130.533598082102</c:v>
                </c:pt>
                <c:pt idx="1983">
                  <c:v>130.413717706592</c:v>
                </c:pt>
                <c:pt idx="1984">
                  <c:v>130.305401073296</c:v>
                </c:pt>
                <c:pt idx="1985">
                  <c:v>130.197254893669</c:v>
                </c:pt>
                <c:pt idx="1986">
                  <c:v>130.10088266903199</c:v>
                </c:pt>
                <c:pt idx="1987">
                  <c:v>130.02634442057001</c:v>
                </c:pt>
                <c:pt idx="1988">
                  <c:v>129.97644886302899</c:v>
                </c:pt>
                <c:pt idx="1989">
                  <c:v>129.901066159788</c:v>
                </c:pt>
                <c:pt idx="1990">
                  <c:v>129.856748051267</c:v>
                </c:pt>
                <c:pt idx="1991">
                  <c:v>129.83038238133099</c:v>
                </c:pt>
                <c:pt idx="1992">
                  <c:v>129.81627501522999</c:v>
                </c:pt>
                <c:pt idx="1993">
                  <c:v>129.80506078773701</c:v>
                </c:pt>
                <c:pt idx="1994">
                  <c:v>129.82474658738801</c:v>
                </c:pt>
                <c:pt idx="1995">
                  <c:v>129.80976043098099</c:v>
                </c:pt>
                <c:pt idx="1996">
                  <c:v>129.837335752104</c:v>
                </c:pt>
                <c:pt idx="1997">
                  <c:v>129.86677254621901</c:v>
                </c:pt>
                <c:pt idx="1998">
                  <c:v>129.87522318927799</c:v>
                </c:pt>
                <c:pt idx="1999">
                  <c:v>129.92794480651801</c:v>
                </c:pt>
                <c:pt idx="2000">
                  <c:v>130.06301910610901</c:v>
                </c:pt>
                <c:pt idx="2001">
                  <c:v>130.212864797544</c:v>
                </c:pt>
                <c:pt idx="2002">
                  <c:v>130.448335142926</c:v>
                </c:pt>
                <c:pt idx="2003">
                  <c:v>130.68109085058899</c:v>
                </c:pt>
                <c:pt idx="2004">
                  <c:v>130.98134631644101</c:v>
                </c:pt>
                <c:pt idx="2005">
                  <c:v>131.28986565992</c:v>
                </c:pt>
                <c:pt idx="2006">
                  <c:v>131.647281972874</c:v>
                </c:pt>
                <c:pt idx="2007">
                  <c:v>132.09135785018</c:v>
                </c:pt>
                <c:pt idx="2008">
                  <c:v>132.54638787310299</c:v>
                </c:pt>
                <c:pt idx="2009">
                  <c:v>133.05698793362899</c:v>
                </c:pt>
                <c:pt idx="2010">
                  <c:v>133.58069451551901</c:v>
                </c:pt>
                <c:pt idx="2011">
                  <c:v>134.06949292005299</c:v>
                </c:pt>
                <c:pt idx="2012">
                  <c:v>134.72860404345201</c:v>
                </c:pt>
                <c:pt idx="2013">
                  <c:v>135.42964683229599</c:v>
                </c:pt>
                <c:pt idx="2014">
                  <c:v>136.21936250719401</c:v>
                </c:pt>
                <c:pt idx="2015">
                  <c:v>137.11570984302901</c:v>
                </c:pt>
                <c:pt idx="2016">
                  <c:v>138.106123106588</c:v>
                </c:pt>
                <c:pt idx="2017">
                  <c:v>139.429066253065</c:v>
                </c:pt>
                <c:pt idx="2018">
                  <c:v>140.73468868142601</c:v>
                </c:pt>
                <c:pt idx="2019">
                  <c:v>142.07795943544301</c:v>
                </c:pt>
                <c:pt idx="2020">
                  <c:v>143.520629200017</c:v>
                </c:pt>
                <c:pt idx="2021">
                  <c:v>145.14686703178899</c:v>
                </c:pt>
                <c:pt idx="2022">
                  <c:v>146.766938334489</c:v>
                </c:pt>
                <c:pt idx="2023">
                  <c:v>148.45488817095301</c:v>
                </c:pt>
                <c:pt idx="2024">
                  <c:v>150.346576363358</c:v>
                </c:pt>
                <c:pt idx="2025">
                  <c:v>152.24200785466601</c:v>
                </c:pt>
                <c:pt idx="2026">
                  <c:v>154.28471905365001</c:v>
                </c:pt>
                <c:pt idx="2027">
                  <c:v>156.410699058565</c:v>
                </c:pt>
                <c:pt idx="2028">
                  <c:v>158.71489108686299</c:v>
                </c:pt>
                <c:pt idx="2029">
                  <c:v>160.81612893390499</c:v>
                </c:pt>
                <c:pt idx="2030">
                  <c:v>162.90311323197599</c:v>
                </c:pt>
                <c:pt idx="2031">
                  <c:v>164.826364466917</c:v>
                </c:pt>
                <c:pt idx="2032">
                  <c:v>167.21795583662501</c:v>
                </c:pt>
                <c:pt idx="2033">
                  <c:v>169.270340761814</c:v>
                </c:pt>
                <c:pt idx="2034">
                  <c:v>171.482661856167</c:v>
                </c:pt>
                <c:pt idx="2035">
                  <c:v>173.55818614752101</c:v>
                </c:pt>
                <c:pt idx="2036">
                  <c:v>175.75716133959901</c:v>
                </c:pt>
                <c:pt idx="2037">
                  <c:v>177.62337242204299</c:v>
                </c:pt>
                <c:pt idx="2038">
                  <c:v>179.75159955825899</c:v>
                </c:pt>
                <c:pt idx="2039">
                  <c:v>-178.312720835449</c:v>
                </c:pt>
                <c:pt idx="2040">
                  <c:v>-176.41788613195499</c:v>
                </c:pt>
                <c:pt idx="2041">
                  <c:v>-174.41520875860201</c:v>
                </c:pt>
                <c:pt idx="2042">
                  <c:v>-172.55939544786801</c:v>
                </c:pt>
                <c:pt idx="2043">
                  <c:v>-170.791599915961</c:v>
                </c:pt>
                <c:pt idx="2044">
                  <c:v>-168.89414833532899</c:v>
                </c:pt>
                <c:pt idx="2045">
                  <c:v>-167.22584162063799</c:v>
                </c:pt>
                <c:pt idx="2046">
                  <c:v>-165.759271550394</c:v>
                </c:pt>
                <c:pt idx="2047">
                  <c:v>-164.13617333491999</c:v>
                </c:pt>
                <c:pt idx="2048">
                  <c:v>-162.50766035026001</c:v>
                </c:pt>
                <c:pt idx="2049">
                  <c:v>-160.99138948072201</c:v>
                </c:pt>
                <c:pt idx="2050">
                  <c:v>-159.43943552364999</c:v>
                </c:pt>
                <c:pt idx="2051">
                  <c:v>-157.70486264892301</c:v>
                </c:pt>
                <c:pt idx="2052">
                  <c:v>-156.20755455159701</c:v>
                </c:pt>
                <c:pt idx="2053">
                  <c:v>-154.71178528320399</c:v>
                </c:pt>
                <c:pt idx="2054">
                  <c:v>-153.15366895650399</c:v>
                </c:pt>
                <c:pt idx="2055">
                  <c:v>-151.76827193483101</c:v>
                </c:pt>
                <c:pt idx="2056">
                  <c:v>-150.39723969308699</c:v>
                </c:pt>
                <c:pt idx="2057">
                  <c:v>-148.97872177731199</c:v>
                </c:pt>
                <c:pt idx="2058">
                  <c:v>-147.73637928913399</c:v>
                </c:pt>
                <c:pt idx="2059">
                  <c:v>-146.49426682573599</c:v>
                </c:pt>
                <c:pt idx="2060">
                  <c:v>-145.22750286731599</c:v>
                </c:pt>
                <c:pt idx="2061">
                  <c:v>-144.12424579544901</c:v>
                </c:pt>
                <c:pt idx="2062">
                  <c:v>-143.14009258142801</c:v>
                </c:pt>
                <c:pt idx="2063">
                  <c:v>-142.28785247475</c:v>
                </c:pt>
                <c:pt idx="2064">
                  <c:v>-141.56997673502599</c:v>
                </c:pt>
                <c:pt idx="2065">
                  <c:v>-141.07531072932301</c:v>
                </c:pt>
                <c:pt idx="2066">
                  <c:v>-140.72670123486901</c:v>
                </c:pt>
                <c:pt idx="2067">
                  <c:v>-140.47989807143401</c:v>
                </c:pt>
                <c:pt idx="2068">
                  <c:v>-140.34113002382099</c:v>
                </c:pt>
                <c:pt idx="2069">
                  <c:v>-140.279325701619</c:v>
                </c:pt>
                <c:pt idx="2070">
                  <c:v>-140.27951210788001</c:v>
                </c:pt>
                <c:pt idx="2071">
                  <c:v>-140.24386482733399</c:v>
                </c:pt>
                <c:pt idx="2072">
                  <c:v>-140.25438314081799</c:v>
                </c:pt>
                <c:pt idx="2073">
                  <c:v>-140.24434198004499</c:v>
                </c:pt>
                <c:pt idx="2074">
                  <c:v>-140.25527116435001</c:v>
                </c:pt>
                <c:pt idx="2075">
                  <c:v>-140.244695345618</c:v>
                </c:pt>
                <c:pt idx="2076">
                  <c:v>-140.244695345618</c:v>
                </c:pt>
                <c:pt idx="2077">
                  <c:v>-140.223192747913</c:v>
                </c:pt>
                <c:pt idx="2078">
                  <c:v>-140.21849087444201</c:v>
                </c:pt>
                <c:pt idx="2079">
                  <c:v>-140.21789813140001</c:v>
                </c:pt>
                <c:pt idx="2080">
                  <c:v>-140.21789813140001</c:v>
                </c:pt>
                <c:pt idx="2081">
                  <c:v>-140.21695022756501</c:v>
                </c:pt>
                <c:pt idx="2082">
                  <c:v>-140.20386970094901</c:v>
                </c:pt>
                <c:pt idx="2083">
                  <c:v>-140.21418329799999</c:v>
                </c:pt>
                <c:pt idx="2084">
                  <c:v>-140.20356561246399</c:v>
                </c:pt>
                <c:pt idx="2085">
                  <c:v>-140.21444360277599</c:v>
                </c:pt>
                <c:pt idx="2086">
                  <c:v>-140.228469007646</c:v>
                </c:pt>
                <c:pt idx="2087">
                  <c:v>-140.22877392680101</c:v>
                </c:pt>
                <c:pt idx="2088">
                  <c:v>-140.228469007646</c:v>
                </c:pt>
                <c:pt idx="2089">
                  <c:v>-140.239348639621</c:v>
                </c:pt>
                <c:pt idx="2090">
                  <c:v>-140.239348639621</c:v>
                </c:pt>
                <c:pt idx="2091">
                  <c:v>-140.239348639621</c:v>
                </c:pt>
                <c:pt idx="2092">
                  <c:v>-140.239348639621</c:v>
                </c:pt>
                <c:pt idx="2093">
                  <c:v>-140.249619184095</c:v>
                </c:pt>
                <c:pt idx="2094">
                  <c:v>-140.249619184095</c:v>
                </c:pt>
                <c:pt idx="2095">
                  <c:v>-140.249619184095</c:v>
                </c:pt>
                <c:pt idx="2096">
                  <c:v>-140.249619184095</c:v>
                </c:pt>
                <c:pt idx="2097">
                  <c:v>-140.249619184095</c:v>
                </c:pt>
                <c:pt idx="2098">
                  <c:v>-140.249619184095</c:v>
                </c:pt>
                <c:pt idx="2099">
                  <c:v>-140.24992416537401</c:v>
                </c:pt>
                <c:pt idx="2100">
                  <c:v>-140.249619184095</c:v>
                </c:pt>
                <c:pt idx="2101">
                  <c:v>-140.239348639621</c:v>
                </c:pt>
                <c:pt idx="2102">
                  <c:v>-140.239348639621</c:v>
                </c:pt>
                <c:pt idx="2103">
                  <c:v>-140.239348639621</c:v>
                </c:pt>
                <c:pt idx="2104">
                  <c:v>-140.23904368939799</c:v>
                </c:pt>
                <c:pt idx="2105">
                  <c:v>-140.23904368939799</c:v>
                </c:pt>
                <c:pt idx="2106">
                  <c:v>-140.23904368939799</c:v>
                </c:pt>
                <c:pt idx="2107">
                  <c:v>-140.23904368939799</c:v>
                </c:pt>
                <c:pt idx="2108">
                  <c:v>-140.22851031434001</c:v>
                </c:pt>
                <c:pt idx="2109">
                  <c:v>-140.22851031434001</c:v>
                </c:pt>
                <c:pt idx="2110">
                  <c:v>-140.22851031434001</c:v>
                </c:pt>
                <c:pt idx="2111">
                  <c:v>-140.22881603902201</c:v>
                </c:pt>
                <c:pt idx="2112">
                  <c:v>-140.22881603902201</c:v>
                </c:pt>
                <c:pt idx="2113">
                  <c:v>-140.228469007646</c:v>
                </c:pt>
                <c:pt idx="2114">
                  <c:v>-140.228469007646</c:v>
                </c:pt>
                <c:pt idx="2115">
                  <c:v>-140.228123587319</c:v>
                </c:pt>
                <c:pt idx="2116">
                  <c:v>-140.21348741188399</c:v>
                </c:pt>
                <c:pt idx="2117">
                  <c:v>-140.213181657391</c:v>
                </c:pt>
                <c:pt idx="2118">
                  <c:v>-140.21348741188399</c:v>
                </c:pt>
                <c:pt idx="2119">
                  <c:v>-140.213181657391</c:v>
                </c:pt>
                <c:pt idx="2120">
                  <c:v>-140.213181657391</c:v>
                </c:pt>
                <c:pt idx="2121">
                  <c:v>-140.213181657391</c:v>
                </c:pt>
                <c:pt idx="2122">
                  <c:v>-140.213181657391</c:v>
                </c:pt>
                <c:pt idx="2123">
                  <c:v>-140.202607827554</c:v>
                </c:pt>
                <c:pt idx="2124">
                  <c:v>-140.19203481114201</c:v>
                </c:pt>
                <c:pt idx="2125">
                  <c:v>-140.19203481114201</c:v>
                </c:pt>
                <c:pt idx="2126">
                  <c:v>-140.18762460703101</c:v>
                </c:pt>
                <c:pt idx="2127">
                  <c:v>-140.18727894265899</c:v>
                </c:pt>
                <c:pt idx="2128">
                  <c:v>-140.18727894265899</c:v>
                </c:pt>
                <c:pt idx="2129">
                  <c:v>-140.185670245767</c:v>
                </c:pt>
                <c:pt idx="2130">
                  <c:v>-140.17475637357799</c:v>
                </c:pt>
                <c:pt idx="2131">
                  <c:v>-140.159771049493</c:v>
                </c:pt>
                <c:pt idx="2132">
                  <c:v>-140.148859451303</c:v>
                </c:pt>
                <c:pt idx="2133">
                  <c:v>-140.137047235126</c:v>
                </c:pt>
                <c:pt idx="2134">
                  <c:v>-140.12140985255201</c:v>
                </c:pt>
                <c:pt idx="2135">
                  <c:v>-140.110212454253</c:v>
                </c:pt>
                <c:pt idx="2136">
                  <c:v>-140.09394034857399</c:v>
                </c:pt>
                <c:pt idx="2137">
                  <c:v>-140.05652234931901</c:v>
                </c:pt>
                <c:pt idx="2138">
                  <c:v>-140.029646031044</c:v>
                </c:pt>
                <c:pt idx="2139">
                  <c:v>-139.967307122113</c:v>
                </c:pt>
                <c:pt idx="2140">
                  <c:v>-139.87972153789701</c:v>
                </c:pt>
                <c:pt idx="2141">
                  <c:v>-139.792453612364</c:v>
                </c:pt>
                <c:pt idx="2142">
                  <c:v>-139.68119416682501</c:v>
                </c:pt>
                <c:pt idx="2143">
                  <c:v>-139.57469150536301</c:v>
                </c:pt>
                <c:pt idx="2144">
                  <c:v>-139.43566398776801</c:v>
                </c:pt>
                <c:pt idx="2145">
                  <c:v>-139.28579154669501</c:v>
                </c:pt>
                <c:pt idx="2146">
                  <c:v>-139.17417946300199</c:v>
                </c:pt>
                <c:pt idx="2147">
                  <c:v>-139.04116107525101</c:v>
                </c:pt>
                <c:pt idx="2148">
                  <c:v>-138.87775031593301</c:v>
                </c:pt>
                <c:pt idx="2149">
                  <c:v>-138.730579309413</c:v>
                </c:pt>
                <c:pt idx="2150">
                  <c:v>-138.557453603032</c:v>
                </c:pt>
                <c:pt idx="2151">
                  <c:v>-138.38322687988099</c:v>
                </c:pt>
                <c:pt idx="2152">
                  <c:v>-138.21978183962301</c:v>
                </c:pt>
                <c:pt idx="2153">
                  <c:v>-138.13437067485501</c:v>
                </c:pt>
                <c:pt idx="2154">
                  <c:v>-137.95176149780701</c:v>
                </c:pt>
                <c:pt idx="2155">
                  <c:v>-137.76942528975101</c:v>
                </c:pt>
                <c:pt idx="2156">
                  <c:v>-137.590287841757</c:v>
                </c:pt>
                <c:pt idx="2157">
                  <c:v>-137.43177790218701</c:v>
                </c:pt>
                <c:pt idx="2158">
                  <c:v>-137.32910114963499</c:v>
                </c:pt>
                <c:pt idx="2159">
                  <c:v>-137.21328419544301</c:v>
                </c:pt>
                <c:pt idx="2160">
                  <c:v>-137.10060642028699</c:v>
                </c:pt>
                <c:pt idx="2161">
                  <c:v>-137.07696560626201</c:v>
                </c:pt>
                <c:pt idx="2162">
                  <c:v>-136.96071498392499</c:v>
                </c:pt>
                <c:pt idx="2163">
                  <c:v>-136.84731609180599</c:v>
                </c:pt>
                <c:pt idx="2164">
                  <c:v>-136.71355298028899</c:v>
                </c:pt>
                <c:pt idx="2165">
                  <c:v>-136.61060105042301</c:v>
                </c:pt>
                <c:pt idx="2166">
                  <c:v>-136.48681335749501</c:v>
                </c:pt>
                <c:pt idx="2167">
                  <c:v>-136.347172517703</c:v>
                </c:pt>
                <c:pt idx="2168">
                  <c:v>-136.20394450153699</c:v>
                </c:pt>
                <c:pt idx="2169">
                  <c:v>-136.081419376177</c:v>
                </c:pt>
                <c:pt idx="2170">
                  <c:v>-135.94325179675999</c:v>
                </c:pt>
                <c:pt idx="2171">
                  <c:v>-135.81658791167601</c:v>
                </c:pt>
                <c:pt idx="2172">
                  <c:v>-135.70374392723801</c:v>
                </c:pt>
                <c:pt idx="2173">
                  <c:v>-135.642815609775</c:v>
                </c:pt>
                <c:pt idx="2174">
                  <c:v>-135.55797645167601</c:v>
                </c:pt>
                <c:pt idx="2175">
                  <c:v>-135.497803538971</c:v>
                </c:pt>
                <c:pt idx="2176">
                  <c:v>-135.456956200485</c:v>
                </c:pt>
                <c:pt idx="2177">
                  <c:v>-135.36973548685199</c:v>
                </c:pt>
                <c:pt idx="2178">
                  <c:v>-135.30816816893099</c:v>
                </c:pt>
                <c:pt idx="2179">
                  <c:v>-135.20519565958199</c:v>
                </c:pt>
                <c:pt idx="2180">
                  <c:v>-135.14365783090699</c:v>
                </c:pt>
                <c:pt idx="2181">
                  <c:v>-135.09291521838</c:v>
                </c:pt>
                <c:pt idx="2182">
                  <c:v>-135.04220657405801</c:v>
                </c:pt>
                <c:pt idx="2183">
                  <c:v>-135.083847522882</c:v>
                </c:pt>
                <c:pt idx="2184">
                  <c:v>-135.023122292593</c:v>
                </c:pt>
                <c:pt idx="2185">
                  <c:v>-134.973850976254</c:v>
                </c:pt>
                <c:pt idx="2186">
                  <c:v>-134.91498867969901</c:v>
                </c:pt>
                <c:pt idx="2187">
                  <c:v>-134.91712274844301</c:v>
                </c:pt>
                <c:pt idx="2188">
                  <c:v>-134.92646379055799</c:v>
                </c:pt>
                <c:pt idx="2189">
                  <c:v>-134.95179922179199</c:v>
                </c:pt>
                <c:pt idx="2190">
                  <c:v>-134.96729703027901</c:v>
                </c:pt>
                <c:pt idx="2191">
                  <c:v>-134.95775639642</c:v>
                </c:pt>
                <c:pt idx="2192">
                  <c:v>-134.99424860455801</c:v>
                </c:pt>
                <c:pt idx="2193">
                  <c:v>-135.03038647213401</c:v>
                </c:pt>
                <c:pt idx="2194">
                  <c:v>-135.06784557599499</c:v>
                </c:pt>
                <c:pt idx="2195">
                  <c:v>-135.094911530297</c:v>
                </c:pt>
                <c:pt idx="2196">
                  <c:v>-135.12113686343801</c:v>
                </c:pt>
                <c:pt idx="2197">
                  <c:v>-135.14764078572799</c:v>
                </c:pt>
                <c:pt idx="2198">
                  <c:v>-135.22595499296099</c:v>
                </c:pt>
                <c:pt idx="2199">
                  <c:v>-135.25143184089401</c:v>
                </c:pt>
                <c:pt idx="2200">
                  <c:v>-135.287765256103</c:v>
                </c:pt>
                <c:pt idx="2201">
                  <c:v>-135.314084065543</c:v>
                </c:pt>
                <c:pt idx="2202">
                  <c:v>-135.365743723837</c:v>
                </c:pt>
                <c:pt idx="2203">
                  <c:v>-135.381921250185</c:v>
                </c:pt>
                <c:pt idx="2204">
                  <c:v>-135.41920613643299</c:v>
                </c:pt>
                <c:pt idx="2205">
                  <c:v>-135.42942925005499</c:v>
                </c:pt>
                <c:pt idx="2206">
                  <c:v>-135.45517903338001</c:v>
                </c:pt>
                <c:pt idx="2207">
                  <c:v>-135.481953724345</c:v>
                </c:pt>
                <c:pt idx="2208">
                  <c:v>-135.517088648391</c:v>
                </c:pt>
                <c:pt idx="2209">
                  <c:v>-135.54643620863601</c:v>
                </c:pt>
                <c:pt idx="2210">
                  <c:v>-135.57238632712</c:v>
                </c:pt>
                <c:pt idx="2211">
                  <c:v>-135.61897640731499</c:v>
                </c:pt>
                <c:pt idx="2212">
                  <c:v>-135.643476009952</c:v>
                </c:pt>
                <c:pt idx="2213">
                  <c:v>-135.69505472107201</c:v>
                </c:pt>
                <c:pt idx="2214">
                  <c:v>-135.74781113653401</c:v>
                </c:pt>
                <c:pt idx="2215">
                  <c:v>-135.772703095119</c:v>
                </c:pt>
                <c:pt idx="2216">
                  <c:v>-135.79749046944599</c:v>
                </c:pt>
                <c:pt idx="2217">
                  <c:v>-135.83417411419799</c:v>
                </c:pt>
                <c:pt idx="2218">
                  <c:v>-135.88495050709901</c:v>
                </c:pt>
                <c:pt idx="2219">
                  <c:v>-135.95064674529999</c:v>
                </c:pt>
                <c:pt idx="2220">
                  <c:v>-136.013237992043</c:v>
                </c:pt>
                <c:pt idx="2221">
                  <c:v>-136.11163389004099</c:v>
                </c:pt>
                <c:pt idx="2222">
                  <c:v>-136.173150818804</c:v>
                </c:pt>
                <c:pt idx="2223">
                  <c:v>-136.225389561257</c:v>
                </c:pt>
                <c:pt idx="2224">
                  <c:v>-136.27639749109599</c:v>
                </c:pt>
                <c:pt idx="2225">
                  <c:v>-136.30608406267501</c:v>
                </c:pt>
                <c:pt idx="2226">
                  <c:v>-136.34239758771699</c:v>
                </c:pt>
                <c:pt idx="2227">
                  <c:v>-136.36338481557701</c:v>
                </c:pt>
                <c:pt idx="2228">
                  <c:v>-136.37816513758801</c:v>
                </c:pt>
                <c:pt idx="2229">
                  <c:v>-136.393755905418</c:v>
                </c:pt>
                <c:pt idx="2230">
                  <c:v>-136.415181474832</c:v>
                </c:pt>
                <c:pt idx="2231">
                  <c:v>-136.43138766696001</c:v>
                </c:pt>
                <c:pt idx="2232">
                  <c:v>-136.43116466980899</c:v>
                </c:pt>
                <c:pt idx="2233">
                  <c:v>-136.41955835361401</c:v>
                </c:pt>
                <c:pt idx="2234">
                  <c:v>-136.44107836926401</c:v>
                </c:pt>
                <c:pt idx="2235">
                  <c:v>-136.455974303137</c:v>
                </c:pt>
                <c:pt idx="2236">
                  <c:v>-136.455137658935</c:v>
                </c:pt>
                <c:pt idx="2237">
                  <c:v>-136.46598013657001</c:v>
                </c:pt>
                <c:pt idx="2238">
                  <c:v>-136.45541030207801</c:v>
                </c:pt>
                <c:pt idx="2239">
                  <c:v>-136.454862937294</c:v>
                </c:pt>
                <c:pt idx="2240">
                  <c:v>-136.46461840031901</c:v>
                </c:pt>
                <c:pt idx="2241">
                  <c:v>-136.46903838960301</c:v>
                </c:pt>
                <c:pt idx="2242">
                  <c:v>-136.46904079940001</c:v>
                </c:pt>
                <c:pt idx="2243">
                  <c:v>-136.464658789623</c:v>
                </c:pt>
                <c:pt idx="2244">
                  <c:v>-136.46529842696901</c:v>
                </c:pt>
                <c:pt idx="2245">
                  <c:v>-136.51660950208</c:v>
                </c:pt>
                <c:pt idx="2246">
                  <c:v>-136.55269486860999</c:v>
                </c:pt>
                <c:pt idx="2247">
                  <c:v>-136.59395604833301</c:v>
                </c:pt>
                <c:pt idx="2248">
                  <c:v>-136.730938440931</c:v>
                </c:pt>
                <c:pt idx="2249">
                  <c:v>-136.85893634896701</c:v>
                </c:pt>
                <c:pt idx="2250">
                  <c:v>-137.05836865475601</c:v>
                </c:pt>
                <c:pt idx="2251">
                  <c:v>-137.24330153652099</c:v>
                </c:pt>
                <c:pt idx="2252">
                  <c:v>-137.458680363154</c:v>
                </c:pt>
                <c:pt idx="2253">
                  <c:v>-137.633635358417</c:v>
                </c:pt>
                <c:pt idx="2254">
                  <c:v>-137.79849576113401</c:v>
                </c:pt>
                <c:pt idx="2255">
                  <c:v>-137.94828985278301</c:v>
                </c:pt>
                <c:pt idx="2256">
                  <c:v>-138.071244006607</c:v>
                </c:pt>
                <c:pt idx="2257">
                  <c:v>-138.18856239646601</c:v>
                </c:pt>
                <c:pt idx="2258">
                  <c:v>-138.27623304556101</c:v>
                </c:pt>
                <c:pt idx="2259">
                  <c:v>-138.34817498778199</c:v>
                </c:pt>
                <c:pt idx="2260">
                  <c:v>-138.399767270544</c:v>
                </c:pt>
                <c:pt idx="2261">
                  <c:v>-138.44713522072601</c:v>
                </c:pt>
                <c:pt idx="2262">
                  <c:v>-138.48818188103201</c:v>
                </c:pt>
                <c:pt idx="2263">
                  <c:v>-138.51427955356601</c:v>
                </c:pt>
                <c:pt idx="2264">
                  <c:v>-138.536275871676</c:v>
                </c:pt>
                <c:pt idx="2265">
                  <c:v>-138.57659710630699</c:v>
                </c:pt>
                <c:pt idx="2266">
                  <c:v>-138.611287028795</c:v>
                </c:pt>
                <c:pt idx="2267">
                  <c:v>-138.63668853163099</c:v>
                </c:pt>
                <c:pt idx="2268">
                  <c:v>-138.66290308859101</c:v>
                </c:pt>
                <c:pt idx="2269">
                  <c:v>-138.68928028891301</c:v>
                </c:pt>
                <c:pt idx="2270">
                  <c:v>-138.72536085671999</c:v>
                </c:pt>
                <c:pt idx="2271">
                  <c:v>-138.73855971059001</c:v>
                </c:pt>
                <c:pt idx="2272">
                  <c:v>-138.77272032578199</c:v>
                </c:pt>
                <c:pt idx="2273">
                  <c:v>-138.809303434264</c:v>
                </c:pt>
                <c:pt idx="2274">
                  <c:v>-138.86125834322601</c:v>
                </c:pt>
                <c:pt idx="2275">
                  <c:v>-138.897097735941</c:v>
                </c:pt>
                <c:pt idx="2276">
                  <c:v>-138.912139342746</c:v>
                </c:pt>
                <c:pt idx="2277">
                  <c:v>-138.96492543027199</c:v>
                </c:pt>
                <c:pt idx="2278">
                  <c:v>-139.03602477309499</c:v>
                </c:pt>
                <c:pt idx="2279">
                  <c:v>-139.17371487362999</c:v>
                </c:pt>
                <c:pt idx="2280">
                  <c:v>-139.29795023339699</c:v>
                </c:pt>
                <c:pt idx="2281">
                  <c:v>-139.45970795682001</c:v>
                </c:pt>
                <c:pt idx="2282">
                  <c:v>-139.56733158966699</c:v>
                </c:pt>
                <c:pt idx="2283">
                  <c:v>-139.71625317169301</c:v>
                </c:pt>
                <c:pt idx="2284">
                  <c:v>-139.857153505935</c:v>
                </c:pt>
                <c:pt idx="2285">
                  <c:v>-139.99463669672599</c:v>
                </c:pt>
                <c:pt idx="2286">
                  <c:v>-140.091341770838</c:v>
                </c:pt>
                <c:pt idx="2287">
                  <c:v>-140.250326179393</c:v>
                </c:pt>
                <c:pt idx="2288">
                  <c:v>-140.362550204977</c:v>
                </c:pt>
                <c:pt idx="2289">
                  <c:v>-140.45166222458101</c:v>
                </c:pt>
                <c:pt idx="2290">
                  <c:v>-140.52552279300801</c:v>
                </c:pt>
                <c:pt idx="2291">
                  <c:v>-140.58714708525201</c:v>
                </c:pt>
                <c:pt idx="2292">
                  <c:v>-140.663965055858</c:v>
                </c:pt>
                <c:pt idx="2293">
                  <c:v>-140.73753399676701</c:v>
                </c:pt>
                <c:pt idx="2294">
                  <c:v>-140.79808101708801</c:v>
                </c:pt>
                <c:pt idx="2295">
                  <c:v>-140.874098656825</c:v>
                </c:pt>
                <c:pt idx="2296">
                  <c:v>-141.033700506901</c:v>
                </c:pt>
                <c:pt idx="2297">
                  <c:v>-141.18348632639299</c:v>
                </c:pt>
                <c:pt idx="2298">
                  <c:v>-141.32132572110001</c:v>
                </c:pt>
                <c:pt idx="2299">
                  <c:v>-141.454568798862</c:v>
                </c:pt>
                <c:pt idx="2300">
                  <c:v>-141.603689312509</c:v>
                </c:pt>
                <c:pt idx="2301">
                  <c:v>-141.763838428458</c:v>
                </c:pt>
                <c:pt idx="2302">
                  <c:v>-141.91232498672599</c:v>
                </c:pt>
                <c:pt idx="2303">
                  <c:v>-142.06183726536699</c:v>
                </c:pt>
                <c:pt idx="2304">
                  <c:v>-142.22227385144399</c:v>
                </c:pt>
                <c:pt idx="2305">
                  <c:v>-142.370976393739</c:v>
                </c:pt>
                <c:pt idx="2306">
                  <c:v>-142.530235648418</c:v>
                </c:pt>
                <c:pt idx="2307">
                  <c:v>-142.71399268014599</c:v>
                </c:pt>
                <c:pt idx="2308">
                  <c:v>-142.88823388599999</c:v>
                </c:pt>
                <c:pt idx="2309">
                  <c:v>-143.06984162757601</c:v>
                </c:pt>
                <c:pt idx="2310">
                  <c:v>-143.25510032883099</c:v>
                </c:pt>
                <c:pt idx="2311">
                  <c:v>-143.45091340923301</c:v>
                </c:pt>
                <c:pt idx="2312">
                  <c:v>-143.624594971346</c:v>
                </c:pt>
                <c:pt idx="2313">
                  <c:v>-143.784216699068</c:v>
                </c:pt>
                <c:pt idx="2314">
                  <c:v>-143.965672341865</c:v>
                </c:pt>
                <c:pt idx="2315">
                  <c:v>-144.12492272565601</c:v>
                </c:pt>
                <c:pt idx="2316">
                  <c:v>-144.27467123857099</c:v>
                </c:pt>
                <c:pt idx="2317">
                  <c:v>-144.45651757826599</c:v>
                </c:pt>
                <c:pt idx="2318">
                  <c:v>-144.580652535741</c:v>
                </c:pt>
                <c:pt idx="2319">
                  <c:v>-144.70361244228999</c:v>
                </c:pt>
                <c:pt idx="2320">
                  <c:v>-144.836424649554</c:v>
                </c:pt>
                <c:pt idx="2321">
                  <c:v>-144.934244763008</c:v>
                </c:pt>
                <c:pt idx="2322">
                  <c:v>-145.01804082089001</c:v>
                </c:pt>
                <c:pt idx="2323">
                  <c:v>-145.11650997676</c:v>
                </c:pt>
                <c:pt idx="2324">
                  <c:v>-145.213741652831</c:v>
                </c:pt>
                <c:pt idx="2325">
                  <c:v>-145.28611834038199</c:v>
                </c:pt>
                <c:pt idx="2326">
                  <c:v>-145.33790444881299</c:v>
                </c:pt>
                <c:pt idx="2327">
                  <c:v>-145.40997596103401</c:v>
                </c:pt>
                <c:pt idx="2328">
                  <c:v>-145.493696182039</c:v>
                </c:pt>
                <c:pt idx="2329">
                  <c:v>-145.58127511185199</c:v>
                </c:pt>
                <c:pt idx="2330">
                  <c:v>-145.664909173659</c:v>
                </c:pt>
                <c:pt idx="2331">
                  <c:v>-145.813256626174</c:v>
                </c:pt>
                <c:pt idx="2332">
                  <c:v>-145.971524367331</c:v>
                </c:pt>
                <c:pt idx="2333">
                  <c:v>-146.106042498037</c:v>
                </c:pt>
                <c:pt idx="2334">
                  <c:v>-146.261952438837</c:v>
                </c:pt>
                <c:pt idx="2335">
                  <c:v>-146.396700266984</c:v>
                </c:pt>
                <c:pt idx="2336">
                  <c:v>-146.55177822500301</c:v>
                </c:pt>
                <c:pt idx="2337">
                  <c:v>-146.68572770934901</c:v>
                </c:pt>
                <c:pt idx="2338">
                  <c:v>-146.83462503244701</c:v>
                </c:pt>
                <c:pt idx="2339">
                  <c:v>-146.96503782296699</c:v>
                </c:pt>
                <c:pt idx="2340">
                  <c:v>-147.113777496485</c:v>
                </c:pt>
                <c:pt idx="2341">
                  <c:v>-147.23374193372899</c:v>
                </c:pt>
                <c:pt idx="2342">
                  <c:v>-147.36860400539501</c:v>
                </c:pt>
                <c:pt idx="2343">
                  <c:v>-147.51265666127799</c:v>
                </c:pt>
                <c:pt idx="2344">
                  <c:v>-147.656660817318</c:v>
                </c:pt>
                <c:pt idx="2345">
                  <c:v>-147.791733867956</c:v>
                </c:pt>
                <c:pt idx="2346">
                  <c:v>-147.93686748764401</c:v>
                </c:pt>
                <c:pt idx="2347">
                  <c:v>-148.08182382765901</c:v>
                </c:pt>
                <c:pt idx="2348">
                  <c:v>-148.204594133109</c:v>
                </c:pt>
                <c:pt idx="2349">
                  <c:v>-148.29926675339701</c:v>
                </c:pt>
                <c:pt idx="2350">
                  <c:v>-148.422054439476</c:v>
                </c:pt>
                <c:pt idx="2351">
                  <c:v>-148.530614581007</c:v>
                </c:pt>
                <c:pt idx="2352">
                  <c:v>-148.65123752467801</c:v>
                </c:pt>
                <c:pt idx="2353">
                  <c:v>-148.75980528403801</c:v>
                </c:pt>
                <c:pt idx="2354">
                  <c:v>-148.84319083561701</c:v>
                </c:pt>
                <c:pt idx="2355">
                  <c:v>-148.95101286780999</c:v>
                </c:pt>
                <c:pt idx="2356">
                  <c:v>-149.04877793551</c:v>
                </c:pt>
                <c:pt idx="2357">
                  <c:v>-149.13335056225199</c:v>
                </c:pt>
                <c:pt idx="2358">
                  <c:v>-149.23142734288001</c:v>
                </c:pt>
                <c:pt idx="2359">
                  <c:v>-149.32613517359201</c:v>
                </c:pt>
                <c:pt idx="2360">
                  <c:v>-149.412890384604</c:v>
                </c:pt>
                <c:pt idx="2361">
                  <c:v>-149.50690403425</c:v>
                </c:pt>
                <c:pt idx="2362">
                  <c:v>-149.59320274097601</c:v>
                </c:pt>
                <c:pt idx="2363">
                  <c:v>-149.66309203634199</c:v>
                </c:pt>
                <c:pt idx="2364">
                  <c:v>-149.700473572086</c:v>
                </c:pt>
                <c:pt idx="2365">
                  <c:v>-149.701173745576</c:v>
                </c:pt>
                <c:pt idx="2366">
                  <c:v>-149.71327281576799</c:v>
                </c:pt>
                <c:pt idx="2367">
                  <c:v>-149.724428090625</c:v>
                </c:pt>
                <c:pt idx="2368">
                  <c:v>-149.724794167369</c:v>
                </c:pt>
                <c:pt idx="2369">
                  <c:v>-149.71346999629</c:v>
                </c:pt>
                <c:pt idx="2370">
                  <c:v>-149.70265516022101</c:v>
                </c:pt>
                <c:pt idx="2371">
                  <c:v>-149.747719347546</c:v>
                </c:pt>
                <c:pt idx="2372">
                  <c:v>-149.725077617469</c:v>
                </c:pt>
                <c:pt idx="2373">
                  <c:v>-149.713578997371</c:v>
                </c:pt>
                <c:pt idx="2374">
                  <c:v>-149.70144487850499</c:v>
                </c:pt>
                <c:pt idx="2375">
                  <c:v>-149.65570331277101</c:v>
                </c:pt>
                <c:pt idx="2376">
                  <c:v>-149.58276509335201</c:v>
                </c:pt>
                <c:pt idx="2377">
                  <c:v>-149.52196018956201</c:v>
                </c:pt>
                <c:pt idx="2378">
                  <c:v>-149.46392919663899</c:v>
                </c:pt>
                <c:pt idx="2379">
                  <c:v>-149.36615521211399</c:v>
                </c:pt>
                <c:pt idx="2380">
                  <c:v>-149.282471661784</c:v>
                </c:pt>
                <c:pt idx="2381">
                  <c:v>-149.20990298276999</c:v>
                </c:pt>
                <c:pt idx="2382">
                  <c:v>-149.14790685795299</c:v>
                </c:pt>
                <c:pt idx="2383">
                  <c:v>-149.063185226542</c:v>
                </c:pt>
                <c:pt idx="2384">
                  <c:v>-148.980008976514</c:v>
                </c:pt>
                <c:pt idx="2385">
                  <c:v>-148.89268640584001</c:v>
                </c:pt>
                <c:pt idx="2386">
                  <c:v>-148.819294816579</c:v>
                </c:pt>
                <c:pt idx="2387">
                  <c:v>-148.74740808057399</c:v>
                </c:pt>
                <c:pt idx="2388">
                  <c:v>-148.663202171092</c:v>
                </c:pt>
                <c:pt idx="2389">
                  <c:v>-148.60380366716601</c:v>
                </c:pt>
                <c:pt idx="2390">
                  <c:v>-148.509331573618</c:v>
                </c:pt>
                <c:pt idx="2391">
                  <c:v>-148.400759620938</c:v>
                </c:pt>
                <c:pt idx="2392">
                  <c:v>-148.25443223980699</c:v>
                </c:pt>
                <c:pt idx="2393">
                  <c:v>-148.18195791990499</c:v>
                </c:pt>
                <c:pt idx="2394">
                  <c:v>-148.10717145231601</c:v>
                </c:pt>
                <c:pt idx="2395">
                  <c:v>-147.97575926131501</c:v>
                </c:pt>
                <c:pt idx="2396">
                  <c:v>-147.867620371203</c:v>
                </c:pt>
                <c:pt idx="2397">
                  <c:v>-147.73342822015201</c:v>
                </c:pt>
                <c:pt idx="2398">
                  <c:v>-147.598903320396</c:v>
                </c:pt>
                <c:pt idx="2399">
                  <c:v>-147.48949314552499</c:v>
                </c:pt>
                <c:pt idx="2400">
                  <c:v>-147.370288160065</c:v>
                </c:pt>
                <c:pt idx="2401">
                  <c:v>-147.24976595099301</c:v>
                </c:pt>
                <c:pt idx="2402">
                  <c:v>-147.11441471584899</c:v>
                </c:pt>
                <c:pt idx="2403">
                  <c:v>-147.00204488130501</c:v>
                </c:pt>
                <c:pt idx="2404">
                  <c:v>-146.88188339308601</c:v>
                </c:pt>
                <c:pt idx="2405">
                  <c:v>-146.77236594501201</c:v>
                </c:pt>
                <c:pt idx="2406">
                  <c:v>-146.66471476320999</c:v>
                </c:pt>
                <c:pt idx="2407">
                  <c:v>-146.57042948706001</c:v>
                </c:pt>
                <c:pt idx="2408">
                  <c:v>-146.472764538539</c:v>
                </c:pt>
                <c:pt idx="2409">
                  <c:v>-146.339931428998</c:v>
                </c:pt>
                <c:pt idx="2410">
                  <c:v>-146.264948155002</c:v>
                </c:pt>
                <c:pt idx="2411">
                  <c:v>-146.176423595215</c:v>
                </c:pt>
                <c:pt idx="2412">
                  <c:v>-146.09223582948999</c:v>
                </c:pt>
                <c:pt idx="2413">
                  <c:v>-146.018621312275</c:v>
                </c:pt>
                <c:pt idx="2414">
                  <c:v>-145.967055848565</c:v>
                </c:pt>
                <c:pt idx="2415">
                  <c:v>-145.91820717869899</c:v>
                </c:pt>
                <c:pt idx="2416">
                  <c:v>-145.85667556521599</c:v>
                </c:pt>
                <c:pt idx="2417">
                  <c:v>-145.80898350792799</c:v>
                </c:pt>
                <c:pt idx="2418">
                  <c:v>-145.746054625824</c:v>
                </c:pt>
                <c:pt idx="2419">
                  <c:v>-145.69398876691901</c:v>
                </c:pt>
                <c:pt idx="2420">
                  <c:v>-145.645321228998</c:v>
                </c:pt>
                <c:pt idx="2421">
                  <c:v>-145.57278551333201</c:v>
                </c:pt>
                <c:pt idx="2422">
                  <c:v>-145.53667324478999</c:v>
                </c:pt>
                <c:pt idx="2423">
                  <c:v>-145.46357553701401</c:v>
                </c:pt>
                <c:pt idx="2424">
                  <c:v>-145.41326441401901</c:v>
                </c:pt>
                <c:pt idx="2425">
                  <c:v>-145.36674616290401</c:v>
                </c:pt>
                <c:pt idx="2426">
                  <c:v>-145.28270679765299</c:v>
                </c:pt>
                <c:pt idx="2427">
                  <c:v>-145.22202315521599</c:v>
                </c:pt>
                <c:pt idx="2428">
                  <c:v>-145.16050917996</c:v>
                </c:pt>
                <c:pt idx="2429">
                  <c:v>-145.04931531899999</c:v>
                </c:pt>
                <c:pt idx="2430">
                  <c:v>-144.99295488965501</c:v>
                </c:pt>
                <c:pt idx="2431">
                  <c:v>-144.92020219880399</c:v>
                </c:pt>
                <c:pt idx="2432">
                  <c:v>-144.807512162271</c:v>
                </c:pt>
                <c:pt idx="2433">
                  <c:v>-144.73676211547499</c:v>
                </c:pt>
                <c:pt idx="2434">
                  <c:v>-144.599870918166</c:v>
                </c:pt>
                <c:pt idx="2435">
                  <c:v>-144.46941388528001</c:v>
                </c:pt>
                <c:pt idx="2436">
                  <c:v>-144.33068110290799</c:v>
                </c:pt>
                <c:pt idx="2437">
                  <c:v>-144.247093302775</c:v>
                </c:pt>
                <c:pt idx="2438">
                  <c:v>-144.08799603244199</c:v>
                </c:pt>
                <c:pt idx="2439">
                  <c:v>-143.92885271222701</c:v>
                </c:pt>
                <c:pt idx="2440">
                  <c:v>-143.79493714887101</c:v>
                </c:pt>
                <c:pt idx="2441">
                  <c:v>-143.672794027588</c:v>
                </c:pt>
                <c:pt idx="2442">
                  <c:v>-143.52708658965599</c:v>
                </c:pt>
                <c:pt idx="2443">
                  <c:v>-143.38845673685401</c:v>
                </c:pt>
                <c:pt idx="2444">
                  <c:v>-143.28022997440101</c:v>
                </c:pt>
                <c:pt idx="2445">
                  <c:v>-143.14211419375999</c:v>
                </c:pt>
                <c:pt idx="2446">
                  <c:v>-143.019336110642</c:v>
                </c:pt>
                <c:pt idx="2447">
                  <c:v>-142.910047517469</c:v>
                </c:pt>
                <c:pt idx="2448">
                  <c:v>-142.81190146829201</c:v>
                </c:pt>
                <c:pt idx="2449">
                  <c:v>-142.73617623092099</c:v>
                </c:pt>
                <c:pt idx="2450">
                  <c:v>-142.67392956362599</c:v>
                </c:pt>
                <c:pt idx="2451">
                  <c:v>-142.59083053264001</c:v>
                </c:pt>
                <c:pt idx="2452">
                  <c:v>-142.51920168976699</c:v>
                </c:pt>
                <c:pt idx="2453">
                  <c:v>-142.45400067378901</c:v>
                </c:pt>
                <c:pt idx="2454">
                  <c:v>-142.417389180957</c:v>
                </c:pt>
                <c:pt idx="2455">
                  <c:v>-142.35487417077999</c:v>
                </c:pt>
                <c:pt idx="2456">
                  <c:v>-142.307627636543</c:v>
                </c:pt>
                <c:pt idx="2457">
                  <c:v>-142.25803495604299</c:v>
                </c:pt>
                <c:pt idx="2458">
                  <c:v>-142.19705297362501</c:v>
                </c:pt>
                <c:pt idx="2459">
                  <c:v>-142.14988120493601</c:v>
                </c:pt>
                <c:pt idx="2460">
                  <c:v>-142.098853254982</c:v>
                </c:pt>
                <c:pt idx="2461">
                  <c:v>-142.06236552360201</c:v>
                </c:pt>
                <c:pt idx="2462">
                  <c:v>-142.01060533340399</c:v>
                </c:pt>
                <c:pt idx="2463">
                  <c:v>-141.949661420354</c:v>
                </c:pt>
                <c:pt idx="2464">
                  <c:v>-141.88865499610699</c:v>
                </c:pt>
                <c:pt idx="2465">
                  <c:v>-141.81585983634</c:v>
                </c:pt>
                <c:pt idx="2466">
                  <c:v>-141.75319840573499</c:v>
                </c:pt>
                <c:pt idx="2467">
                  <c:v>-141.680648245361</c:v>
                </c:pt>
                <c:pt idx="2468">
                  <c:v>-141.60375224626</c:v>
                </c:pt>
                <c:pt idx="2469">
                  <c:v>-141.531576845372</c:v>
                </c:pt>
                <c:pt idx="2470">
                  <c:v>-141.444685061678</c:v>
                </c:pt>
                <c:pt idx="2471">
                  <c:v>-141.34621703688799</c:v>
                </c:pt>
                <c:pt idx="2472">
                  <c:v>-141.25939366978201</c:v>
                </c:pt>
                <c:pt idx="2473">
                  <c:v>-141.14679077586399</c:v>
                </c:pt>
                <c:pt idx="2474">
                  <c:v>-141.01233723586199</c:v>
                </c:pt>
                <c:pt idx="2475">
                  <c:v>-140.88528541058099</c:v>
                </c:pt>
                <c:pt idx="2476">
                  <c:v>-140.79901926268201</c:v>
                </c:pt>
                <c:pt idx="2477">
                  <c:v>-140.66453085196201</c:v>
                </c:pt>
                <c:pt idx="2478">
                  <c:v>-140.529665094504</c:v>
                </c:pt>
                <c:pt idx="2479">
                  <c:v>-140.41757466351001</c:v>
                </c:pt>
                <c:pt idx="2480">
                  <c:v>-140.30420541959799</c:v>
                </c:pt>
                <c:pt idx="2481">
                  <c:v>-140.216745931438</c:v>
                </c:pt>
                <c:pt idx="2482">
                  <c:v>-140.11974869279101</c:v>
                </c:pt>
                <c:pt idx="2483">
                  <c:v>-140.021155626878</c:v>
                </c:pt>
                <c:pt idx="2484">
                  <c:v>-139.93377600449401</c:v>
                </c:pt>
                <c:pt idx="2485">
                  <c:v>-139.86816847927699</c:v>
                </c:pt>
                <c:pt idx="2486">
                  <c:v>-139.78130086776201</c:v>
                </c:pt>
                <c:pt idx="2487">
                  <c:v>-139.70921266634801</c:v>
                </c:pt>
                <c:pt idx="2488">
                  <c:v>-139.63206647905901</c:v>
                </c:pt>
                <c:pt idx="2489">
                  <c:v>-139.55957371758399</c:v>
                </c:pt>
                <c:pt idx="2490">
                  <c:v>-139.486496678234</c:v>
                </c:pt>
                <c:pt idx="2491">
                  <c:v>-139.410871547592</c:v>
                </c:pt>
                <c:pt idx="2492">
                  <c:v>-139.35901251218601</c:v>
                </c:pt>
                <c:pt idx="2493">
                  <c:v>-139.28761561991899</c:v>
                </c:pt>
                <c:pt idx="2494">
                  <c:v>-139.21055958949401</c:v>
                </c:pt>
                <c:pt idx="2495">
                  <c:v>-139.13382049782101</c:v>
                </c:pt>
                <c:pt idx="2496">
                  <c:v>-139.07257511430799</c:v>
                </c:pt>
                <c:pt idx="2497">
                  <c:v>-138.998105886258</c:v>
                </c:pt>
                <c:pt idx="2498">
                  <c:v>-138.92167935941799</c:v>
                </c:pt>
                <c:pt idx="2499">
                  <c:v>-138.86153141065199</c:v>
                </c:pt>
                <c:pt idx="2500">
                  <c:v>-138.78497535275301</c:v>
                </c:pt>
                <c:pt idx="2501">
                  <c:v>-138.72374254006499</c:v>
                </c:pt>
                <c:pt idx="2502">
                  <c:v>-138.67246268608699</c:v>
                </c:pt>
                <c:pt idx="2503">
                  <c:v>-138.60965875437699</c:v>
                </c:pt>
                <c:pt idx="2504">
                  <c:v>-138.52277317929699</c:v>
                </c:pt>
                <c:pt idx="2505">
                  <c:v>-138.462788119246</c:v>
                </c:pt>
                <c:pt idx="2506">
                  <c:v>-138.40178707378601</c:v>
                </c:pt>
                <c:pt idx="2507">
                  <c:v>-138.339142154515</c:v>
                </c:pt>
                <c:pt idx="2508">
                  <c:v>-138.27271405288101</c:v>
                </c:pt>
                <c:pt idx="2509">
                  <c:v>-138.19950387764499</c:v>
                </c:pt>
                <c:pt idx="2510">
                  <c:v>-138.122718924629</c:v>
                </c:pt>
                <c:pt idx="2511">
                  <c:v>-138.03581771800799</c:v>
                </c:pt>
                <c:pt idx="2512">
                  <c:v>-137.95992611098799</c:v>
                </c:pt>
                <c:pt idx="2513">
                  <c:v>-137.87628639620999</c:v>
                </c:pt>
                <c:pt idx="2514">
                  <c:v>-137.78852263746001</c:v>
                </c:pt>
                <c:pt idx="2515">
                  <c:v>-137.69735546987599</c:v>
                </c:pt>
                <c:pt idx="2516">
                  <c:v>-137.62054387174601</c:v>
                </c:pt>
                <c:pt idx="2517">
                  <c:v>-137.52268129552999</c:v>
                </c:pt>
                <c:pt idx="2518">
                  <c:v>-137.425185016055</c:v>
                </c:pt>
                <c:pt idx="2519">
                  <c:v>-137.333753552909</c:v>
                </c:pt>
                <c:pt idx="2520">
                  <c:v>-137.246416028933</c:v>
                </c:pt>
                <c:pt idx="2521">
                  <c:v>-137.16945261983301</c:v>
                </c:pt>
                <c:pt idx="2522">
                  <c:v>-137.10776505413401</c:v>
                </c:pt>
                <c:pt idx="2523">
                  <c:v>-137.04652876491301</c:v>
                </c:pt>
                <c:pt idx="2524">
                  <c:v>-136.995156104882</c:v>
                </c:pt>
                <c:pt idx="2525">
                  <c:v>-136.94367450686499</c:v>
                </c:pt>
                <c:pt idx="2526">
                  <c:v>-136.90774265935801</c:v>
                </c:pt>
                <c:pt idx="2527">
                  <c:v>-136.84652789814001</c:v>
                </c:pt>
                <c:pt idx="2528">
                  <c:v>-136.79580275749299</c:v>
                </c:pt>
                <c:pt idx="2529">
                  <c:v>-136.730227778303</c:v>
                </c:pt>
                <c:pt idx="2530">
                  <c:v>-136.658457070277</c:v>
                </c:pt>
                <c:pt idx="2531">
                  <c:v>-136.56950986423399</c:v>
                </c:pt>
                <c:pt idx="2532">
                  <c:v>-136.49141758395101</c:v>
                </c:pt>
                <c:pt idx="2533">
                  <c:v>-136.41355942843401</c:v>
                </c:pt>
                <c:pt idx="2534">
                  <c:v>-136.32579860024899</c:v>
                </c:pt>
                <c:pt idx="2535">
                  <c:v>-136.228197539414</c:v>
                </c:pt>
                <c:pt idx="2536">
                  <c:v>-136.135549578818</c:v>
                </c:pt>
                <c:pt idx="2537">
                  <c:v>-136.03223553405601</c:v>
                </c:pt>
                <c:pt idx="2538">
                  <c:v>-135.89770157871999</c:v>
                </c:pt>
                <c:pt idx="2539">
                  <c:v>-135.75276320674499</c:v>
                </c:pt>
                <c:pt idx="2540">
                  <c:v>-135.601865153901</c:v>
                </c:pt>
                <c:pt idx="2541">
                  <c:v>-135.46097453438301</c:v>
                </c:pt>
                <c:pt idx="2542">
                  <c:v>-135.32168565011401</c:v>
                </c:pt>
                <c:pt idx="2543">
                  <c:v>-135.18190332459201</c:v>
                </c:pt>
                <c:pt idx="2544">
                  <c:v>-135.024992295022</c:v>
                </c:pt>
                <c:pt idx="2545">
                  <c:v>-134.879128379365</c:v>
                </c:pt>
                <c:pt idx="2546">
                  <c:v>-134.729549843066</c:v>
                </c:pt>
                <c:pt idx="2547">
                  <c:v>-134.5650367328</c:v>
                </c:pt>
                <c:pt idx="2548">
                  <c:v>-134.404224715124</c:v>
                </c:pt>
                <c:pt idx="2549">
                  <c:v>-134.24683701820999</c:v>
                </c:pt>
                <c:pt idx="2550">
                  <c:v>-134.08236225203001</c:v>
                </c:pt>
                <c:pt idx="2551">
                  <c:v>-133.94259801939299</c:v>
                </c:pt>
                <c:pt idx="2552">
                  <c:v>-133.760344930776</c:v>
                </c:pt>
                <c:pt idx="2553">
                  <c:v>-133.606724039982</c:v>
                </c:pt>
                <c:pt idx="2554">
                  <c:v>-133.438281452241</c:v>
                </c:pt>
                <c:pt idx="2555">
                  <c:v>-133.28081527548201</c:v>
                </c:pt>
                <c:pt idx="2556">
                  <c:v>-133.12526157315099</c:v>
                </c:pt>
                <c:pt idx="2557">
                  <c:v>-132.91092052302</c:v>
                </c:pt>
                <c:pt idx="2558">
                  <c:v>-132.67993485042999</c:v>
                </c:pt>
                <c:pt idx="2559">
                  <c:v>-132.43282515106901</c:v>
                </c:pt>
                <c:pt idx="2560">
                  <c:v>-132.174298674623</c:v>
                </c:pt>
                <c:pt idx="2561">
                  <c:v>-131.84286655795501</c:v>
                </c:pt>
                <c:pt idx="2562">
                  <c:v>-131.419169408161</c:v>
                </c:pt>
                <c:pt idx="2563">
                  <c:v>-130.840294273648</c:v>
                </c:pt>
                <c:pt idx="2564">
                  <c:v>-130.06612997911199</c:v>
                </c:pt>
                <c:pt idx="2565">
                  <c:v>-129.26049417649301</c:v>
                </c:pt>
                <c:pt idx="2566">
                  <c:v>-128.35104344052201</c:v>
                </c:pt>
                <c:pt idx="2567">
                  <c:v>-127.226347730794</c:v>
                </c:pt>
                <c:pt idx="2568">
                  <c:v>-126.02591754035799</c:v>
                </c:pt>
                <c:pt idx="2569">
                  <c:v>-124.665959310334</c:v>
                </c:pt>
                <c:pt idx="2570">
                  <c:v>-123.02160544164801</c:v>
                </c:pt>
                <c:pt idx="2571">
                  <c:v>-121.247618932454</c:v>
                </c:pt>
                <c:pt idx="2572">
                  <c:v>-119.27758876030801</c:v>
                </c:pt>
                <c:pt idx="2573">
                  <c:v>-117.0538506061</c:v>
                </c:pt>
                <c:pt idx="2574">
                  <c:v>-114.658054545182</c:v>
                </c:pt>
                <c:pt idx="2575">
                  <c:v>-112.034133688879</c:v>
                </c:pt>
                <c:pt idx="2576">
                  <c:v>-109.416694452781</c:v>
                </c:pt>
                <c:pt idx="2577">
                  <c:v>-106.49100043420501</c:v>
                </c:pt>
                <c:pt idx="2578">
                  <c:v>-103.749278819683</c:v>
                </c:pt>
                <c:pt idx="2579">
                  <c:v>-101.02831389484901</c:v>
                </c:pt>
                <c:pt idx="2580">
                  <c:v>-98.083887518398697</c:v>
                </c:pt>
                <c:pt idx="2581">
                  <c:v>-95.389377320350704</c:v>
                </c:pt>
                <c:pt idx="2582">
                  <c:v>-92.731959859679094</c:v>
                </c:pt>
                <c:pt idx="2583">
                  <c:v>-89.8201546086853</c:v>
                </c:pt>
                <c:pt idx="2584">
                  <c:v>-87.170146838170098</c:v>
                </c:pt>
                <c:pt idx="2585">
                  <c:v>-84.485150498983501</c:v>
                </c:pt>
                <c:pt idx="2586">
                  <c:v>-81.867234588032304</c:v>
                </c:pt>
                <c:pt idx="2587">
                  <c:v>-79.026063828642805</c:v>
                </c:pt>
                <c:pt idx="2588">
                  <c:v>-76.612114431249395</c:v>
                </c:pt>
                <c:pt idx="2589">
                  <c:v>-73.805300047405495</c:v>
                </c:pt>
                <c:pt idx="2590">
                  <c:v>-71.222606303621902</c:v>
                </c:pt>
                <c:pt idx="2591">
                  <c:v>-68.697106767315702</c:v>
                </c:pt>
                <c:pt idx="2592">
                  <c:v>-66.130766001472296</c:v>
                </c:pt>
                <c:pt idx="2593">
                  <c:v>-63.872738412309602</c:v>
                </c:pt>
                <c:pt idx="2594">
                  <c:v>-62.015876121321803</c:v>
                </c:pt>
                <c:pt idx="2595">
                  <c:v>-60.075458064554901</c:v>
                </c:pt>
                <c:pt idx="2596">
                  <c:v>-58.4231075983068</c:v>
                </c:pt>
                <c:pt idx="2597">
                  <c:v>-57.198610718333299</c:v>
                </c:pt>
                <c:pt idx="2598">
                  <c:v>-56.026220957659497</c:v>
                </c:pt>
                <c:pt idx="2599">
                  <c:v>-55.142559979189102</c:v>
                </c:pt>
                <c:pt idx="2600">
                  <c:v>-54.385171334068197</c:v>
                </c:pt>
                <c:pt idx="2601">
                  <c:v>-53.695374811603998</c:v>
                </c:pt>
                <c:pt idx="2602">
                  <c:v>-53.081959883943597</c:v>
                </c:pt>
                <c:pt idx="2603">
                  <c:v>-52.681106066321298</c:v>
                </c:pt>
                <c:pt idx="2604">
                  <c:v>-52.351861434500798</c:v>
                </c:pt>
                <c:pt idx="2605">
                  <c:v>-52.132525063215603</c:v>
                </c:pt>
                <c:pt idx="2606">
                  <c:v>-51.954194821933399</c:v>
                </c:pt>
                <c:pt idx="2607">
                  <c:v>-51.766142235332097</c:v>
                </c:pt>
                <c:pt idx="2608">
                  <c:v>-51.637944038514</c:v>
                </c:pt>
                <c:pt idx="2609">
                  <c:v>-51.530724564038699</c:v>
                </c:pt>
                <c:pt idx="2610">
                  <c:v>-51.404554048515202</c:v>
                </c:pt>
                <c:pt idx="2611">
                  <c:v>-51.318074809241701</c:v>
                </c:pt>
                <c:pt idx="2612">
                  <c:v>-51.196173506393301</c:v>
                </c:pt>
                <c:pt idx="2613">
                  <c:v>-51.104012992307197</c:v>
                </c:pt>
                <c:pt idx="2614">
                  <c:v>-50.980322884527503</c:v>
                </c:pt>
                <c:pt idx="2615">
                  <c:v>-50.872654070813297</c:v>
                </c:pt>
                <c:pt idx="2616">
                  <c:v>-50.771016055732701</c:v>
                </c:pt>
                <c:pt idx="2617">
                  <c:v>-50.660359921500003</c:v>
                </c:pt>
                <c:pt idx="2618">
                  <c:v>-50.575399607541698</c:v>
                </c:pt>
                <c:pt idx="2619">
                  <c:v>-50.491206913203001</c:v>
                </c:pt>
                <c:pt idx="2620">
                  <c:v>-50.454124440590398</c:v>
                </c:pt>
                <c:pt idx="2621">
                  <c:v>-50.429140221117898</c:v>
                </c:pt>
                <c:pt idx="2622">
                  <c:v>-50.452805829405698</c:v>
                </c:pt>
                <c:pt idx="2623">
                  <c:v>-50.442458037217399</c:v>
                </c:pt>
                <c:pt idx="2624">
                  <c:v>-50.457964211679098</c:v>
                </c:pt>
                <c:pt idx="2625">
                  <c:v>-50.459276541011903</c:v>
                </c:pt>
                <c:pt idx="2626">
                  <c:v>-50.506885328450203</c:v>
                </c:pt>
                <c:pt idx="2627">
                  <c:v>-50.522371344526299</c:v>
                </c:pt>
                <c:pt idx="2628">
                  <c:v>-50.534165811650503</c:v>
                </c:pt>
                <c:pt idx="2629">
                  <c:v>-50.560483966081101</c:v>
                </c:pt>
                <c:pt idx="2630">
                  <c:v>-50.560309722851798</c:v>
                </c:pt>
                <c:pt idx="2631">
                  <c:v>-50.576657675929098</c:v>
                </c:pt>
                <c:pt idx="2632">
                  <c:v>-50.613934591487798</c:v>
                </c:pt>
                <c:pt idx="2633">
                  <c:v>-50.613954840172497</c:v>
                </c:pt>
                <c:pt idx="2634">
                  <c:v>-50.624626552203402</c:v>
                </c:pt>
                <c:pt idx="2635">
                  <c:v>-50.665050533111398</c:v>
                </c:pt>
                <c:pt idx="2636">
                  <c:v>-50.675001235717701</c:v>
                </c:pt>
                <c:pt idx="2637">
                  <c:v>-50.700445263620303</c:v>
                </c:pt>
                <c:pt idx="2638">
                  <c:v>-50.700827693247099</c:v>
                </c:pt>
                <c:pt idx="2639">
                  <c:v>-50.717050157251201</c:v>
                </c:pt>
                <c:pt idx="2640">
                  <c:v>-50.739114083237403</c:v>
                </c:pt>
                <c:pt idx="2641">
                  <c:v>-50.753287533566002</c:v>
                </c:pt>
                <c:pt idx="2642">
                  <c:v>-50.752788624782802</c:v>
                </c:pt>
                <c:pt idx="2643">
                  <c:v>-50.763255061650298</c:v>
                </c:pt>
                <c:pt idx="2644">
                  <c:v>-50.778103843173902</c:v>
                </c:pt>
                <c:pt idx="2645">
                  <c:v>-50.773880603140803</c:v>
                </c:pt>
                <c:pt idx="2646">
                  <c:v>-50.778956653401401</c:v>
                </c:pt>
                <c:pt idx="2647">
                  <c:v>-50.778553938235902</c:v>
                </c:pt>
                <c:pt idx="2648">
                  <c:v>-50.778187577104802</c:v>
                </c:pt>
                <c:pt idx="2649">
                  <c:v>-50.788213038960897</c:v>
                </c:pt>
                <c:pt idx="2650">
                  <c:v>-50.789063150663097</c:v>
                </c:pt>
                <c:pt idx="2651">
                  <c:v>-50.814776304867401</c:v>
                </c:pt>
                <c:pt idx="2652">
                  <c:v>-50.815130930672503</c:v>
                </c:pt>
                <c:pt idx="2653">
                  <c:v>-50.8268380295046</c:v>
                </c:pt>
                <c:pt idx="2654">
                  <c:v>-50.837547692905503</c:v>
                </c:pt>
                <c:pt idx="2655">
                  <c:v>-50.826545984037203</c:v>
                </c:pt>
                <c:pt idx="2656">
                  <c:v>-50.831187855909498</c:v>
                </c:pt>
                <c:pt idx="2657">
                  <c:v>-50.852382108619203</c:v>
                </c:pt>
                <c:pt idx="2658">
                  <c:v>-50.814237567570601</c:v>
                </c:pt>
                <c:pt idx="2659">
                  <c:v>-50.814427476655297</c:v>
                </c:pt>
                <c:pt idx="2660">
                  <c:v>-50.815333725191202</c:v>
                </c:pt>
                <c:pt idx="2661">
                  <c:v>-50.8259489108111</c:v>
                </c:pt>
                <c:pt idx="2662">
                  <c:v>-50.814154255017101</c:v>
                </c:pt>
                <c:pt idx="2663">
                  <c:v>-50.808812482226301</c:v>
                </c:pt>
                <c:pt idx="2664">
                  <c:v>-50.798187220099599</c:v>
                </c:pt>
                <c:pt idx="2665">
                  <c:v>-50.788318524965199</c:v>
                </c:pt>
                <c:pt idx="2666">
                  <c:v>-50.8142829106337</c:v>
                </c:pt>
                <c:pt idx="2667">
                  <c:v>-50.800752836280502</c:v>
                </c:pt>
                <c:pt idx="2668">
                  <c:v>-50.789816708517897</c:v>
                </c:pt>
                <c:pt idx="2669">
                  <c:v>-50.752138640094998</c:v>
                </c:pt>
                <c:pt idx="2670">
                  <c:v>-50.753237546175001</c:v>
                </c:pt>
                <c:pt idx="2671">
                  <c:v>-50.738339604541302</c:v>
                </c:pt>
                <c:pt idx="2672">
                  <c:v>-50.711525295738298</c:v>
                </c:pt>
                <c:pt idx="2673">
                  <c:v>-50.650225488590102</c:v>
                </c:pt>
                <c:pt idx="2674">
                  <c:v>-50.631154785061</c:v>
                </c:pt>
                <c:pt idx="2675">
                  <c:v>-50.614983289503201</c:v>
                </c:pt>
                <c:pt idx="2676">
                  <c:v>-50.577451928304001</c:v>
                </c:pt>
                <c:pt idx="2677">
                  <c:v>-50.562009755658401</c:v>
                </c:pt>
                <c:pt idx="2678">
                  <c:v>-50.5363834682557</c:v>
                </c:pt>
                <c:pt idx="2679">
                  <c:v>-50.515282558932498</c:v>
                </c:pt>
                <c:pt idx="2680">
                  <c:v>-50.490237268428999</c:v>
                </c:pt>
                <c:pt idx="2681">
                  <c:v>-50.465270602063697</c:v>
                </c:pt>
                <c:pt idx="2682">
                  <c:v>-50.428493778173198</c:v>
                </c:pt>
                <c:pt idx="2683">
                  <c:v>-50.4130085697685</c:v>
                </c:pt>
                <c:pt idx="2684">
                  <c:v>-50.401121162496999</c:v>
                </c:pt>
                <c:pt idx="2685">
                  <c:v>-50.365529237859398</c:v>
                </c:pt>
                <c:pt idx="2686">
                  <c:v>-50.351267754119803</c:v>
                </c:pt>
                <c:pt idx="2687">
                  <c:v>-50.329970913308799</c:v>
                </c:pt>
                <c:pt idx="2688">
                  <c:v>-50.304378766202298</c:v>
                </c:pt>
                <c:pt idx="2689">
                  <c:v>-50.278290257836801</c:v>
                </c:pt>
                <c:pt idx="2690">
                  <c:v>-50.263554173531098</c:v>
                </c:pt>
                <c:pt idx="2691">
                  <c:v>-50.288941842219302</c:v>
                </c:pt>
                <c:pt idx="2692">
                  <c:v>-50.314731975717002</c:v>
                </c:pt>
                <c:pt idx="2693">
                  <c:v>-50.3408048583115</c:v>
                </c:pt>
                <c:pt idx="2694">
                  <c:v>-50.366653041085499</c:v>
                </c:pt>
                <c:pt idx="2695">
                  <c:v>-50.391820913257</c:v>
                </c:pt>
                <c:pt idx="2696">
                  <c:v>-50.412831246065501</c:v>
                </c:pt>
                <c:pt idx="2697">
                  <c:v>-50.438654159615702</c:v>
                </c:pt>
                <c:pt idx="2698">
                  <c:v>-50.464589413954798</c:v>
                </c:pt>
                <c:pt idx="2699">
                  <c:v>-50.475105940046603</c:v>
                </c:pt>
                <c:pt idx="2700">
                  <c:v>-50.490597976830699</c:v>
                </c:pt>
                <c:pt idx="2701">
                  <c:v>-50.500837326877601</c:v>
                </c:pt>
                <c:pt idx="2702">
                  <c:v>-50.525910726129602</c:v>
                </c:pt>
                <c:pt idx="2703">
                  <c:v>-50.536328104197501</c:v>
                </c:pt>
                <c:pt idx="2704">
                  <c:v>-50.536175544878098</c:v>
                </c:pt>
                <c:pt idx="2705">
                  <c:v>-50.551919872324802</c:v>
                </c:pt>
                <c:pt idx="2706">
                  <c:v>-50.578391410286997</c:v>
                </c:pt>
                <c:pt idx="2707">
                  <c:v>-50.579377367584797</c:v>
                </c:pt>
                <c:pt idx="2708">
                  <c:v>-50.600060980249999</c:v>
                </c:pt>
                <c:pt idx="2709">
                  <c:v>-50.598178151231799</c:v>
                </c:pt>
                <c:pt idx="2710">
                  <c:v>-50.624099289382499</c:v>
                </c:pt>
                <c:pt idx="2711">
                  <c:v>-50.655539844320799</c:v>
                </c:pt>
                <c:pt idx="2712">
                  <c:v>-50.665841061179897</c:v>
                </c:pt>
                <c:pt idx="2713">
                  <c:v>-50.674730265313201</c:v>
                </c:pt>
                <c:pt idx="2714">
                  <c:v>-50.6743803368173</c:v>
                </c:pt>
                <c:pt idx="2715">
                  <c:v>-50.685296048665101</c:v>
                </c:pt>
                <c:pt idx="2716">
                  <c:v>-50.685057330214299</c:v>
                </c:pt>
                <c:pt idx="2717">
                  <c:v>-50.674087041861597</c:v>
                </c:pt>
                <c:pt idx="2718">
                  <c:v>-50.735946297276499</c:v>
                </c:pt>
                <c:pt idx="2719">
                  <c:v>-50.725669676671401</c:v>
                </c:pt>
                <c:pt idx="2720">
                  <c:v>-50.710949783372598</c:v>
                </c:pt>
                <c:pt idx="2721">
                  <c:v>-50.711183205266202</c:v>
                </c:pt>
                <c:pt idx="2722">
                  <c:v>-50.726086319218503</c:v>
                </c:pt>
                <c:pt idx="2723">
                  <c:v>-50.7628143978095</c:v>
                </c:pt>
                <c:pt idx="2724">
                  <c:v>-50.824541086393303</c:v>
                </c:pt>
                <c:pt idx="2725">
                  <c:v>-50.849133082064903</c:v>
                </c:pt>
                <c:pt idx="2726">
                  <c:v>-50.813722298393898</c:v>
                </c:pt>
                <c:pt idx="2727">
                  <c:v>-50.865100621374602</c:v>
                </c:pt>
                <c:pt idx="2728">
                  <c:v>-50.910220939678403</c:v>
                </c:pt>
                <c:pt idx="2729">
                  <c:v>-50.945268620158998</c:v>
                </c:pt>
                <c:pt idx="2730">
                  <c:v>-50.986389906766597</c:v>
                </c:pt>
                <c:pt idx="2731">
                  <c:v>-51.010499603166899</c:v>
                </c:pt>
                <c:pt idx="2732">
                  <c:v>-51.030173521036403</c:v>
                </c:pt>
                <c:pt idx="2733">
                  <c:v>-51.064708379397899</c:v>
                </c:pt>
                <c:pt idx="2734">
                  <c:v>-51.067438435744897</c:v>
                </c:pt>
                <c:pt idx="2735">
                  <c:v>-51.076262217610001</c:v>
                </c:pt>
                <c:pt idx="2736">
                  <c:v>-51.065703603962199</c:v>
                </c:pt>
                <c:pt idx="2737">
                  <c:v>-51.051974814017498</c:v>
                </c:pt>
                <c:pt idx="2738">
                  <c:v>-51.048674115125102</c:v>
                </c:pt>
                <c:pt idx="2739">
                  <c:v>-51.020835160318804</c:v>
                </c:pt>
                <c:pt idx="2740">
                  <c:v>-50.956963718530702</c:v>
                </c:pt>
                <c:pt idx="2741">
                  <c:v>-50.932386952850699</c:v>
                </c:pt>
                <c:pt idx="2742">
                  <c:v>-50.917140546050398</c:v>
                </c:pt>
                <c:pt idx="2743">
                  <c:v>-50.878312765014201</c:v>
                </c:pt>
                <c:pt idx="2744">
                  <c:v>-50.829053082478801</c:v>
                </c:pt>
                <c:pt idx="2745">
                  <c:v>-50.791914792902297</c:v>
                </c:pt>
                <c:pt idx="2746">
                  <c:v>-50.729776053161402</c:v>
                </c:pt>
                <c:pt idx="2747">
                  <c:v>-50.665275351350601</c:v>
                </c:pt>
                <c:pt idx="2748">
                  <c:v>-50.590105151814697</c:v>
                </c:pt>
                <c:pt idx="2749">
                  <c:v>-50.478034939069801</c:v>
                </c:pt>
                <c:pt idx="2750">
                  <c:v>-50.341756101374799</c:v>
                </c:pt>
                <c:pt idx="2751">
                  <c:v>-50.165521783361001</c:v>
                </c:pt>
                <c:pt idx="2752">
                  <c:v>-49.954558371704998</c:v>
                </c:pt>
                <c:pt idx="2753">
                  <c:v>-49.695347803277798</c:v>
                </c:pt>
                <c:pt idx="2754">
                  <c:v>-49.347501602179797</c:v>
                </c:pt>
                <c:pt idx="2755">
                  <c:v>-48.953493050113401</c:v>
                </c:pt>
                <c:pt idx="2756">
                  <c:v>-48.447010626456802</c:v>
                </c:pt>
                <c:pt idx="2757">
                  <c:v>-47.732544475089803</c:v>
                </c:pt>
                <c:pt idx="2758">
                  <c:v>-46.914307391182099</c:v>
                </c:pt>
                <c:pt idx="2759">
                  <c:v>-45.972179172484303</c:v>
                </c:pt>
                <c:pt idx="2760">
                  <c:v>-44.884918513278201</c:v>
                </c:pt>
                <c:pt idx="2761">
                  <c:v>-43.9132905388037</c:v>
                </c:pt>
                <c:pt idx="2762">
                  <c:v>-42.7482443439891</c:v>
                </c:pt>
                <c:pt idx="2763">
                  <c:v>-41.505601700607599</c:v>
                </c:pt>
                <c:pt idx="2764">
                  <c:v>-40.282089245045</c:v>
                </c:pt>
                <c:pt idx="2765">
                  <c:v>-38.993041119270501</c:v>
                </c:pt>
                <c:pt idx="2766">
                  <c:v>-37.608889693801601</c:v>
                </c:pt>
                <c:pt idx="2767">
                  <c:v>-36.191347438751798</c:v>
                </c:pt>
                <c:pt idx="2768">
                  <c:v>-34.3134818222616</c:v>
                </c:pt>
                <c:pt idx="2769">
                  <c:v>-32.376232116244701</c:v>
                </c:pt>
                <c:pt idx="2770">
                  <c:v>-30.273096708757699</c:v>
                </c:pt>
                <c:pt idx="2771">
                  <c:v>-28.024774908403401</c:v>
                </c:pt>
                <c:pt idx="2772">
                  <c:v>-25.574140742658098</c:v>
                </c:pt>
                <c:pt idx="2773">
                  <c:v>-22.971453846869501</c:v>
                </c:pt>
                <c:pt idx="2774">
                  <c:v>-20.4492882455813</c:v>
                </c:pt>
                <c:pt idx="2775">
                  <c:v>-17.5647019937254</c:v>
                </c:pt>
                <c:pt idx="2776">
                  <c:v>-14.6086006863497</c:v>
                </c:pt>
                <c:pt idx="2777">
                  <c:v>-11.538912112140901</c:v>
                </c:pt>
                <c:pt idx="2778">
                  <c:v>-8.4277315958190595</c:v>
                </c:pt>
                <c:pt idx="2779">
                  <c:v>-5.2851100872526402</c:v>
                </c:pt>
                <c:pt idx="2780">
                  <c:v>-1.8863676768972399</c:v>
                </c:pt>
                <c:pt idx="2781">
                  <c:v>0.99158309277480905</c:v>
                </c:pt>
                <c:pt idx="2782">
                  <c:v>4.3710559792864201</c:v>
                </c:pt>
                <c:pt idx="2783">
                  <c:v>7.2522080802143796</c:v>
                </c:pt>
                <c:pt idx="2784">
                  <c:v>10.116755512600999</c:v>
                </c:pt>
                <c:pt idx="2785">
                  <c:v>13.4433993235101</c:v>
                </c:pt>
                <c:pt idx="2786">
                  <c:v>16.6671704547968</c:v>
                </c:pt>
                <c:pt idx="2787">
                  <c:v>19.4088521835968</c:v>
                </c:pt>
                <c:pt idx="2788">
                  <c:v>22.495486597304701</c:v>
                </c:pt>
                <c:pt idx="2789">
                  <c:v>25.153323546169901</c:v>
                </c:pt>
                <c:pt idx="2790">
                  <c:v>27.526103499420898</c:v>
                </c:pt>
                <c:pt idx="2791">
                  <c:v>29.5975608976808</c:v>
                </c:pt>
                <c:pt idx="2792">
                  <c:v>31.354334522618402</c:v>
                </c:pt>
                <c:pt idx="2793">
                  <c:v>32.842228843031101</c:v>
                </c:pt>
                <c:pt idx="2794">
                  <c:v>34.115343827472003</c:v>
                </c:pt>
                <c:pt idx="2795">
                  <c:v>35.273930009814798</c:v>
                </c:pt>
                <c:pt idx="2796">
                  <c:v>36.2637130662293</c:v>
                </c:pt>
                <c:pt idx="2797">
                  <c:v>37.1235832416574</c:v>
                </c:pt>
                <c:pt idx="2798">
                  <c:v>37.923328489576797</c:v>
                </c:pt>
                <c:pt idx="2799">
                  <c:v>38.606015990722703</c:v>
                </c:pt>
                <c:pt idx="2800">
                  <c:v>39.179922286923599</c:v>
                </c:pt>
                <c:pt idx="2801">
                  <c:v>39.668491095454399</c:v>
                </c:pt>
                <c:pt idx="2802">
                  <c:v>40.187782221930398</c:v>
                </c:pt>
                <c:pt idx="2803">
                  <c:v>40.474996328023401</c:v>
                </c:pt>
                <c:pt idx="2804">
                  <c:v>40.688180138435698</c:v>
                </c:pt>
                <c:pt idx="2805">
                  <c:v>40.7749053610831</c:v>
                </c:pt>
                <c:pt idx="2806">
                  <c:v>40.7406540021558</c:v>
                </c:pt>
                <c:pt idx="2807">
                  <c:v>40.688315973815797</c:v>
                </c:pt>
                <c:pt idx="2808">
                  <c:v>40.6481791350527</c:v>
                </c:pt>
                <c:pt idx="2809">
                  <c:v>40.610688763472901</c:v>
                </c:pt>
                <c:pt idx="2810">
                  <c:v>40.583360475138903</c:v>
                </c:pt>
                <c:pt idx="2811">
                  <c:v>40.573500849968298</c:v>
                </c:pt>
                <c:pt idx="2812">
                  <c:v>40.535682553480498</c:v>
                </c:pt>
                <c:pt idx="2813">
                  <c:v>40.463259056880197</c:v>
                </c:pt>
                <c:pt idx="2814">
                  <c:v>40.375582317716798</c:v>
                </c:pt>
                <c:pt idx="2815">
                  <c:v>40.273317227823803</c:v>
                </c:pt>
                <c:pt idx="2816">
                  <c:v>40.1861936864562</c:v>
                </c:pt>
                <c:pt idx="2817">
                  <c:v>40.096674408983397</c:v>
                </c:pt>
                <c:pt idx="2818">
                  <c:v>40.006238518098598</c:v>
                </c:pt>
                <c:pt idx="2819">
                  <c:v>39.929126652031101</c:v>
                </c:pt>
                <c:pt idx="2820">
                  <c:v>39.830982368189197</c:v>
                </c:pt>
                <c:pt idx="2821">
                  <c:v>39.731675208999597</c:v>
                </c:pt>
                <c:pt idx="2822">
                  <c:v>39.643346431775299</c:v>
                </c:pt>
                <c:pt idx="2823">
                  <c:v>39.529234049981604</c:v>
                </c:pt>
                <c:pt idx="2824">
                  <c:v>39.4300530864653</c:v>
                </c:pt>
                <c:pt idx="2825">
                  <c:v>39.315833414569198</c:v>
                </c:pt>
                <c:pt idx="2826">
                  <c:v>39.192335245919502</c:v>
                </c:pt>
                <c:pt idx="2827">
                  <c:v>39.0786646937119</c:v>
                </c:pt>
                <c:pt idx="2828">
                  <c:v>38.944545754645702</c:v>
                </c:pt>
                <c:pt idx="2829">
                  <c:v>38.820053838775799</c:v>
                </c:pt>
                <c:pt idx="2830">
                  <c:v>38.644763500524697</c:v>
                </c:pt>
                <c:pt idx="2831">
                  <c:v>38.421941680664602</c:v>
                </c:pt>
                <c:pt idx="2832">
                  <c:v>38.220554652056997</c:v>
                </c:pt>
                <c:pt idx="2833">
                  <c:v>38.0343826368699</c:v>
                </c:pt>
                <c:pt idx="2834">
                  <c:v>37.8385216143813</c:v>
                </c:pt>
                <c:pt idx="2835">
                  <c:v>37.654324645809702</c:v>
                </c:pt>
                <c:pt idx="2836">
                  <c:v>37.458283000634999</c:v>
                </c:pt>
                <c:pt idx="2837">
                  <c:v>37.272939445554996</c:v>
                </c:pt>
                <c:pt idx="2838">
                  <c:v>37.077792861879601</c:v>
                </c:pt>
                <c:pt idx="2839">
                  <c:v>36.891467476763502</c:v>
                </c:pt>
                <c:pt idx="2840">
                  <c:v>36.680854072926202</c:v>
                </c:pt>
                <c:pt idx="2841">
                  <c:v>36.511278327294001</c:v>
                </c:pt>
                <c:pt idx="2842">
                  <c:v>36.3256195229173</c:v>
                </c:pt>
                <c:pt idx="2843">
                  <c:v>36.130465754269302</c:v>
                </c:pt>
                <c:pt idx="2844">
                  <c:v>35.945826398238097</c:v>
                </c:pt>
                <c:pt idx="2845">
                  <c:v>35.775444522228</c:v>
                </c:pt>
                <c:pt idx="2846">
                  <c:v>35.5546656984028</c:v>
                </c:pt>
                <c:pt idx="2847">
                  <c:v>35.338121131932098</c:v>
                </c:pt>
                <c:pt idx="2848">
                  <c:v>35.055622200658902</c:v>
                </c:pt>
                <c:pt idx="2849">
                  <c:v>34.798073364088303</c:v>
                </c:pt>
                <c:pt idx="2850">
                  <c:v>34.482169625295803</c:v>
                </c:pt>
                <c:pt idx="2851">
                  <c:v>34.188948829073198</c:v>
                </c:pt>
                <c:pt idx="2852">
                  <c:v>33.883887044796403</c:v>
                </c:pt>
                <c:pt idx="2853">
                  <c:v>33.582910796024002</c:v>
                </c:pt>
                <c:pt idx="2854">
                  <c:v>33.264430653327601</c:v>
                </c:pt>
                <c:pt idx="2855">
                  <c:v>32.912858073720102</c:v>
                </c:pt>
                <c:pt idx="2856">
                  <c:v>32.5982964044045</c:v>
                </c:pt>
                <c:pt idx="2857">
                  <c:v>32.308346674247304</c:v>
                </c:pt>
                <c:pt idx="2858">
                  <c:v>32.003366055659399</c:v>
                </c:pt>
                <c:pt idx="2859">
                  <c:v>31.702022882309802</c:v>
                </c:pt>
                <c:pt idx="2860">
                  <c:v>31.386847226942699</c:v>
                </c:pt>
                <c:pt idx="2861">
                  <c:v>31.038752262488</c:v>
                </c:pt>
                <c:pt idx="2862">
                  <c:v>30.760516664962999</c:v>
                </c:pt>
                <c:pt idx="2863">
                  <c:v>30.423561761156598</c:v>
                </c:pt>
                <c:pt idx="2864">
                  <c:v>30.086181786587801</c:v>
                </c:pt>
                <c:pt idx="2865">
                  <c:v>29.760024433767502</c:v>
                </c:pt>
                <c:pt idx="2866">
                  <c:v>29.411509058876401</c:v>
                </c:pt>
                <c:pt idx="2867">
                  <c:v>29.052588031250799</c:v>
                </c:pt>
                <c:pt idx="2868">
                  <c:v>28.7159321004277</c:v>
                </c:pt>
                <c:pt idx="2869">
                  <c:v>28.368408802024899</c:v>
                </c:pt>
                <c:pt idx="2870">
                  <c:v>28.057264452654799</c:v>
                </c:pt>
                <c:pt idx="2871">
                  <c:v>27.698427610453699</c:v>
                </c:pt>
                <c:pt idx="2872">
                  <c:v>27.3534646099572</c:v>
                </c:pt>
                <c:pt idx="2873">
                  <c:v>27.016997781952799</c:v>
                </c:pt>
                <c:pt idx="2874">
                  <c:v>26.649580766567901</c:v>
                </c:pt>
                <c:pt idx="2875">
                  <c:v>26.337985798270999</c:v>
                </c:pt>
                <c:pt idx="2876">
                  <c:v>25.993489607015</c:v>
                </c:pt>
                <c:pt idx="2877">
                  <c:v>25.6844888922389</c:v>
                </c:pt>
                <c:pt idx="2878">
                  <c:v>25.3251767970652</c:v>
                </c:pt>
                <c:pt idx="2879">
                  <c:v>25.016487443001299</c:v>
                </c:pt>
                <c:pt idx="2880">
                  <c:v>24.672060096643499</c:v>
                </c:pt>
                <c:pt idx="2881">
                  <c:v>24.341017511063701</c:v>
                </c:pt>
                <c:pt idx="2882">
                  <c:v>24.022074704024298</c:v>
                </c:pt>
                <c:pt idx="2883">
                  <c:v>23.687691634279101</c:v>
                </c:pt>
                <c:pt idx="2884">
                  <c:v>23.4038216140187</c:v>
                </c:pt>
                <c:pt idx="2885">
                  <c:v>23.062210760656601</c:v>
                </c:pt>
                <c:pt idx="2886">
                  <c:v>22.753401080737</c:v>
                </c:pt>
                <c:pt idx="2887">
                  <c:v>22.434486632311799</c:v>
                </c:pt>
                <c:pt idx="2888">
                  <c:v>22.139779187117099</c:v>
                </c:pt>
                <c:pt idx="2889">
                  <c:v>21.822690829253698</c:v>
                </c:pt>
                <c:pt idx="2890">
                  <c:v>21.5279441084258</c:v>
                </c:pt>
                <c:pt idx="2891">
                  <c:v>21.2324523831699</c:v>
                </c:pt>
                <c:pt idx="2892">
                  <c:v>20.959887992105401</c:v>
                </c:pt>
                <c:pt idx="2893">
                  <c:v>20.7136138042944</c:v>
                </c:pt>
                <c:pt idx="2894">
                  <c:v>20.407802961939201</c:v>
                </c:pt>
                <c:pt idx="2895">
                  <c:v>20.116440146557402</c:v>
                </c:pt>
                <c:pt idx="2896">
                  <c:v>19.844762729599299</c:v>
                </c:pt>
                <c:pt idx="2897">
                  <c:v>19.5523229974226</c:v>
                </c:pt>
                <c:pt idx="2898">
                  <c:v>19.2708139357559</c:v>
                </c:pt>
                <c:pt idx="2899">
                  <c:v>18.998841692636201</c:v>
                </c:pt>
                <c:pt idx="2900">
                  <c:v>18.730074353242699</c:v>
                </c:pt>
                <c:pt idx="2901">
                  <c:v>18.4493923921979</c:v>
                </c:pt>
                <c:pt idx="2902">
                  <c:v>18.167651885466199</c:v>
                </c:pt>
                <c:pt idx="2903">
                  <c:v>17.886381519112501</c:v>
                </c:pt>
                <c:pt idx="2904">
                  <c:v>17.605360789795</c:v>
                </c:pt>
                <c:pt idx="2905">
                  <c:v>17.301625949084201</c:v>
                </c:pt>
                <c:pt idx="2906">
                  <c:v>17.032555477519399</c:v>
                </c:pt>
                <c:pt idx="2907">
                  <c:v>16.775750095567901</c:v>
                </c:pt>
                <c:pt idx="2908">
                  <c:v>16.542355753455301</c:v>
                </c:pt>
                <c:pt idx="2909">
                  <c:v>16.297581710091901</c:v>
                </c:pt>
                <c:pt idx="2910">
                  <c:v>16.040975648026201</c:v>
                </c:pt>
                <c:pt idx="2911">
                  <c:v>15.8189777265889</c:v>
                </c:pt>
                <c:pt idx="2912">
                  <c:v>15.620581275999699</c:v>
                </c:pt>
                <c:pt idx="2913">
                  <c:v>15.4347968505853</c:v>
                </c:pt>
                <c:pt idx="2914">
                  <c:v>15.2488798766248</c:v>
                </c:pt>
                <c:pt idx="2915">
                  <c:v>15.0400705867958</c:v>
                </c:pt>
                <c:pt idx="2916">
                  <c:v>14.865993787091799</c:v>
                </c:pt>
                <c:pt idx="2917">
                  <c:v>14.7149909635081</c:v>
                </c:pt>
                <c:pt idx="2918">
                  <c:v>14.516503614541699</c:v>
                </c:pt>
                <c:pt idx="2919">
                  <c:v>14.3652793012578</c:v>
                </c:pt>
                <c:pt idx="2920">
                  <c:v>14.2119878030229</c:v>
                </c:pt>
                <c:pt idx="2921">
                  <c:v>14.060481781135699</c:v>
                </c:pt>
                <c:pt idx="2922">
                  <c:v>13.8983059591471</c:v>
                </c:pt>
                <c:pt idx="2923">
                  <c:v>13.7365111630271</c:v>
                </c:pt>
                <c:pt idx="2924">
                  <c:v>13.550618928059899</c:v>
                </c:pt>
                <c:pt idx="2925">
                  <c:v>13.330486893891001</c:v>
                </c:pt>
                <c:pt idx="2926">
                  <c:v>13.121451302140001</c:v>
                </c:pt>
                <c:pt idx="2927">
                  <c:v>12.9116812387928</c:v>
                </c:pt>
                <c:pt idx="2928">
                  <c:v>12.7027639548116</c:v>
                </c:pt>
                <c:pt idx="2929">
                  <c:v>12.5056022405006</c:v>
                </c:pt>
                <c:pt idx="2930">
                  <c:v>12.320914230993701</c:v>
                </c:pt>
                <c:pt idx="2931">
                  <c:v>12.1925410830193</c:v>
                </c:pt>
                <c:pt idx="2932">
                  <c:v>12.077435195601799</c:v>
                </c:pt>
                <c:pt idx="2933">
                  <c:v>11.972164019841999</c:v>
                </c:pt>
                <c:pt idx="2934">
                  <c:v>11.880411353628</c:v>
                </c:pt>
                <c:pt idx="2935">
                  <c:v>11.789118567551</c:v>
                </c:pt>
                <c:pt idx="2936">
                  <c:v>11.698778271320499</c:v>
                </c:pt>
                <c:pt idx="2937">
                  <c:v>11.5599648051004</c:v>
                </c:pt>
                <c:pt idx="2938">
                  <c:v>11.3524062155635</c:v>
                </c:pt>
                <c:pt idx="2939">
                  <c:v>11.1573667612739</c:v>
                </c:pt>
                <c:pt idx="2940">
                  <c:v>10.9266043926946</c:v>
                </c:pt>
                <c:pt idx="2941">
                  <c:v>10.673141098309801</c:v>
                </c:pt>
                <c:pt idx="2942">
                  <c:v>10.394799788883599</c:v>
                </c:pt>
                <c:pt idx="2943">
                  <c:v>10.1286472260136</c:v>
                </c:pt>
                <c:pt idx="2944">
                  <c:v>9.7706464580882795</c:v>
                </c:pt>
                <c:pt idx="2945">
                  <c:v>9.3667039219959705</c:v>
                </c:pt>
                <c:pt idx="2946">
                  <c:v>8.9864241370441498</c:v>
                </c:pt>
                <c:pt idx="2947">
                  <c:v>8.5824331204690498</c:v>
                </c:pt>
                <c:pt idx="2948">
                  <c:v>8.15459987657864</c:v>
                </c:pt>
                <c:pt idx="2949">
                  <c:v>7.7738017506253199</c:v>
                </c:pt>
                <c:pt idx="2950">
                  <c:v>7.4022155804129603</c:v>
                </c:pt>
                <c:pt idx="2951">
                  <c:v>6.9998922877855199</c:v>
                </c:pt>
                <c:pt idx="2952">
                  <c:v>6.6525724353655296</c:v>
                </c:pt>
                <c:pt idx="2953">
                  <c:v>6.3170746451666799</c:v>
                </c:pt>
                <c:pt idx="2954">
                  <c:v>5.9598523698780097</c:v>
                </c:pt>
                <c:pt idx="2955">
                  <c:v>5.5331252773870103</c:v>
                </c:pt>
                <c:pt idx="2956">
                  <c:v>5.1414070969366596</c:v>
                </c:pt>
                <c:pt idx="2957">
                  <c:v>4.7497839440427096</c:v>
                </c:pt>
                <c:pt idx="2958">
                  <c:v>4.3479445097580003</c:v>
                </c:pt>
                <c:pt idx="2959">
                  <c:v>3.8877933002069902</c:v>
                </c:pt>
                <c:pt idx="2960">
                  <c:v>3.4951266990391998</c:v>
                </c:pt>
                <c:pt idx="2961">
                  <c:v>3.0913885403950201</c:v>
                </c:pt>
                <c:pt idx="2962">
                  <c:v>2.8141391517280301</c:v>
                </c:pt>
                <c:pt idx="2963">
                  <c:v>2.6064356944608398</c:v>
                </c:pt>
                <c:pt idx="2964">
                  <c:v>2.4450944873789</c:v>
                </c:pt>
                <c:pt idx="2965">
                  <c:v>2.3187582057374101</c:v>
                </c:pt>
                <c:pt idx="2966">
                  <c:v>2.1919654528303698</c:v>
                </c:pt>
                <c:pt idx="2967">
                  <c:v>2.0988348833697401</c:v>
                </c:pt>
                <c:pt idx="2968">
                  <c:v>2.0180479497508901</c:v>
                </c:pt>
                <c:pt idx="2969">
                  <c:v>1.96051297639058</c:v>
                </c:pt>
                <c:pt idx="2970">
                  <c:v>1.8915520506071599</c:v>
                </c:pt>
                <c:pt idx="2971">
                  <c:v>1.82371613920397</c:v>
                </c:pt>
                <c:pt idx="2972">
                  <c:v>1.75477167514496</c:v>
                </c:pt>
                <c:pt idx="2973">
                  <c:v>1.6858222888565899</c:v>
                </c:pt>
                <c:pt idx="2974">
                  <c:v>1.61732222203818</c:v>
                </c:pt>
                <c:pt idx="2975">
                  <c:v>1.5707718156950701</c:v>
                </c:pt>
                <c:pt idx="2976">
                  <c:v>1.49008783935651</c:v>
                </c:pt>
                <c:pt idx="2977">
                  <c:v>1.42152157046993</c:v>
                </c:pt>
                <c:pt idx="2978">
                  <c:v>1.3291782832693599</c:v>
                </c:pt>
                <c:pt idx="2979">
                  <c:v>1.12343581213708</c:v>
                </c:pt>
                <c:pt idx="2980">
                  <c:v>0.87096311311056196</c:v>
                </c:pt>
                <c:pt idx="2981">
                  <c:v>0.61896954831330697</c:v>
                </c:pt>
                <c:pt idx="2982">
                  <c:v>0.33110736692624798</c:v>
                </c:pt>
                <c:pt idx="2983">
                  <c:v>3.2306681769179099E-2</c:v>
                </c:pt>
                <c:pt idx="2984">
                  <c:v>-0.27696030319950099</c:v>
                </c:pt>
                <c:pt idx="2985">
                  <c:v>-0.58548050891722503</c:v>
                </c:pt>
                <c:pt idx="2986">
                  <c:v>-0.871739161277585</c:v>
                </c:pt>
                <c:pt idx="2987">
                  <c:v>-1.20344203209238</c:v>
                </c:pt>
                <c:pt idx="2988">
                  <c:v>-1.50162493201106</c:v>
                </c:pt>
                <c:pt idx="2989">
                  <c:v>-1.83294616546765</c:v>
                </c:pt>
                <c:pt idx="2990">
                  <c:v>-2.1776158171389199</c:v>
                </c:pt>
                <c:pt idx="2991">
                  <c:v>-2.5101938513181001</c:v>
                </c:pt>
                <c:pt idx="2992">
                  <c:v>-2.8320357587006399</c:v>
                </c:pt>
                <c:pt idx="2993">
                  <c:v>-3.15326349514481</c:v>
                </c:pt>
                <c:pt idx="2994">
                  <c:v>-3.4272325696553101</c:v>
                </c:pt>
                <c:pt idx="2995">
                  <c:v>-3.66707547701454</c:v>
                </c:pt>
                <c:pt idx="2996">
                  <c:v>-3.9077823841464898</c:v>
                </c:pt>
                <c:pt idx="2997">
                  <c:v>-4.5741333554667802</c:v>
                </c:pt>
                <c:pt idx="2998">
                  <c:v>-4.64297217490624</c:v>
                </c:pt>
                <c:pt idx="2999">
                  <c:v>-4.7347340526849502</c:v>
                </c:pt>
                <c:pt idx="3000">
                  <c:v>-4.81481050389384</c:v>
                </c:pt>
                <c:pt idx="3001">
                  <c:v>-4.8834184305907504</c:v>
                </c:pt>
                <c:pt idx="3002">
                  <c:v>-4.9749872045965997</c:v>
                </c:pt>
                <c:pt idx="3003">
                  <c:v>-5.0438045829147002</c:v>
                </c:pt>
                <c:pt idx="3004">
                  <c:v>-5.2047536930836502</c:v>
                </c:pt>
                <c:pt idx="3005">
                  <c:v>-5.5841610542906004</c:v>
                </c:pt>
                <c:pt idx="3006">
                  <c:v>-5.6293763505004497</c:v>
                </c:pt>
                <c:pt idx="3007">
                  <c:v>-5.6632953772791703</c:v>
                </c:pt>
                <c:pt idx="3008">
                  <c:v>-5.6981062638528703</c:v>
                </c:pt>
                <c:pt idx="3009">
                  <c:v>-5.73334666179443</c:v>
                </c:pt>
                <c:pt idx="3010">
                  <c:v>-5.7574146853036696</c:v>
                </c:pt>
                <c:pt idx="3011">
                  <c:v>-5.79230348588752</c:v>
                </c:pt>
                <c:pt idx="3012">
                  <c:v>-5.8136331469980602</c:v>
                </c:pt>
                <c:pt idx="3013">
                  <c:v>-5.8592352253462199</c:v>
                </c:pt>
                <c:pt idx="3014">
                  <c:v>-5.9166826092733</c:v>
                </c:pt>
                <c:pt idx="3015">
                  <c:v>-5.9508327965874503</c:v>
                </c:pt>
                <c:pt idx="3016">
                  <c:v>-6.0197193771641198</c:v>
                </c:pt>
                <c:pt idx="3017">
                  <c:v>-6.1112054983049697</c:v>
                </c:pt>
                <c:pt idx="3018">
                  <c:v>-6.1909243084807004</c:v>
                </c:pt>
                <c:pt idx="3019">
                  <c:v>-6.2486427447323498</c:v>
                </c:pt>
                <c:pt idx="3020">
                  <c:v>-6.32909162807998</c:v>
                </c:pt>
                <c:pt idx="3021">
                  <c:v>-6.4079969686354703</c:v>
                </c:pt>
                <c:pt idx="3022">
                  <c:v>-6.4641451985376204</c:v>
                </c:pt>
                <c:pt idx="3023">
                  <c:v>-6.54450915592514</c:v>
                </c:pt>
                <c:pt idx="3024">
                  <c:v>-6.6140508540149998</c:v>
                </c:pt>
                <c:pt idx="3025">
                  <c:v>-6.7058300172713299</c:v>
                </c:pt>
                <c:pt idx="3026">
                  <c:v>-6.7745356775355097</c:v>
                </c:pt>
                <c:pt idx="3027">
                  <c:v>-6.8779317565687199</c:v>
                </c:pt>
                <c:pt idx="3028">
                  <c:v>-6.9930786695344098</c:v>
                </c:pt>
                <c:pt idx="3029">
                  <c:v>-7.1761660461870003</c:v>
                </c:pt>
                <c:pt idx="3030">
                  <c:v>-7.37077280155526</c:v>
                </c:pt>
                <c:pt idx="3031">
                  <c:v>-7.6222342607145199</c:v>
                </c:pt>
                <c:pt idx="3032">
                  <c:v>-7.9427508550811901</c:v>
                </c:pt>
                <c:pt idx="3033">
                  <c:v>-8.4464261172831208</c:v>
                </c:pt>
                <c:pt idx="3034">
                  <c:v>-9.1453720264841696</c:v>
                </c:pt>
                <c:pt idx="3035">
                  <c:v>-9.9598248325128793</c:v>
                </c:pt>
                <c:pt idx="3036">
                  <c:v>-10.923910610320499</c:v>
                </c:pt>
                <c:pt idx="3037">
                  <c:v>-11.830353812969699</c:v>
                </c:pt>
                <c:pt idx="3038">
                  <c:v>-12.714373630570201</c:v>
                </c:pt>
                <c:pt idx="3039">
                  <c:v>-13.530942066437699</c:v>
                </c:pt>
                <c:pt idx="3040">
                  <c:v>-14.094568837490399</c:v>
                </c:pt>
                <c:pt idx="3041">
                  <c:v>-14.7033209543007</c:v>
                </c:pt>
                <c:pt idx="3042">
                  <c:v>-15.3240080697481</c:v>
                </c:pt>
                <c:pt idx="3043">
                  <c:v>-15.8548034401507</c:v>
                </c:pt>
                <c:pt idx="3044">
                  <c:v>-16.326462706075901</c:v>
                </c:pt>
                <c:pt idx="3045">
                  <c:v>-16.696133338320202</c:v>
                </c:pt>
                <c:pt idx="3046">
                  <c:v>-17.005721585151399</c:v>
                </c:pt>
                <c:pt idx="3047">
                  <c:v>-17.224350664604898</c:v>
                </c:pt>
                <c:pt idx="3048">
                  <c:v>-17.3168894875975</c:v>
                </c:pt>
                <c:pt idx="3049">
                  <c:v>-17.317013048641801</c:v>
                </c:pt>
                <c:pt idx="3050">
                  <c:v>-17.1902341836728</c:v>
                </c:pt>
                <c:pt idx="3051">
                  <c:v>-16.971678239155199</c:v>
                </c:pt>
                <c:pt idx="3052">
                  <c:v>-16.694533611429399</c:v>
                </c:pt>
                <c:pt idx="3053">
                  <c:v>-16.339134661222801</c:v>
                </c:pt>
                <c:pt idx="3054">
                  <c:v>-15.9472658508452</c:v>
                </c:pt>
                <c:pt idx="3055">
                  <c:v>-15.498201536738501</c:v>
                </c:pt>
                <c:pt idx="3056">
                  <c:v>-14.9226275312064</c:v>
                </c:pt>
                <c:pt idx="3057">
                  <c:v>-14.232111690026001</c:v>
                </c:pt>
                <c:pt idx="3058">
                  <c:v>-13.4037904464088</c:v>
                </c:pt>
                <c:pt idx="3059">
                  <c:v>-12.6115021469636</c:v>
                </c:pt>
                <c:pt idx="3060">
                  <c:v>-11.853344267226101</c:v>
                </c:pt>
                <c:pt idx="3061">
                  <c:v>-10.9008355448565</c:v>
                </c:pt>
                <c:pt idx="3062">
                  <c:v>-9.9608118719025001</c:v>
                </c:pt>
                <c:pt idx="3063">
                  <c:v>-8.9290948257616094</c:v>
                </c:pt>
                <c:pt idx="3064">
                  <c:v>-7.9082338896555804</c:v>
                </c:pt>
                <c:pt idx="3065">
                  <c:v>-6.91074066876212</c:v>
                </c:pt>
                <c:pt idx="3066">
                  <c:v>-5.8004752314818102</c:v>
                </c:pt>
                <c:pt idx="3067">
                  <c:v>-4.7124480290956097</c:v>
                </c:pt>
                <c:pt idx="3068">
                  <c:v>-3.6338534623731298</c:v>
                </c:pt>
                <c:pt idx="3069">
                  <c:v>-2.5887751966127102</c:v>
                </c:pt>
                <c:pt idx="3070">
                  <c:v>-1.52325453832834</c:v>
                </c:pt>
                <c:pt idx="3071">
                  <c:v>-0.61774590283660502</c:v>
                </c:pt>
                <c:pt idx="3072">
                  <c:v>0.36929609814333397</c:v>
                </c:pt>
                <c:pt idx="3073">
                  <c:v>1.1946916342448399</c:v>
                </c:pt>
                <c:pt idx="3074">
                  <c:v>1.97554886975479</c:v>
                </c:pt>
                <c:pt idx="3075">
                  <c:v>2.6649726963956502</c:v>
                </c:pt>
                <c:pt idx="3076">
                  <c:v>3.44684422803063</c:v>
                </c:pt>
                <c:pt idx="3077">
                  <c:v>3.9186315303933799</c:v>
                </c:pt>
                <c:pt idx="3078">
                  <c:v>4.3562183610920204</c:v>
                </c:pt>
                <c:pt idx="3079">
                  <c:v>4.6551804941880297</c:v>
                </c:pt>
                <c:pt idx="3080">
                  <c:v>4.7812852089403801</c:v>
                </c:pt>
                <c:pt idx="3081">
                  <c:v>4.8396257540021299</c:v>
                </c:pt>
                <c:pt idx="3082">
                  <c:v>4.81691403582641</c:v>
                </c:pt>
                <c:pt idx="3083">
                  <c:v>4.7809301255653898</c:v>
                </c:pt>
                <c:pt idx="3084">
                  <c:v>4.7462139466120696</c:v>
                </c:pt>
                <c:pt idx="3085">
                  <c:v>4.8386298523535904</c:v>
                </c:pt>
                <c:pt idx="3086">
                  <c:v>4.8275840238831798</c:v>
                </c:pt>
                <c:pt idx="3087">
                  <c:v>4.8161650052562903</c:v>
                </c:pt>
                <c:pt idx="3088">
                  <c:v>4.8047459351939699</c:v>
                </c:pt>
                <c:pt idx="3089">
                  <c:v>4.8048736757866299</c:v>
                </c:pt>
                <c:pt idx="3090">
                  <c:v>4.8048701773752596</c:v>
                </c:pt>
                <c:pt idx="3091">
                  <c:v>4.7933138231355601</c:v>
                </c:pt>
                <c:pt idx="3092">
                  <c:v>4.8047196124739502</c:v>
                </c:pt>
                <c:pt idx="3093">
                  <c:v>4.7934569345710898</c:v>
                </c:pt>
                <c:pt idx="3094">
                  <c:v>4.8048715838634601</c:v>
                </c:pt>
                <c:pt idx="3095">
                  <c:v>4.8048699649679403</c:v>
                </c:pt>
                <c:pt idx="3096">
                  <c:v>4.8048734069001702</c:v>
                </c:pt>
                <c:pt idx="3097">
                  <c:v>4.8048699649679403</c:v>
                </c:pt>
                <c:pt idx="3098">
                  <c:v>4.8048715838634601</c:v>
                </c:pt>
                <c:pt idx="3099">
                  <c:v>4.8048715838634601</c:v>
                </c:pt>
                <c:pt idx="3100">
                  <c:v>4.8047203496610296</c:v>
                </c:pt>
                <c:pt idx="3101">
                  <c:v>4.8048715838634601</c:v>
                </c:pt>
                <c:pt idx="3102">
                  <c:v>4.8048715838634601</c:v>
                </c:pt>
                <c:pt idx="3103">
                  <c:v>4.8048715838634601</c:v>
                </c:pt>
                <c:pt idx="3104">
                  <c:v>4.8048715838634601</c:v>
                </c:pt>
                <c:pt idx="3105">
                  <c:v>4.8048715838634601</c:v>
                </c:pt>
                <c:pt idx="3106">
                  <c:v>4.8048715838634601</c:v>
                </c:pt>
                <c:pt idx="3107">
                  <c:v>4.8161365905938496</c:v>
                </c:pt>
                <c:pt idx="3108">
                  <c:v>4.8161365905938496</c:v>
                </c:pt>
                <c:pt idx="3109">
                  <c:v>4.8161373154705798</c:v>
                </c:pt>
                <c:pt idx="3110">
                  <c:v>4.8161365905938496</c:v>
                </c:pt>
                <c:pt idx="3111">
                  <c:v>4.8161373154705798</c:v>
                </c:pt>
                <c:pt idx="3112">
                  <c:v>4.8161365905938496</c:v>
                </c:pt>
                <c:pt idx="3113">
                  <c:v>4.8161365905938496</c:v>
                </c:pt>
                <c:pt idx="3114">
                  <c:v>4.8161373154705798</c:v>
                </c:pt>
                <c:pt idx="3115">
                  <c:v>4.8047203496610296</c:v>
                </c:pt>
                <c:pt idx="3116">
                  <c:v>4.8047203496610296</c:v>
                </c:pt>
                <c:pt idx="3117">
                  <c:v>4.8047203496610296</c:v>
                </c:pt>
                <c:pt idx="3118">
                  <c:v>4.8047203496610296</c:v>
                </c:pt>
                <c:pt idx="3119">
                  <c:v>4.8047203496610296</c:v>
                </c:pt>
                <c:pt idx="3120">
                  <c:v>4.8047203496610296</c:v>
                </c:pt>
                <c:pt idx="3121">
                  <c:v>4.8047203496610296</c:v>
                </c:pt>
                <c:pt idx="3122">
                  <c:v>4.79315313156191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D-E948-8054-E0E341A4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21167"/>
        <c:axId val="1310818015"/>
      </c:lineChart>
      <c:catAx>
        <c:axId val="131072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818015"/>
        <c:crosses val="autoZero"/>
        <c:auto val="1"/>
        <c:lblAlgn val="ctr"/>
        <c:lblOffset val="100"/>
        <c:noMultiLvlLbl val="0"/>
      </c:catAx>
      <c:valAx>
        <c:axId val="1310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7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17</xdr:row>
      <xdr:rowOff>50806</xdr:rowOff>
    </xdr:from>
    <xdr:to>
      <xdr:col>14</xdr:col>
      <xdr:colOff>12700</xdr:colOff>
      <xdr:row>39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D1E192-1AF1-C643-AB7F-CAFC3048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1</xdr:row>
      <xdr:rowOff>25400</xdr:rowOff>
    </xdr:from>
    <xdr:to>
      <xdr:col>14</xdr:col>
      <xdr:colOff>50800</xdr:colOff>
      <xdr:row>16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0EB4E6-9FD1-FE41-9B23-55418E35D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24"/>
  <sheetViews>
    <sheetView tabSelected="1" workbookViewId="0">
      <pane ySplit="1" topLeftCell="A2" activePane="bottomLeft" state="frozen"/>
      <selection pane="bottomLeft" activeCell="R25" sqref="R25"/>
    </sheetView>
  </sheetViews>
  <sheetFormatPr baseColWidth="10" defaultRowHeight="16"/>
  <cols>
    <col min="16" max="16" width="10.83203125" style="4"/>
    <col min="25" max="25" width="10.83203125" style="4"/>
    <col min="42" max="42" width="10.83203125" style="4"/>
  </cols>
  <sheetData>
    <row r="1" spans="1:4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3" t="s">
        <v>40</v>
      </c>
    </row>
    <row r="2" spans="1:42">
      <c r="A2">
        <v>1573525412.7260001</v>
      </c>
      <c r="B2">
        <v>31.508088409999999</v>
      </c>
      <c r="C2">
        <v>120.401998899999</v>
      </c>
      <c r="D2">
        <v>12.3467</v>
      </c>
      <c r="E2">
        <v>0.23134721498212399</v>
      </c>
      <c r="F2">
        <v>1.62938155677458</v>
      </c>
      <c r="G2">
        <v>170.41128902415301</v>
      </c>
      <c r="H2">
        <v>0</v>
      </c>
      <c r="I2">
        <v>0</v>
      </c>
      <c r="J2">
        <v>0</v>
      </c>
      <c r="K2">
        <v>0.70299</v>
      </c>
      <c r="L2">
        <v>7.1279999999999996E-2</v>
      </c>
      <c r="M2">
        <v>1.677E-2</v>
      </c>
      <c r="N2">
        <v>-0.37957075946963897</v>
      </c>
      <c r="O2">
        <v>0.59783802524866503</v>
      </c>
      <c r="P2" s="4">
        <v>1.27118139968926</v>
      </c>
      <c r="Q2">
        <v>0.73860827608052804</v>
      </c>
      <c r="R2">
        <v>7.8788542424617594E-2</v>
      </c>
      <c r="S2">
        <v>2.5960583351567802E-2</v>
      </c>
      <c r="T2">
        <v>0.70299</v>
      </c>
      <c r="U2">
        <v>7.1279999999999996E-2</v>
      </c>
      <c r="V2">
        <v>1.677E-2</v>
      </c>
      <c r="W2">
        <v>0.23134721498211</v>
      </c>
      <c r="X2">
        <v>-1.62938155677458</v>
      </c>
      <c r="Y2" s="4">
        <v>4.1359703753433799</v>
      </c>
      <c r="Z2">
        <v>0.750510490119491</v>
      </c>
      <c r="AA2">
        <v>-1.40935961476591E-2</v>
      </c>
      <c r="AB2">
        <v>-2.64942402840114E-2</v>
      </c>
      <c r="AC2">
        <v>31.508088410000099</v>
      </c>
      <c r="AD2">
        <v>120.401998899999</v>
      </c>
      <c r="AE2">
        <v>12.346700005233201</v>
      </c>
      <c r="AP2" s="5">
        <v>2.8647889756541098</v>
      </c>
    </row>
    <row r="3" spans="1:42">
      <c r="A3">
        <v>1573525412.859</v>
      </c>
      <c r="B3">
        <v>31.50808743</v>
      </c>
      <c r="C3">
        <v>120.40199907</v>
      </c>
      <c r="D3">
        <v>12.345700000000001</v>
      </c>
      <c r="E3">
        <v>0.21452892623082101</v>
      </c>
      <c r="F3">
        <v>1.6516890719908399</v>
      </c>
      <c r="G3">
        <v>170.169346564123</v>
      </c>
      <c r="H3">
        <v>-0.108660884414436</v>
      </c>
      <c r="I3">
        <v>1.6149036788803899E-2</v>
      </c>
      <c r="J3">
        <v>9.9999912090151201E-4</v>
      </c>
      <c r="K3">
        <v>0.80605000000000004</v>
      </c>
      <c r="L3">
        <v>8.4330000000000002E-2</v>
      </c>
      <c r="M3">
        <v>1.9E-2</v>
      </c>
      <c r="N3">
        <v>-0.39579618280007001</v>
      </c>
      <c r="O3">
        <v>0.58617100771697295</v>
      </c>
      <c r="P3" s="4">
        <v>1.4865848478743</v>
      </c>
      <c r="Q3">
        <v>0.80255138374521395</v>
      </c>
      <c r="R3">
        <v>9.08016919489157E-2</v>
      </c>
      <c r="S3">
        <v>2.81398096627614E-2</v>
      </c>
      <c r="T3">
        <v>0.81269374196698196</v>
      </c>
      <c r="U3">
        <v>7.7030494707029398E-2</v>
      </c>
      <c r="V3">
        <v>1.5770000879098401E-2</v>
      </c>
      <c r="W3">
        <v>0.21452892623080699</v>
      </c>
      <c r="X3">
        <v>-1.6516890719908399</v>
      </c>
      <c r="Y3" s="4">
        <v>4.37791283537344</v>
      </c>
      <c r="Z3">
        <v>0.81819339784061196</v>
      </c>
      <c r="AA3">
        <v>-1.30179199821552E-2</v>
      </c>
      <c r="AB3">
        <v>-3.3548584014407801E-2</v>
      </c>
      <c r="AC3">
        <v>31.508087495903901</v>
      </c>
      <c r="AD3">
        <v>120.40199913984701</v>
      </c>
      <c r="AE3">
        <v>12.348930005915401</v>
      </c>
      <c r="AP3" s="5">
        <v>2.8913279874991402</v>
      </c>
    </row>
    <row r="4" spans="1:42">
      <c r="A4">
        <v>1573525412.9920001</v>
      </c>
      <c r="B4">
        <v>31.5080864399999</v>
      </c>
      <c r="C4">
        <v>120.40199925</v>
      </c>
      <c r="D4">
        <v>12.3446</v>
      </c>
      <c r="E4">
        <v>0.20987280239365899</v>
      </c>
      <c r="F4">
        <v>1.6635634347989501</v>
      </c>
      <c r="G4">
        <v>169.916130367108</v>
      </c>
      <c r="H4">
        <v>-0.21843055304964901</v>
      </c>
      <c r="I4">
        <v>3.3248016827285697E-2</v>
      </c>
      <c r="J4">
        <v>2.1000027159803602E-3</v>
      </c>
      <c r="K4">
        <v>0.92276000000000002</v>
      </c>
      <c r="L4">
        <v>9.9830000000000002E-2</v>
      </c>
      <c r="M4">
        <v>2.1299999999999999E-2</v>
      </c>
      <c r="N4">
        <v>-0.406234337757375</v>
      </c>
      <c r="O4">
        <v>0.56548446762097204</v>
      </c>
      <c r="P4" s="4">
        <v>1.7513547772484099</v>
      </c>
      <c r="Q4">
        <v>0.87246258243541397</v>
      </c>
      <c r="R4">
        <v>8.7417136016307406E-2</v>
      </c>
      <c r="S4">
        <v>2.7482479524868101E-2</v>
      </c>
      <c r="T4">
        <v>0.92359151887175694</v>
      </c>
      <c r="U4">
        <v>8.3621272219534304E-2</v>
      </c>
      <c r="V4">
        <v>1.46699972840196E-2</v>
      </c>
      <c r="W4">
        <v>0.209872802393645</v>
      </c>
      <c r="X4">
        <v>-1.6635634347989501</v>
      </c>
      <c r="Y4" s="4">
        <v>4.6311290323886301</v>
      </c>
      <c r="Z4">
        <v>0.880335188672415</v>
      </c>
      <c r="AA4">
        <v>-2.4511421868789501E-2</v>
      </c>
      <c r="AB4">
        <v>-2.9879688470141601E-2</v>
      </c>
      <c r="AC4">
        <v>31.508086461356701</v>
      </c>
      <c r="AD4">
        <v>120.40199941902399</v>
      </c>
      <c r="AE4">
        <v>12.351230008527599</v>
      </c>
      <c r="AP4" s="5">
        <v>2.8797742551402101</v>
      </c>
    </row>
    <row r="5" spans="1:42">
      <c r="A5">
        <v>1573525413.1259999</v>
      </c>
      <c r="B5">
        <v>31.508085390000002</v>
      </c>
      <c r="C5">
        <v>120.40199944</v>
      </c>
      <c r="D5">
        <v>12.3438</v>
      </c>
      <c r="E5">
        <v>0.21451589437188201</v>
      </c>
      <c r="F5">
        <v>1.6992981568174801</v>
      </c>
      <c r="G5">
        <v>169.663090864738</v>
      </c>
      <c r="H5">
        <v>-0.33485292875592498</v>
      </c>
      <c r="I5">
        <v>5.1296940079173903E-2</v>
      </c>
      <c r="J5">
        <v>2.9000089569410298E-3</v>
      </c>
      <c r="K5">
        <v>1.0481400000000001</v>
      </c>
      <c r="L5">
        <v>0.11589000000000001</v>
      </c>
      <c r="M5">
        <v>2.461E-2</v>
      </c>
      <c r="N5">
        <v>-0.42334214127833603</v>
      </c>
      <c r="O5">
        <v>0.56216142653352896</v>
      </c>
      <c r="P5" s="4">
        <v>2.0148692094933298</v>
      </c>
      <c r="Q5">
        <v>0.93442397713955205</v>
      </c>
      <c r="R5">
        <v>9.88383116065496E-2</v>
      </c>
      <c r="S5">
        <v>3.6751035433946297E-2</v>
      </c>
      <c r="T5">
        <v>1.0412021668468301</v>
      </c>
      <c r="U5">
        <v>9.0525522977514705E-2</v>
      </c>
      <c r="V5">
        <v>1.38699910430589E-2</v>
      </c>
      <c r="W5">
        <v>0.21451589437186799</v>
      </c>
      <c r="X5">
        <v>-1.6992981568174801</v>
      </c>
      <c r="Y5" s="4">
        <v>4.8841685347586301</v>
      </c>
      <c r="Z5">
        <v>0.93282262245942105</v>
      </c>
      <c r="AA5">
        <v>-1.9034790476766799E-2</v>
      </c>
      <c r="AB5">
        <v>-3.5206416736627298E-2</v>
      </c>
      <c r="AC5">
        <v>31.508085349449502</v>
      </c>
      <c r="AD5">
        <v>120.401999712742</v>
      </c>
      <c r="AE5">
        <v>12.3545400155708</v>
      </c>
      <c r="AP5" s="5">
        <v>2.8692993252652901</v>
      </c>
    </row>
    <row r="6" spans="1:42">
      <c r="A6">
        <v>1573525413.2590001</v>
      </c>
      <c r="B6">
        <v>31.508084190000002</v>
      </c>
      <c r="C6">
        <v>120.401999669999</v>
      </c>
      <c r="D6">
        <v>12.342599999999999</v>
      </c>
      <c r="E6">
        <v>0.19406140740675301</v>
      </c>
      <c r="F6">
        <v>1.7445811264585001</v>
      </c>
      <c r="G6">
        <v>169.341223038858</v>
      </c>
      <c r="H6">
        <v>-0.46790707328944697</v>
      </c>
      <c r="I6">
        <v>7.3145633914316194E-2</v>
      </c>
      <c r="J6">
        <v>4.1000164285437601E-3</v>
      </c>
      <c r="K6">
        <v>1.17635</v>
      </c>
      <c r="L6">
        <v>0.13511999999999999</v>
      </c>
      <c r="M6">
        <v>2.9319999999999999E-2</v>
      </c>
      <c r="N6">
        <v>-0.52543053702845699</v>
      </c>
      <c r="O6">
        <v>0.54469898965923702</v>
      </c>
      <c r="P6" s="4">
        <v>2.3090322544800599</v>
      </c>
      <c r="Q6">
        <v>0.99503492095187895</v>
      </c>
      <c r="R6">
        <v>0.111049735440567</v>
      </c>
      <c r="S6">
        <v>3.9601221507250199E-2</v>
      </c>
      <c r="T6">
        <v>1.1757303955085801</v>
      </c>
      <c r="U6">
        <v>9.9631921441281399E-2</v>
      </c>
      <c r="V6">
        <v>1.2669983571456199E-2</v>
      </c>
      <c r="W6">
        <v>0.19406140740673899</v>
      </c>
      <c r="X6">
        <v>-1.7445811264585001</v>
      </c>
      <c r="Y6" s="4">
        <v>5.2060363606387199</v>
      </c>
      <c r="Z6">
        <v>1.0004286595507701</v>
      </c>
      <c r="AA6">
        <v>-1.7410681683195098E-2</v>
      </c>
      <c r="AB6">
        <v>-3.9816771752078803E-2</v>
      </c>
      <c r="AC6">
        <v>31.508084214851099</v>
      </c>
      <c r="AD6">
        <v>120.40200004251</v>
      </c>
      <c r="AE6">
        <v>12.359250023961</v>
      </c>
      <c r="AP6" s="5">
        <v>2.8970041061586498</v>
      </c>
    </row>
    <row r="7" spans="1:42">
      <c r="A7">
        <v>1573525413.392</v>
      </c>
      <c r="B7">
        <v>31.508082649999899</v>
      </c>
      <c r="C7">
        <v>120.40199982</v>
      </c>
      <c r="D7">
        <v>12.305999999999999</v>
      </c>
      <c r="E7">
        <v>0.16375653969316201</v>
      </c>
      <c r="F7">
        <v>1.7769650952695699</v>
      </c>
      <c r="G7">
        <v>169.06374291973</v>
      </c>
      <c r="H7">
        <v>-0.63865988723456701</v>
      </c>
      <c r="I7">
        <v>8.7394786957796095E-2</v>
      </c>
      <c r="J7">
        <v>4.0700033502269597E-2</v>
      </c>
      <c r="K7">
        <v>1.3148599999999999</v>
      </c>
      <c r="L7">
        <v>0.15729000000000001</v>
      </c>
      <c r="M7">
        <v>3.4169999999999999E-2</v>
      </c>
      <c r="N7">
        <v>-0.66336407914309803</v>
      </c>
      <c r="O7">
        <v>0.46560216814062</v>
      </c>
      <c r="P7" s="4">
        <v>2.61373400660844</v>
      </c>
      <c r="Q7">
        <v>1.06400259784252</v>
      </c>
      <c r="R7">
        <v>0.118537065146377</v>
      </c>
      <c r="S7">
        <v>3.8972530978249501E-2</v>
      </c>
      <c r="T7">
        <v>1.34706455997969</v>
      </c>
      <c r="U7">
        <v>9.75908634756079E-2</v>
      </c>
      <c r="V7">
        <v>-2.3930033502269601E-2</v>
      </c>
      <c r="W7">
        <v>0.16375653969314799</v>
      </c>
      <c r="X7">
        <v>-1.7769650952695699</v>
      </c>
      <c r="Y7" s="4">
        <v>5.4835164797666396</v>
      </c>
      <c r="Z7">
        <v>1.06182308919452</v>
      </c>
      <c r="AA7">
        <v>-2.20218195153058E-2</v>
      </c>
      <c r="AB7">
        <v>-4.2883874809086397E-2</v>
      </c>
      <c r="AC7">
        <v>31.508082990298199</v>
      </c>
      <c r="AD7">
        <v>120.40200041339</v>
      </c>
      <c r="AE7">
        <v>12.364100036211299</v>
      </c>
      <c r="AP7" s="5">
        <v>2.8697824731582</v>
      </c>
    </row>
    <row r="8" spans="1:42">
      <c r="A8">
        <v>1573525413.5250001</v>
      </c>
      <c r="B8">
        <v>31.508081279999999</v>
      </c>
      <c r="C8">
        <v>120.40200008999901</v>
      </c>
      <c r="D8">
        <v>12.304600000000001</v>
      </c>
      <c r="E8">
        <v>0.15370749758551999</v>
      </c>
      <c r="F8">
        <v>1.82309950523069</v>
      </c>
      <c r="G8">
        <v>168.706702958889</v>
      </c>
      <c r="H8">
        <v>-0.79056336725961995</v>
      </c>
      <c r="I8">
        <v>0.113043256745377</v>
      </c>
      <c r="J8">
        <v>4.2100048919280902E-2</v>
      </c>
      <c r="K8">
        <v>1.46374</v>
      </c>
      <c r="L8">
        <v>0.18234</v>
      </c>
      <c r="M8">
        <v>4.0259999999999997E-2</v>
      </c>
      <c r="N8">
        <v>-0.85993014461292705</v>
      </c>
      <c r="O8">
        <v>0.34989574318906902</v>
      </c>
      <c r="P8" s="4">
        <v>2.9370611893938299</v>
      </c>
      <c r="Q8">
        <v>1.13550952384715</v>
      </c>
      <c r="R8">
        <v>0.12773486084473901</v>
      </c>
      <c r="S8">
        <v>4.4877230054677301E-2</v>
      </c>
      <c r="T8">
        <v>1.5007179018280801</v>
      </c>
      <c r="U8">
        <v>0.108688691415758</v>
      </c>
      <c r="V8">
        <v>-2.5330048919280899E-2</v>
      </c>
      <c r="W8">
        <v>0.153707497585506</v>
      </c>
      <c r="X8">
        <v>-1.82309950523069</v>
      </c>
      <c r="Y8" s="4">
        <v>5.8405564406080597</v>
      </c>
      <c r="Z8">
        <v>1.12955813821246</v>
      </c>
      <c r="AA8">
        <v>-2.5676697312378701E-2</v>
      </c>
      <c r="AB8">
        <v>-4.37889211231089E-2</v>
      </c>
      <c r="AC8">
        <v>31.508081675110901</v>
      </c>
      <c r="AD8">
        <v>120.402000824825</v>
      </c>
      <c r="AE8">
        <v>12.370190051384199</v>
      </c>
      <c r="AP8" s="5">
        <v>2.9034952512142298</v>
      </c>
    </row>
    <row r="9" spans="1:42">
      <c r="A9">
        <v>1573525413.6589999</v>
      </c>
      <c r="B9">
        <v>31.5080798299999</v>
      </c>
      <c r="C9">
        <v>120.40200040000001</v>
      </c>
      <c r="D9">
        <v>12.3033</v>
      </c>
      <c r="E9">
        <v>0.109531147823031</v>
      </c>
      <c r="F9">
        <v>1.8656567945938101</v>
      </c>
      <c r="G9">
        <v>168.37190290312401</v>
      </c>
      <c r="H9">
        <v>-0.95133712311052698</v>
      </c>
      <c r="I9">
        <v>0.142491502573627</v>
      </c>
      <c r="J9">
        <v>4.3400072746485802E-2</v>
      </c>
      <c r="K9">
        <v>1.63</v>
      </c>
      <c r="L9">
        <v>0.2107</v>
      </c>
      <c r="M9">
        <v>4.5310000000000003E-2</v>
      </c>
      <c r="N9">
        <v>-1.1142075135631799</v>
      </c>
      <c r="O9">
        <v>0.36432684795709902</v>
      </c>
      <c r="P9" s="4">
        <v>3.2755354175539702</v>
      </c>
      <c r="Q9">
        <v>1.2113721730570599</v>
      </c>
      <c r="R9">
        <v>0.13529993187443001</v>
      </c>
      <c r="S9">
        <v>4.7223490741181998E-2</v>
      </c>
      <c r="T9">
        <v>1.66356245328498</v>
      </c>
      <c r="U9">
        <v>0.12272620592393101</v>
      </c>
      <c r="V9">
        <v>-2.6630072746485801E-2</v>
      </c>
      <c r="W9">
        <v>0.109531147823017</v>
      </c>
      <c r="X9">
        <v>-1.8656567945938101</v>
      </c>
      <c r="Y9" s="4">
        <v>6.1753564963723502</v>
      </c>
      <c r="Z9">
        <v>1.2015595384897799</v>
      </c>
      <c r="AA9">
        <v>-2.3974186046909599E-2</v>
      </c>
      <c r="AB9">
        <v>-5.0499147196787102E-2</v>
      </c>
      <c r="AC9">
        <v>31.508080206721399</v>
      </c>
      <c r="AD9">
        <v>120.40200128833099</v>
      </c>
      <c r="AE9">
        <v>12.3752400726079</v>
      </c>
      <c r="AP9" s="5">
        <v>2.8998210788183698</v>
      </c>
    </row>
    <row r="10" spans="1:42">
      <c r="A10">
        <v>1573525413.7920001</v>
      </c>
      <c r="B10">
        <v>31.50807841</v>
      </c>
      <c r="C10">
        <v>120.40200071</v>
      </c>
      <c r="D10">
        <v>12.3017</v>
      </c>
      <c r="E10">
        <v>6.5690631972378496E-2</v>
      </c>
      <c r="F10">
        <v>1.9080981653884099</v>
      </c>
      <c r="G10">
        <v>168.07245986254401</v>
      </c>
      <c r="H10">
        <v>-1.1087845246302499</v>
      </c>
      <c r="I10">
        <v>0.17193974788903801</v>
      </c>
      <c r="J10">
        <v>4.5000098919068497E-2</v>
      </c>
      <c r="K10">
        <v>1.80901</v>
      </c>
      <c r="L10">
        <v>0.23891000000000001</v>
      </c>
      <c r="M10">
        <v>4.938E-2</v>
      </c>
      <c r="N10">
        <v>-1.3404350588843399</v>
      </c>
      <c r="O10">
        <v>0.36174013223046902</v>
      </c>
      <c r="P10" s="4">
        <v>3.57644864525609</v>
      </c>
      <c r="Q10">
        <v>1.2961488605610101</v>
      </c>
      <c r="R10">
        <v>0.13495368170628999</v>
      </c>
      <c r="S10">
        <v>4.69539301902656E-2</v>
      </c>
      <c r="T10">
        <v>1.82309570239339</v>
      </c>
      <c r="U10">
        <v>0.137079805694932</v>
      </c>
      <c r="V10">
        <v>-2.82300989190685E-2</v>
      </c>
      <c r="W10">
        <v>6.5690631972364605E-2</v>
      </c>
      <c r="X10">
        <v>-1.9080981653884099</v>
      </c>
      <c r="Y10" s="4">
        <v>6.4747995369523004</v>
      </c>
      <c r="Z10">
        <v>1.26734161871738</v>
      </c>
      <c r="AA10">
        <v>-3.1603882186112403E-2</v>
      </c>
      <c r="AB10">
        <v>-5.4892222559926401E-2</v>
      </c>
      <c r="AC10">
        <v>31.508078623732899</v>
      </c>
      <c r="AD10">
        <v>120.402001763019</v>
      </c>
      <c r="AE10">
        <v>12.379310104064601</v>
      </c>
      <c r="AP10" s="5">
        <v>2.89835089169621</v>
      </c>
    </row>
    <row r="11" spans="1:42">
      <c r="A11">
        <v>1573525413.925</v>
      </c>
      <c r="B11">
        <v>31.508076899999999</v>
      </c>
      <c r="C11">
        <v>120.40200102999999</v>
      </c>
      <c r="D11">
        <v>12.3</v>
      </c>
      <c r="E11">
        <v>3.4816873261704101E-2</v>
      </c>
      <c r="F11">
        <v>1.9398992087315901</v>
      </c>
      <c r="G11">
        <v>167.80621099712599</v>
      </c>
      <c r="H11">
        <v>-1.2762109877452099</v>
      </c>
      <c r="I11">
        <v>0.20233793879728501</v>
      </c>
      <c r="J11">
        <v>4.6700130495848403E-2</v>
      </c>
      <c r="K11">
        <v>1.99194</v>
      </c>
      <c r="L11">
        <v>0.26789000000000002</v>
      </c>
      <c r="M11">
        <v>5.348E-2</v>
      </c>
      <c r="N11">
        <v>-1.38788020536964</v>
      </c>
      <c r="O11">
        <v>0.32544733535270598</v>
      </c>
      <c r="P11" s="4">
        <v>3.86342306321332</v>
      </c>
      <c r="Q11">
        <v>1.3832514297838501</v>
      </c>
      <c r="R11">
        <v>0.129712091989092</v>
      </c>
      <c r="S11">
        <v>4.6933196063463599E-2</v>
      </c>
      <c r="T11">
        <v>1.9926531252900801</v>
      </c>
      <c r="U11">
        <v>0.15143079528838699</v>
      </c>
      <c r="V11">
        <v>-2.99301304958484E-2</v>
      </c>
      <c r="W11">
        <v>3.4816873261690202E-2</v>
      </c>
      <c r="X11">
        <v>-1.9398992087315901</v>
      </c>
      <c r="Y11" s="4">
        <v>6.74104840237022</v>
      </c>
      <c r="Z11">
        <v>1.3526626379572499</v>
      </c>
      <c r="AA11">
        <v>-3.4355334203916899E-2</v>
      </c>
      <c r="AB11">
        <v>-5.6300611775157397E-2</v>
      </c>
      <c r="AC11">
        <v>31.5080770062102</v>
      </c>
      <c r="AD11">
        <v>120.402002249698</v>
      </c>
      <c r="AE11">
        <v>12.3834101390093</v>
      </c>
      <c r="AF11">
        <v>1.9796100000000001</v>
      </c>
      <c r="AG11">
        <v>0.26773999999999998</v>
      </c>
      <c r="AH11">
        <v>5.6189999999999997E-2</v>
      </c>
      <c r="AI11">
        <v>31.508077116781301</v>
      </c>
      <c r="AJ11">
        <v>120.402002235792</v>
      </c>
      <c r="AK11">
        <v>12.3861201368272</v>
      </c>
      <c r="AL11">
        <v>-2.3257101932607101E-2</v>
      </c>
      <c r="AM11">
        <v>3.4655237367352898E-3</v>
      </c>
      <c r="AN11">
        <v>6.7377315726851197E-2</v>
      </c>
      <c r="AP11" s="5">
        <v>2.8776253391568898</v>
      </c>
    </row>
    <row r="12" spans="1:42">
      <c r="A12">
        <v>1573525414.059</v>
      </c>
      <c r="B12">
        <v>31.508075160000001</v>
      </c>
      <c r="C12">
        <v>120.402001419999</v>
      </c>
      <c r="D12">
        <v>12.2989</v>
      </c>
      <c r="E12">
        <v>3.8120287252493001E-3</v>
      </c>
      <c r="F12">
        <v>1.9717707921851899</v>
      </c>
      <c r="G12">
        <v>167.54115758696199</v>
      </c>
      <c r="H12">
        <v>-1.46913949474697</v>
      </c>
      <c r="I12">
        <v>0.23938573431584301</v>
      </c>
      <c r="J12">
        <v>4.78001729977185E-2</v>
      </c>
      <c r="K12">
        <v>2.16642</v>
      </c>
      <c r="L12">
        <v>0.29869000000000001</v>
      </c>
      <c r="M12">
        <v>6.1929999999999999E-2</v>
      </c>
      <c r="N12">
        <v>-1.3779511709382799</v>
      </c>
      <c r="O12">
        <v>0.16987493565467299</v>
      </c>
      <c r="P12" s="4">
        <v>4.1118431944404898</v>
      </c>
      <c r="Q12">
        <v>1.4618340749860601</v>
      </c>
      <c r="R12">
        <v>0.13028142678589799</v>
      </c>
      <c r="S12">
        <v>5.1402166727349902E-2</v>
      </c>
      <c r="T12">
        <v>2.18822906977829</v>
      </c>
      <c r="U12">
        <v>0.16997797578187901</v>
      </c>
      <c r="V12">
        <v>-3.10301729977185E-2</v>
      </c>
      <c r="W12">
        <v>3.8120287252354302E-3</v>
      </c>
      <c r="X12">
        <v>-1.9717707921851799</v>
      </c>
      <c r="Y12" s="4">
        <v>7.0061018125349497</v>
      </c>
      <c r="Z12">
        <v>1.4474763504810899</v>
      </c>
      <c r="AA12">
        <v>-4.7412995040715403E-2</v>
      </c>
      <c r="AB12">
        <v>-5.4132362771292103E-2</v>
      </c>
      <c r="AC12">
        <v>31.508075466112</v>
      </c>
      <c r="AD12">
        <v>120.402002746996</v>
      </c>
      <c r="AE12">
        <v>12.3918601777404</v>
      </c>
      <c r="AF12">
        <v>2.1807099999999999</v>
      </c>
      <c r="AG12">
        <v>0.29935</v>
      </c>
      <c r="AH12">
        <v>6.2050000000000001E-2</v>
      </c>
      <c r="AI12">
        <v>31.508075338381001</v>
      </c>
      <c r="AJ12">
        <v>120.402002768207</v>
      </c>
      <c r="AK12">
        <v>12.391980181448099</v>
      </c>
      <c r="AL12">
        <v>-2.5082422025242E-2</v>
      </c>
      <c r="AM12">
        <v>2.6384718613007502E-3</v>
      </c>
      <c r="AN12">
        <v>7.15079115113295E-2</v>
      </c>
      <c r="AP12" s="5">
        <v>2.8942586180944501</v>
      </c>
    </row>
    <row r="13" spans="1:42">
      <c r="A13">
        <v>1573525414.1919999</v>
      </c>
      <c r="B13">
        <v>31.50807344</v>
      </c>
      <c r="C13">
        <v>120.40200179999999</v>
      </c>
      <c r="D13">
        <v>12.2982</v>
      </c>
      <c r="E13">
        <v>-4.7272708327913998E-2</v>
      </c>
      <c r="F13">
        <v>1.98945022678674</v>
      </c>
      <c r="G13">
        <v>167.36688921650801</v>
      </c>
      <c r="H13">
        <v>-1.65985042968875</v>
      </c>
      <c r="I13">
        <v>0.27548358857767302</v>
      </c>
      <c r="J13">
        <v>4.85002232528726E-2</v>
      </c>
      <c r="K13">
        <v>2.3814099999999998</v>
      </c>
      <c r="L13">
        <v>0.33162999999999998</v>
      </c>
      <c r="M13">
        <v>6.8500000000000005E-2</v>
      </c>
      <c r="N13">
        <v>-1.48171475694671</v>
      </c>
      <c r="O13">
        <v>0.149744386185271</v>
      </c>
      <c r="P13" s="4">
        <v>4.3057888214613298</v>
      </c>
      <c r="Q13">
        <v>1.56018804852212</v>
      </c>
      <c r="R13">
        <v>0.12828326749362101</v>
      </c>
      <c r="S13">
        <v>5.67538952838074E-2</v>
      </c>
      <c r="T13">
        <v>2.3815072090365401</v>
      </c>
      <c r="U13">
        <v>0.18779023766925401</v>
      </c>
      <c r="V13">
        <v>-3.17302232528726E-2</v>
      </c>
      <c r="W13">
        <v>-4.7272708327927897E-2</v>
      </c>
      <c r="X13">
        <v>-1.98945022678674</v>
      </c>
      <c r="Y13" s="4">
        <v>7.1803701829889803</v>
      </c>
      <c r="Z13">
        <v>1.54247008532105</v>
      </c>
      <c r="AA13">
        <v>-5.0572641452404699E-2</v>
      </c>
      <c r="AB13">
        <v>-5.9325069120831998E-2</v>
      </c>
      <c r="AC13">
        <v>31.508073564146098</v>
      </c>
      <c r="AD13">
        <v>120.40200330724301</v>
      </c>
      <c r="AE13">
        <v>12.398430231958599</v>
      </c>
      <c r="AF13">
        <v>2.3846400000000001</v>
      </c>
      <c r="AG13">
        <v>0.33243</v>
      </c>
      <c r="AH13">
        <v>7.4740000000000001E-2</v>
      </c>
      <c r="AI13">
        <v>31.508073535832601</v>
      </c>
      <c r="AJ13">
        <v>120.40200331885799</v>
      </c>
      <c r="AK13">
        <v>12.4046702329069</v>
      </c>
      <c r="AL13">
        <v>-2.9132626860352399E-2</v>
      </c>
      <c r="AM13">
        <v>-8.3114369569231897E-4</v>
      </c>
      <c r="AN13">
        <v>7.4817825289318199E-2</v>
      </c>
      <c r="AP13" s="5">
        <v>2.8745813615276501</v>
      </c>
    </row>
    <row r="14" spans="1:42">
      <c r="A14">
        <v>1573525414.325</v>
      </c>
      <c r="B14">
        <v>31.508071609999998</v>
      </c>
      <c r="C14">
        <v>120.402002189999</v>
      </c>
      <c r="D14">
        <v>12.2972</v>
      </c>
      <c r="E14">
        <v>-7.3331449927560605E-2</v>
      </c>
      <c r="F14">
        <v>1.9982722425439701</v>
      </c>
      <c r="G14">
        <v>167.25126070181</v>
      </c>
      <c r="H14">
        <v>-1.8627579971013799</v>
      </c>
      <c r="I14">
        <v>0.31253138680030901</v>
      </c>
      <c r="J14">
        <v>4.95002803257363E-2</v>
      </c>
      <c r="K14">
        <v>2.5975100000000002</v>
      </c>
      <c r="L14">
        <v>0.36523</v>
      </c>
      <c r="M14">
        <v>8.2220000000000001E-2</v>
      </c>
      <c r="N14">
        <v>-1.7113253218147499</v>
      </c>
      <c r="O14">
        <v>-6.7146085296676997E-2</v>
      </c>
      <c r="P14" s="4">
        <v>4.4097668862360102</v>
      </c>
      <c r="Q14">
        <v>1.65572306638447</v>
      </c>
      <c r="R14">
        <v>0.113177058829768</v>
      </c>
      <c r="S14">
        <v>5.6634821417741399E-2</v>
      </c>
      <c r="T14">
        <v>2.58701705811003</v>
      </c>
      <c r="U14">
        <v>0.20538916377996499</v>
      </c>
      <c r="V14">
        <v>-3.2730280325736397E-2</v>
      </c>
      <c r="W14">
        <v>-7.3331449927574496E-2</v>
      </c>
      <c r="X14">
        <v>-1.9982722425439701</v>
      </c>
      <c r="Y14" s="4">
        <v>7.2959986976868301</v>
      </c>
      <c r="Z14">
        <v>1.6194802537945201</v>
      </c>
      <c r="AA14">
        <v>-6.7074378140160096E-2</v>
      </c>
      <c r="AB14">
        <v>-5.5589885471592597E-2</v>
      </c>
      <c r="AC14">
        <v>31.508071652780199</v>
      </c>
      <c r="AD14">
        <v>120.402003875517</v>
      </c>
      <c r="AE14">
        <v>12.4121502945199</v>
      </c>
      <c r="AP14" s="5">
        <v>2.8862318114508199</v>
      </c>
    </row>
    <row r="15" spans="1:42">
      <c r="A15">
        <v>1573525414.4579999</v>
      </c>
      <c r="B15">
        <v>31.508069630000001</v>
      </c>
      <c r="C15">
        <v>120.40200308</v>
      </c>
      <c r="D15">
        <v>12.304</v>
      </c>
      <c r="E15">
        <v>-9.76290543091866E-2</v>
      </c>
      <c r="F15">
        <v>1.96129783102303</v>
      </c>
      <c r="G15">
        <v>166.93953133649001</v>
      </c>
      <c r="H15">
        <v>-2.0822973321512999</v>
      </c>
      <c r="I15">
        <v>0.39707636167837201</v>
      </c>
      <c r="J15">
        <v>4.2700352959849003E-2</v>
      </c>
      <c r="K15">
        <v>2.8706900000000002</v>
      </c>
      <c r="L15">
        <v>0.39530999999999999</v>
      </c>
      <c r="M15">
        <v>7.6240000000000002E-2</v>
      </c>
      <c r="N15">
        <v>-1.96360729000593</v>
      </c>
      <c r="O15">
        <v>0.40682339185258298</v>
      </c>
      <c r="P15" s="4">
        <v>4.4616091167235803</v>
      </c>
      <c r="Q15">
        <v>1.7701656818148399</v>
      </c>
      <c r="R15">
        <v>9.7523641771811595E-2</v>
      </c>
      <c r="S15">
        <v>6.77318058266968E-2</v>
      </c>
      <c r="T15">
        <v>2.8135968189438101</v>
      </c>
      <c r="U15">
        <v>0.26868990936638998</v>
      </c>
      <c r="V15">
        <v>-2.59303529598491E-2</v>
      </c>
      <c r="W15">
        <v>-9.7629054309200394E-2</v>
      </c>
      <c r="X15">
        <v>-1.96129783102303</v>
      </c>
      <c r="Y15" s="4">
        <v>7.6077280630066104</v>
      </c>
      <c r="Z15">
        <v>1.6833574657342301</v>
      </c>
      <c r="AA15">
        <v>-6.60181588681613E-2</v>
      </c>
      <c r="AB15">
        <v>-5.4356280745406001E-2</v>
      </c>
      <c r="AC15">
        <v>31.508069225929098</v>
      </c>
      <c r="AD15">
        <v>120.402004464002</v>
      </c>
      <c r="AE15">
        <v>12.4061703830957</v>
      </c>
      <c r="AF15">
        <v>2.8921700000000001</v>
      </c>
      <c r="AG15">
        <v>0.39327000000000001</v>
      </c>
      <c r="AH15">
        <v>7.6789999999999997E-2</v>
      </c>
      <c r="AI15">
        <v>31.5080690313318</v>
      </c>
      <c r="AJ15">
        <v>120.402004464111</v>
      </c>
      <c r="AK15">
        <v>12.4067203914746</v>
      </c>
      <c r="AL15">
        <v>-3.5581500649604698E-2</v>
      </c>
      <c r="AM15">
        <v>6.8726541029796402E-3</v>
      </c>
      <c r="AN15">
        <v>7.7950679420099506E-2</v>
      </c>
      <c r="AP15" s="5">
        <v>3.1461189462830301</v>
      </c>
    </row>
    <row r="16" spans="1:42">
      <c r="A16">
        <v>1573525414.592</v>
      </c>
      <c r="B16">
        <v>31.50806764</v>
      </c>
      <c r="C16">
        <v>120.40200353</v>
      </c>
      <c r="D16">
        <v>12.305</v>
      </c>
      <c r="E16">
        <v>-0.13310130219583899</v>
      </c>
      <c r="F16">
        <v>1.96877703666743</v>
      </c>
      <c r="G16">
        <v>166.93891550611301</v>
      </c>
      <c r="H16">
        <v>-2.3029454510798102</v>
      </c>
      <c r="I16">
        <v>0.43982382474207399</v>
      </c>
      <c r="J16">
        <v>4.1700432489076698E-2</v>
      </c>
      <c r="K16">
        <v>3.1340699999999999</v>
      </c>
      <c r="L16">
        <v>0.42476000000000003</v>
      </c>
      <c r="M16">
        <v>8.4150000000000003E-2</v>
      </c>
      <c r="N16">
        <v>-2.0578703002930401</v>
      </c>
      <c r="O16">
        <v>0.401382770166273</v>
      </c>
      <c r="P16" s="4">
        <v>4.4648970882374002</v>
      </c>
      <c r="Q16">
        <v>1.87014063526705</v>
      </c>
      <c r="R16">
        <v>9.70701705698582E-2</v>
      </c>
      <c r="S16">
        <v>7.3325756105677903E-2</v>
      </c>
      <c r="T16">
        <v>3.0373085509121101</v>
      </c>
      <c r="U16">
        <v>0.29027691853436599</v>
      </c>
      <c r="V16">
        <v>-2.4930432489076702E-2</v>
      </c>
      <c r="W16">
        <v>-0.13310130219585301</v>
      </c>
      <c r="X16">
        <v>-1.96877703666743</v>
      </c>
      <c r="Y16" s="4">
        <v>7.6083438933831697</v>
      </c>
      <c r="Z16">
        <v>1.7666633008401</v>
      </c>
      <c r="AA16">
        <v>-6.6049180815799899E-2</v>
      </c>
      <c r="AB16">
        <v>-5.9882361161752599E-2</v>
      </c>
      <c r="AC16">
        <v>31.508066886523199</v>
      </c>
      <c r="AD16">
        <v>120.40200503608099</v>
      </c>
      <c r="AE16">
        <v>12.414080479182299</v>
      </c>
      <c r="AP16" s="5">
        <v>3.14344680514577</v>
      </c>
    </row>
    <row r="17" spans="1:42">
      <c r="A17">
        <v>1573525414.7249999</v>
      </c>
      <c r="B17">
        <v>31.508065559999899</v>
      </c>
      <c r="C17">
        <v>120.40200400000001</v>
      </c>
      <c r="D17">
        <v>12.305899999999999</v>
      </c>
      <c r="E17">
        <v>-0.165082076285063</v>
      </c>
      <c r="F17">
        <v>1.94190227243878</v>
      </c>
      <c r="G17">
        <v>166.914326999602</v>
      </c>
      <c r="H17">
        <v>-2.53357263092269</v>
      </c>
      <c r="I17">
        <v>0.48447117900936898</v>
      </c>
      <c r="J17">
        <v>4.0800522988314998E-2</v>
      </c>
      <c r="K17">
        <v>3.4006099999999999</v>
      </c>
      <c r="L17">
        <v>0.45522000000000001</v>
      </c>
      <c r="M17">
        <v>8.1850000000000006E-2</v>
      </c>
      <c r="N17">
        <v>-2.1200579782198599</v>
      </c>
      <c r="O17">
        <v>0.68642957650483305</v>
      </c>
      <c r="P17" s="4">
        <v>4.4893157357836397</v>
      </c>
      <c r="Q17">
        <v>1.98223292036363</v>
      </c>
      <c r="R17">
        <v>9.4657677397937498E-2</v>
      </c>
      <c r="S17">
        <v>7.2613870137069395E-2</v>
      </c>
      <c r="T17">
        <v>3.27113472427357</v>
      </c>
      <c r="U17">
        <v>0.31280696461695201</v>
      </c>
      <c r="V17">
        <v>-2.4030522988315099E-2</v>
      </c>
      <c r="W17">
        <v>-0.16508207628507701</v>
      </c>
      <c r="X17">
        <v>-1.94190227243878</v>
      </c>
      <c r="Y17" s="4">
        <v>7.6329323998950498</v>
      </c>
      <c r="Z17">
        <v>1.8560475283695901</v>
      </c>
      <c r="AA17">
        <v>-6.4557735801177393E-2</v>
      </c>
      <c r="AB17">
        <v>-6.1715809816770099E-2</v>
      </c>
      <c r="AC17">
        <v>31.508064519612201</v>
      </c>
      <c r="AD17">
        <v>120.402005621906</v>
      </c>
      <c r="AE17">
        <v>12.411780589260101</v>
      </c>
      <c r="AF17">
        <v>3.4063699999999999</v>
      </c>
      <c r="AG17">
        <v>0.45443</v>
      </c>
      <c r="AH17">
        <v>8.3269999999999997E-2</v>
      </c>
      <c r="AI17">
        <v>31.508064467221502</v>
      </c>
      <c r="AJ17">
        <v>120.402005619389</v>
      </c>
      <c r="AK17">
        <v>12.413200591690799</v>
      </c>
      <c r="AL17">
        <v>-3.7210481205879102E-2</v>
      </c>
      <c r="AM17">
        <v>1.1248938236003101E-2</v>
      </c>
      <c r="AN17">
        <v>7.8405680378858894E-2</v>
      </c>
      <c r="AP17" s="5">
        <v>3.1436166641113998</v>
      </c>
    </row>
    <row r="18" spans="1:42">
      <c r="A18">
        <v>1573525414.858</v>
      </c>
      <c r="B18">
        <v>31.50806322</v>
      </c>
      <c r="C18">
        <v>120.40200453999999</v>
      </c>
      <c r="D18">
        <v>12.306900000000001</v>
      </c>
      <c r="E18">
        <v>-0.23749682089735999</v>
      </c>
      <c r="F18">
        <v>1.8760156636307299</v>
      </c>
      <c r="G18">
        <v>166.96008664656199</v>
      </c>
      <c r="H18">
        <v>-2.7930282071258801</v>
      </c>
      <c r="I18">
        <v>0.53576813995057204</v>
      </c>
      <c r="J18">
        <v>3.9800636254555898E-2</v>
      </c>
      <c r="K18">
        <v>3.6743800000000002</v>
      </c>
      <c r="L18">
        <v>0.48831000000000002</v>
      </c>
      <c r="M18">
        <v>8.9510000000000006E-2</v>
      </c>
      <c r="N18">
        <v>-2.20720972910354</v>
      </c>
      <c r="O18">
        <v>0.69051988518156904</v>
      </c>
      <c r="P18" s="4">
        <v>4.4647089780654898</v>
      </c>
      <c r="Q18">
        <v>2.0520017092047702</v>
      </c>
      <c r="R18">
        <v>8.8894228453953797E-2</v>
      </c>
      <c r="S18">
        <v>7.5454649745671898E-2</v>
      </c>
      <c r="T18">
        <v>3.5342907198731499</v>
      </c>
      <c r="U18">
        <v>0.33921711805701199</v>
      </c>
      <c r="V18">
        <v>-2.3030636254556001E-2</v>
      </c>
      <c r="W18">
        <v>-0.23749682089737401</v>
      </c>
      <c r="X18">
        <v>-1.8760156636307299</v>
      </c>
      <c r="Y18" s="4">
        <v>7.5871727529349098</v>
      </c>
      <c r="Z18">
        <v>1.9051733239705499</v>
      </c>
      <c r="AA18">
        <v>-7.2163753938596101E-2</v>
      </c>
      <c r="AB18">
        <v>-5.1096068816370903E-2</v>
      </c>
      <c r="AC18">
        <v>31.508062090043701</v>
      </c>
      <c r="AD18">
        <v>120.402006242523</v>
      </c>
      <c r="AE18">
        <v>12.419440713710999</v>
      </c>
      <c r="AP18" s="5">
        <v>3.12246377486942</v>
      </c>
    </row>
    <row r="19" spans="1:42">
      <c r="A19">
        <v>1573525414.9920001</v>
      </c>
      <c r="B19">
        <v>31.508061009999999</v>
      </c>
      <c r="C19">
        <v>120.40200501</v>
      </c>
      <c r="D19">
        <v>12.3081</v>
      </c>
      <c r="E19">
        <v>-0.24988763520740501</v>
      </c>
      <c r="F19">
        <v>1.7939007824690201</v>
      </c>
      <c r="G19">
        <v>167.04106883444899</v>
      </c>
      <c r="H19">
        <v>-3.0380695854312698</v>
      </c>
      <c r="I19">
        <v>0.58041549886060995</v>
      </c>
      <c r="J19">
        <v>3.8600752288917697E-2</v>
      </c>
      <c r="K19">
        <v>3.9508899999999998</v>
      </c>
      <c r="L19">
        <v>0.51519000000000004</v>
      </c>
      <c r="M19">
        <v>8.2640000000000005E-2</v>
      </c>
      <c r="N19">
        <v>-2.2220881805447799</v>
      </c>
      <c r="O19">
        <v>1.0644969139035101</v>
      </c>
      <c r="P19" s="4">
        <v>4.3794850929149902</v>
      </c>
      <c r="Q19">
        <v>2.0786188439773499</v>
      </c>
      <c r="R19">
        <v>5.1443586753032698E-2</v>
      </c>
      <c r="S19">
        <v>7.2057278218398704E-2</v>
      </c>
      <c r="T19">
        <v>3.7824658666853099</v>
      </c>
      <c r="U19">
        <v>0.36037746408931798</v>
      </c>
      <c r="V19">
        <v>-2.1830752288917801E-2</v>
      </c>
      <c r="W19">
        <v>-0.249887635207419</v>
      </c>
      <c r="X19">
        <v>-1.7939007824690201</v>
      </c>
      <c r="Y19" s="4">
        <v>7.5061905650476604</v>
      </c>
      <c r="Z19">
        <v>1.9232458059904101</v>
      </c>
      <c r="AA19">
        <v>-9.1253572059309701E-2</v>
      </c>
      <c r="AB19">
        <v>-5.4130816793321601E-2</v>
      </c>
      <c r="AC19">
        <v>31.508059630553099</v>
      </c>
      <c r="AD19">
        <v>120.402006800805</v>
      </c>
      <c r="AE19">
        <v>12.412570849061</v>
      </c>
      <c r="AF19">
        <v>3.9508800000000002</v>
      </c>
      <c r="AG19">
        <v>0.51459999999999995</v>
      </c>
      <c r="AH19">
        <v>8.5199999999999998E-2</v>
      </c>
      <c r="AI19">
        <v>31.5080596301373</v>
      </c>
      <c r="AJ19">
        <v>120.40200679461201</v>
      </c>
      <c r="AK19">
        <v>12.415130850858899</v>
      </c>
      <c r="AL19">
        <v>-3.8748271720753298E-2</v>
      </c>
      <c r="AM19">
        <v>1.7376640259345499E-2</v>
      </c>
      <c r="AN19">
        <v>7.6439298914596193E-2</v>
      </c>
      <c r="AP19" s="5">
        <v>3.1267054721326701</v>
      </c>
    </row>
    <row r="20" spans="1:42">
      <c r="A20">
        <v>1573525415.125</v>
      </c>
      <c r="B20">
        <v>31.50805875</v>
      </c>
      <c r="C20">
        <v>120.40200548</v>
      </c>
      <c r="D20">
        <v>12.3085</v>
      </c>
      <c r="E20">
        <v>-0.23687264888871601</v>
      </c>
      <c r="F20">
        <v>1.8070039206362001</v>
      </c>
      <c r="G20">
        <v>167.226025283409</v>
      </c>
      <c r="H20">
        <v>-3.2886548849110699</v>
      </c>
      <c r="I20">
        <v>0.62506286068136396</v>
      </c>
      <c r="J20">
        <v>3.8200881063544301E-2</v>
      </c>
      <c r="K20">
        <v>4.2300199999999997</v>
      </c>
      <c r="L20">
        <v>0.54171000000000002</v>
      </c>
      <c r="M20">
        <v>8.9660000000000004E-2</v>
      </c>
      <c r="N20">
        <v>-2.19914476324593</v>
      </c>
      <c r="O20">
        <v>1.0077646531965301</v>
      </c>
      <c r="P20" s="4">
        <v>4.2213224600937602</v>
      </c>
      <c r="Q20">
        <v>2.1343244510346602</v>
      </c>
      <c r="R20">
        <v>3.60793788605498E-2</v>
      </c>
      <c r="S20">
        <v>7.5700004865326603E-2</v>
      </c>
      <c r="T20">
        <v>4.0361598482417298</v>
      </c>
      <c r="U20">
        <v>0.381011003654526</v>
      </c>
      <c r="V20">
        <v>-2.1430881063544401E-2</v>
      </c>
      <c r="W20">
        <v>-0.23687264888873</v>
      </c>
      <c r="X20">
        <v>-1.8070039206362001</v>
      </c>
      <c r="Y20" s="4">
        <v>7.3212341160873597</v>
      </c>
      <c r="Z20">
        <v>1.98815278336158</v>
      </c>
      <c r="AA20">
        <v>-9.4590081268754497E-2</v>
      </c>
      <c r="AB20">
        <v>-6.0513771467088397E-2</v>
      </c>
      <c r="AC20">
        <v>31.508057147231501</v>
      </c>
      <c r="AD20">
        <v>120.40200735793501</v>
      </c>
      <c r="AE20">
        <v>12.4195910021662</v>
      </c>
      <c r="AP20" s="5">
        <v>3.0999116559935902</v>
      </c>
    </row>
    <row r="21" spans="1:42">
      <c r="A21">
        <v>1573525415.2579999</v>
      </c>
      <c r="B21">
        <v>31.508056230000001</v>
      </c>
      <c r="C21">
        <v>120.402006</v>
      </c>
      <c r="D21">
        <v>12.3102</v>
      </c>
      <c r="E21">
        <v>-0.26582456981111502</v>
      </c>
      <c r="F21">
        <v>1.79230030060589</v>
      </c>
      <c r="G21">
        <v>167.47872470604599</v>
      </c>
      <c r="H21">
        <v>-3.56806858229801</v>
      </c>
      <c r="I21">
        <v>0.67445994392558295</v>
      </c>
      <c r="J21">
        <v>3.65010378494834E-2</v>
      </c>
      <c r="K21">
        <v>4.5173500000000004</v>
      </c>
      <c r="L21">
        <v>0.56913000000000002</v>
      </c>
      <c r="M21">
        <v>9.6360000000000001E-2</v>
      </c>
      <c r="N21">
        <v>-2.1446971952753899</v>
      </c>
      <c r="O21">
        <v>0.97838311217561902</v>
      </c>
      <c r="P21" s="4">
        <v>3.9883143293285399</v>
      </c>
      <c r="Q21">
        <v>2.20235423812098</v>
      </c>
      <c r="R21">
        <v>4.0443467048994597E-2</v>
      </c>
      <c r="S21">
        <v>8.9214386752273195E-2</v>
      </c>
      <c r="T21">
        <v>4.3190031175781396</v>
      </c>
      <c r="U21">
        <v>0.40363336231935598</v>
      </c>
      <c r="V21">
        <v>-1.9731037849483501E-2</v>
      </c>
      <c r="W21">
        <v>-0.26582456981112901</v>
      </c>
      <c r="X21">
        <v>-1.79230030060589</v>
      </c>
      <c r="Y21" s="4">
        <v>7.0685346934507001</v>
      </c>
      <c r="Z21">
        <v>2.0473157701575002</v>
      </c>
      <c r="AA21">
        <v>-9.10034479954E-2</v>
      </c>
      <c r="AB21">
        <v>-4.24759898921813E-2</v>
      </c>
      <c r="AC21">
        <v>31.5080545910611</v>
      </c>
      <c r="AD21">
        <v>120.40200793269899</v>
      </c>
      <c r="AE21">
        <v>12.4262911686673</v>
      </c>
      <c r="AF21">
        <v>4.5150899999999998</v>
      </c>
      <c r="AG21">
        <v>0.56913000000000002</v>
      </c>
      <c r="AH21">
        <v>9.7369999999999998E-2</v>
      </c>
      <c r="AI21">
        <v>31.508054611351501</v>
      </c>
      <c r="AJ21">
        <v>120.402007930439</v>
      </c>
      <c r="AK21">
        <v>12.4273011675104</v>
      </c>
      <c r="AL21">
        <v>-3.5792008697263997E-2</v>
      </c>
      <c r="AM21">
        <v>1.6476835528541001E-2</v>
      </c>
      <c r="AN21">
        <v>6.95325926339775E-2</v>
      </c>
      <c r="AP21" s="5">
        <v>3.0802203641221602</v>
      </c>
    </row>
    <row r="22" spans="1:42">
      <c r="A22">
        <v>1573525415.392</v>
      </c>
      <c r="B22">
        <v>31.508054040000001</v>
      </c>
      <c r="C22">
        <v>120.40200685000001</v>
      </c>
      <c r="D22">
        <v>12.328799999999999</v>
      </c>
      <c r="E22">
        <v>-0.36061586725086497</v>
      </c>
      <c r="F22">
        <v>1.7011886039253199</v>
      </c>
      <c r="G22">
        <v>167.409179004349</v>
      </c>
      <c r="H22">
        <v>-3.8108923982909801</v>
      </c>
      <c r="I22">
        <v>0.75520516905568202</v>
      </c>
      <c r="J22">
        <v>1.7901186872361301E-2</v>
      </c>
      <c r="K22">
        <v>4.8093500000000002</v>
      </c>
      <c r="L22">
        <v>0.59540999999999999</v>
      </c>
      <c r="M22">
        <v>0.1042</v>
      </c>
      <c r="N22">
        <v>-2.1280972548378401</v>
      </c>
      <c r="O22">
        <v>1.0287001128206701</v>
      </c>
      <c r="P22" s="4">
        <v>3.7077090669477899</v>
      </c>
      <c r="Q22">
        <v>2.2232853589924999</v>
      </c>
      <c r="R22">
        <v>4.1031044566267799E-2</v>
      </c>
      <c r="S22">
        <v>9.3828391073187495E-2</v>
      </c>
      <c r="T22">
        <v>4.5684009251084499</v>
      </c>
      <c r="U22">
        <v>0.46093895187026701</v>
      </c>
      <c r="V22">
        <v>-1.1311868723614001E-3</v>
      </c>
      <c r="W22">
        <v>-0.36061586725087902</v>
      </c>
      <c r="X22">
        <v>-1.7011886039253099</v>
      </c>
      <c r="Y22" s="4">
        <v>7.1380803951473002</v>
      </c>
      <c r="Z22">
        <v>2.0558608922839001</v>
      </c>
      <c r="AA22">
        <v>-8.8798931618255902E-2</v>
      </c>
      <c r="AB22">
        <v>-3.70079899625484E-2</v>
      </c>
      <c r="AC22">
        <v>31.508051991986001</v>
      </c>
      <c r="AD22">
        <v>120.402008500188</v>
      </c>
      <c r="AE22">
        <v>12.4341313540935</v>
      </c>
      <c r="AF22">
        <v>4.7961900000000002</v>
      </c>
      <c r="AG22">
        <v>0.59453</v>
      </c>
      <c r="AH22">
        <v>0.10316</v>
      </c>
      <c r="AI22">
        <v>31.5080521093833</v>
      </c>
      <c r="AJ22">
        <v>120.402008477802</v>
      </c>
      <c r="AK22">
        <v>12.433091345243099</v>
      </c>
      <c r="AL22">
        <v>-3.5970429106656397E-2</v>
      </c>
      <c r="AM22">
        <v>1.8277546242343502E-2</v>
      </c>
      <c r="AN22">
        <v>6.4775769219188997E-2</v>
      </c>
      <c r="AP22" s="5">
        <v>3.4303713281995099</v>
      </c>
    </row>
    <row r="23" spans="1:42">
      <c r="A23">
        <v>1573525415.5250001</v>
      </c>
      <c r="B23">
        <v>31.50805145</v>
      </c>
      <c r="C23">
        <v>120.402007369999</v>
      </c>
      <c r="D23">
        <v>12.3306</v>
      </c>
      <c r="E23">
        <v>-0.42931462558025502</v>
      </c>
      <c r="F23">
        <v>1.7519768705985499</v>
      </c>
      <c r="G23">
        <v>167.799056984977</v>
      </c>
      <c r="H23">
        <v>-4.0980675889830103</v>
      </c>
      <c r="I23">
        <v>0.80460225638953697</v>
      </c>
      <c r="J23">
        <v>1.61013719436802E-2</v>
      </c>
      <c r="K23">
        <v>5.0921500000000002</v>
      </c>
      <c r="L23">
        <v>0.61736000000000002</v>
      </c>
      <c r="M23">
        <v>0.10922999999999999</v>
      </c>
      <c r="N23">
        <v>-2.12323976029159</v>
      </c>
      <c r="O23">
        <v>1.0208370606264301</v>
      </c>
      <c r="P23" s="4">
        <v>3.3593130353304099</v>
      </c>
      <c r="Q23">
        <v>2.2484861074348701</v>
      </c>
      <c r="R23">
        <v>2.6525526243077701E-2</v>
      </c>
      <c r="S23">
        <v>8.8736671280196106E-2</v>
      </c>
      <c r="T23">
        <v>4.8589705667325598</v>
      </c>
      <c r="U23">
        <v>0.48282378114784902</v>
      </c>
      <c r="V23">
        <v>6.6862805631968199E-4</v>
      </c>
      <c r="W23">
        <v>-0.429314625580269</v>
      </c>
      <c r="X23">
        <v>-1.7519768705985399</v>
      </c>
      <c r="Y23" s="4">
        <v>6.7482024145194197</v>
      </c>
      <c r="Z23">
        <v>2.1101776750893499</v>
      </c>
      <c r="AA23">
        <v>-9.7404707805580096E-2</v>
      </c>
      <c r="AB23">
        <v>-5.9973681325981201E-2</v>
      </c>
      <c r="AC23">
        <v>31.508049471798302</v>
      </c>
      <c r="AD23">
        <v>120.402009013099</v>
      </c>
      <c r="AE23">
        <v>12.439161545597001</v>
      </c>
      <c r="AP23" s="5">
        <v>3.3888893791890098</v>
      </c>
    </row>
    <row r="24" spans="1:42">
      <c r="A24">
        <v>1573525415.658</v>
      </c>
      <c r="B24">
        <v>31.508048949999999</v>
      </c>
      <c r="C24">
        <v>120.40200784</v>
      </c>
      <c r="D24">
        <v>12.331799999999999</v>
      </c>
      <c r="E24">
        <v>-0.47780717200652101</v>
      </c>
      <c r="F24">
        <v>1.84010555992332</v>
      </c>
      <c r="G24">
        <v>168.22446460016101</v>
      </c>
      <c r="H24">
        <v>-4.3752637168948896</v>
      </c>
      <c r="I24">
        <v>0.84924963015653598</v>
      </c>
      <c r="J24">
        <v>1.49015625263777E-2</v>
      </c>
      <c r="K24">
        <v>5.3338200000000002</v>
      </c>
      <c r="L24">
        <v>0.63234999999999997</v>
      </c>
      <c r="M24">
        <v>0.10761999999999999</v>
      </c>
      <c r="N24">
        <v>-2.0822281580215098</v>
      </c>
      <c r="O24">
        <v>1.06433778752437</v>
      </c>
      <c r="P24" s="4">
        <v>2.92316500595452</v>
      </c>
      <c r="Q24">
        <v>2.28775975128453</v>
      </c>
      <c r="R24">
        <v>4.4761546806973704E-3</v>
      </c>
      <c r="S24">
        <v>8.2847030373944405E-2</v>
      </c>
      <c r="T24">
        <v>5.1391549616330696</v>
      </c>
      <c r="U24">
        <v>0.50092864700927597</v>
      </c>
      <c r="V24">
        <v>1.8684374736221399E-3</v>
      </c>
      <c r="W24">
        <v>-0.477807172006535</v>
      </c>
      <c r="X24">
        <v>-1.84010555992332</v>
      </c>
      <c r="Y24" s="4">
        <v>6.3227947993351803</v>
      </c>
      <c r="Z24">
        <v>2.1979091169992002</v>
      </c>
      <c r="AA24">
        <v>-0.115865097583084</v>
      </c>
      <c r="AB24">
        <v>-5.25703583193219E-2</v>
      </c>
      <c r="AC24">
        <v>31.508047314913899</v>
      </c>
      <c r="AD24">
        <v>120.402009411931</v>
      </c>
      <c r="AE24">
        <v>12.4375517172738</v>
      </c>
      <c r="AF24">
        <v>5.2740099999999996</v>
      </c>
      <c r="AG24">
        <v>0.62641000000000002</v>
      </c>
      <c r="AH24">
        <v>0.10177</v>
      </c>
      <c r="AI24">
        <v>31.508047846801801</v>
      </c>
      <c r="AJ24">
        <v>120.402009289855</v>
      </c>
      <c r="AK24">
        <v>12.4317016731947</v>
      </c>
      <c r="AL24">
        <v>-3.3147484709095398E-2</v>
      </c>
      <c r="AM24">
        <v>2.0731833689287001E-2</v>
      </c>
      <c r="AN24">
        <v>5.0811798912518302E-2</v>
      </c>
      <c r="AP24" s="5">
        <v>3.3996297933806598</v>
      </c>
    </row>
    <row r="25" spans="1:42">
      <c r="A25">
        <v>1573525415.7909999</v>
      </c>
      <c r="B25">
        <v>31.508046159999999</v>
      </c>
      <c r="C25">
        <v>120.40200831999999</v>
      </c>
      <c r="D25">
        <v>12.335699999999999</v>
      </c>
      <c r="E25">
        <v>-0.50910643515749598</v>
      </c>
      <c r="F25">
        <v>1.78086423337418</v>
      </c>
      <c r="G25">
        <v>168.76590120119499</v>
      </c>
      <c r="H25">
        <v>-4.6846145990348198</v>
      </c>
      <c r="I25">
        <v>0.89484695324414998</v>
      </c>
      <c r="J25">
        <v>1.1001789926050101E-2</v>
      </c>
      <c r="K25">
        <v>5.5757599999999998</v>
      </c>
      <c r="L25">
        <v>0.64036000000000004</v>
      </c>
      <c r="M25">
        <v>0.10681</v>
      </c>
      <c r="N25">
        <v>-1.9347961610831199</v>
      </c>
      <c r="O25">
        <v>1.2053919023305699</v>
      </c>
      <c r="P25" s="4">
        <v>2.40964274074034</v>
      </c>
      <c r="Q25">
        <v>2.2927919758819102</v>
      </c>
      <c r="R25">
        <v>-7.9481159864864693E-3</v>
      </c>
      <c r="S25">
        <v>8.8974447926280106E-2</v>
      </c>
      <c r="T25">
        <v>5.4514388764460104</v>
      </c>
      <c r="U25">
        <v>0.51692366819145796</v>
      </c>
      <c r="V25">
        <v>5.7682100739497198E-3</v>
      </c>
      <c r="W25">
        <v>-0.50910643515750997</v>
      </c>
      <c r="X25">
        <v>-1.78086423337418</v>
      </c>
      <c r="Y25" s="4">
        <v>5.7813581983014997</v>
      </c>
      <c r="Z25">
        <v>2.25746297119845</v>
      </c>
      <c r="AA25">
        <v>-0.116194822519504</v>
      </c>
      <c r="AB25">
        <v>-4.2108988203561598E-2</v>
      </c>
      <c r="AC25">
        <v>31.508045149623499</v>
      </c>
      <c r="AD25">
        <v>120.402009737887</v>
      </c>
      <c r="AE25">
        <v>12.4367418996989</v>
      </c>
      <c r="AF25">
        <v>5.5623699999999996</v>
      </c>
      <c r="AG25">
        <v>0.63963000000000003</v>
      </c>
      <c r="AH25">
        <v>0.1074</v>
      </c>
      <c r="AI25">
        <v>31.5080452692143</v>
      </c>
      <c r="AJ25">
        <v>120.402009716843</v>
      </c>
      <c r="AK25">
        <v>12.4373318888247</v>
      </c>
      <c r="AL25">
        <v>-3.3752668644848799E-2</v>
      </c>
      <c r="AM25">
        <v>2.0721800534237701E-2</v>
      </c>
      <c r="AN25">
        <v>4.23016980051589E-2</v>
      </c>
      <c r="AP25" s="5">
        <v>3.3717154575611499</v>
      </c>
    </row>
    <row r="26" spans="1:42">
      <c r="A26">
        <v>1573525415.925</v>
      </c>
      <c r="B26">
        <v>31.50804329</v>
      </c>
      <c r="C26">
        <v>120.40200879</v>
      </c>
      <c r="D26">
        <v>12.3383</v>
      </c>
      <c r="E26">
        <v>-0.56448236820666997</v>
      </c>
      <c r="F26">
        <v>1.85805880073316</v>
      </c>
      <c r="G26">
        <v>169.351937092508</v>
      </c>
      <c r="H26">
        <v>-5.0028357550885199</v>
      </c>
      <c r="I26">
        <v>0.93949433543304495</v>
      </c>
      <c r="J26">
        <v>8.4020388012144807E-3</v>
      </c>
      <c r="K26">
        <v>5.8698499999999996</v>
      </c>
      <c r="L26">
        <v>0.65054000000000001</v>
      </c>
      <c r="M26">
        <v>0.11315</v>
      </c>
      <c r="N26">
        <v>-1.9833883487155799</v>
      </c>
      <c r="O26">
        <v>1.16151429169791</v>
      </c>
      <c r="P26" s="4">
        <v>1.8745633892768501</v>
      </c>
      <c r="Q26">
        <v>2.3414719956449299</v>
      </c>
      <c r="R26">
        <v>-1.6433523598802801E-2</v>
      </c>
      <c r="S26">
        <v>8.7004999354364301E-2</v>
      </c>
      <c r="T26">
        <v>5.7724626586068402</v>
      </c>
      <c r="U26">
        <v>0.53113015205017</v>
      </c>
      <c r="V26">
        <v>8.3679611987853997E-3</v>
      </c>
      <c r="W26">
        <v>-0.56448236820668396</v>
      </c>
      <c r="X26">
        <v>-1.85805880073316</v>
      </c>
      <c r="Y26" s="4">
        <v>5.1953223069887402</v>
      </c>
      <c r="Z26">
        <v>2.3400238858341602</v>
      </c>
      <c r="AA26">
        <v>-0.13126283151662199</v>
      </c>
      <c r="AB26">
        <v>-6.7303066704494194E-2</v>
      </c>
      <c r="AC26">
        <v>31.508042517986301</v>
      </c>
      <c r="AD26">
        <v>120.40201013875</v>
      </c>
      <c r="AE26">
        <v>12.443082130514</v>
      </c>
      <c r="AF26">
        <v>5.8527300000000002</v>
      </c>
      <c r="AG26">
        <v>0.64790999999999999</v>
      </c>
      <c r="AH26">
        <v>0.11334</v>
      </c>
      <c r="AI26">
        <v>31.5080426694369</v>
      </c>
      <c r="AJ26">
        <v>120.402010094064</v>
      </c>
      <c r="AK26">
        <v>12.4432721175253</v>
      </c>
      <c r="AL26">
        <v>-3.3206978927812797E-2</v>
      </c>
      <c r="AM26">
        <v>2.09658595505046E-2</v>
      </c>
      <c r="AN26">
        <v>3.2519735407876602E-2</v>
      </c>
      <c r="AP26" s="5">
        <v>3.3207589177118901</v>
      </c>
    </row>
    <row r="27" spans="1:42">
      <c r="A27">
        <v>1573525416.0580001</v>
      </c>
      <c r="B27">
        <v>31.50804071</v>
      </c>
      <c r="C27">
        <v>120.40200916000001</v>
      </c>
      <c r="D27">
        <v>12.3391</v>
      </c>
      <c r="E27">
        <v>-0.56664941541401304</v>
      </c>
      <c r="F27">
        <v>1.9863085273549299</v>
      </c>
      <c r="G27">
        <v>169.90326062721999</v>
      </c>
      <c r="H27">
        <v>-5.2889021603839499</v>
      </c>
      <c r="I27">
        <v>0.97464228072138104</v>
      </c>
      <c r="J27">
        <v>7.6022746366648502E-3</v>
      </c>
      <c r="K27">
        <v>6.1703700000000001</v>
      </c>
      <c r="L27">
        <v>0.65364</v>
      </c>
      <c r="M27">
        <v>0.11849</v>
      </c>
      <c r="N27">
        <v>-1.8988415911110901</v>
      </c>
      <c r="O27">
        <v>1.05037248535844</v>
      </c>
      <c r="P27" s="4">
        <v>1.27429497964836</v>
      </c>
      <c r="Q27">
        <v>2.44674642151546</v>
      </c>
      <c r="R27">
        <v>-3.12625102740125E-2</v>
      </c>
      <c r="S27">
        <v>7.8833183702259405E-2</v>
      </c>
      <c r="T27">
        <v>6.0605745119430203</v>
      </c>
      <c r="U27">
        <v>0.53893567982445301</v>
      </c>
      <c r="V27">
        <v>9.1677253633350199E-3</v>
      </c>
      <c r="W27">
        <v>-0.56664941541402702</v>
      </c>
      <c r="X27">
        <v>-1.9863085273549299</v>
      </c>
      <c r="Y27" s="4">
        <v>4.6439987722764799</v>
      </c>
      <c r="Z27">
        <v>2.4566143971491599</v>
      </c>
      <c r="AA27">
        <v>-0.14374723527589101</v>
      </c>
      <c r="AB27">
        <v>-7.9020035876822506E-2</v>
      </c>
      <c r="AC27">
        <v>31.508039822552401</v>
      </c>
      <c r="AD27">
        <v>120.402010471851</v>
      </c>
      <c r="AE27">
        <v>12.4484223844483</v>
      </c>
      <c r="AF27">
        <v>6.1626799999999999</v>
      </c>
      <c r="AG27">
        <v>0.65176000000000001</v>
      </c>
      <c r="AH27">
        <v>0.11761000000000001</v>
      </c>
      <c r="AI27">
        <v>31.508039889982602</v>
      </c>
      <c r="AJ27">
        <v>120.402010444458</v>
      </c>
      <c r="AK27">
        <v>12.4475423768162</v>
      </c>
      <c r="AL27">
        <v>-3.13565017438832E-2</v>
      </c>
      <c r="AM27">
        <v>1.8339517028439299E-2</v>
      </c>
      <c r="AN27">
        <v>2.26967121027076E-2</v>
      </c>
      <c r="AP27" s="5">
        <v>3.3697037926281102</v>
      </c>
    </row>
    <row r="28" spans="1:42">
      <c r="A28">
        <v>1573525416.191</v>
      </c>
      <c r="B28">
        <v>31.508037539999901</v>
      </c>
      <c r="C28">
        <v>120.40200958</v>
      </c>
      <c r="D28">
        <v>12.3415</v>
      </c>
      <c r="E28">
        <v>-0.58027105972884296</v>
      </c>
      <c r="F28">
        <v>2.01026585704646</v>
      </c>
      <c r="G28">
        <v>170.54629591739501</v>
      </c>
      <c r="H28">
        <v>-5.6403868532030996</v>
      </c>
      <c r="I28">
        <v>1.01453995066765</v>
      </c>
      <c r="J28">
        <v>5.2025838771494401E-3</v>
      </c>
      <c r="K28">
        <v>6.49587</v>
      </c>
      <c r="L28">
        <v>0.65356000000000003</v>
      </c>
      <c r="M28">
        <v>0.12255000000000001</v>
      </c>
      <c r="N28">
        <v>-1.8082141901856099</v>
      </c>
      <c r="O28">
        <v>0.981692393163624</v>
      </c>
      <c r="P28" s="4">
        <v>0.69394797480644399</v>
      </c>
      <c r="Q28">
        <v>2.5551029676099102</v>
      </c>
      <c r="R28">
        <v>-3.3036664748581898E-2</v>
      </c>
      <c r="S28">
        <v>7.9545382602051601E-2</v>
      </c>
      <c r="T28">
        <v>6.4142599706739301</v>
      </c>
      <c r="U28">
        <v>0.54525308717409204</v>
      </c>
      <c r="V28">
        <v>1.15674161228504E-2</v>
      </c>
      <c r="W28">
        <v>-0.58027105972885695</v>
      </c>
      <c r="X28">
        <v>-2.01026585704646</v>
      </c>
      <c r="Y28" s="4">
        <v>4.0009634821015503</v>
      </c>
      <c r="Z28">
        <v>2.5815570629515898</v>
      </c>
      <c r="AA28">
        <v>-0.14624287442743999</v>
      </c>
      <c r="AB28">
        <v>-7.1785321646918906E-2</v>
      </c>
      <c r="AC28">
        <v>31.508036900120899</v>
      </c>
      <c r="AD28">
        <v>120.402010796616</v>
      </c>
      <c r="AE28">
        <v>12.4524826724082</v>
      </c>
      <c r="AF28">
        <v>6.5064000000000002</v>
      </c>
      <c r="AG28">
        <v>0.65605999999999998</v>
      </c>
      <c r="AH28">
        <v>0.12647</v>
      </c>
      <c r="AI28">
        <v>31.508036807724299</v>
      </c>
      <c r="AJ28">
        <v>120.402010833348</v>
      </c>
      <c r="AK28">
        <v>12.456402682699199</v>
      </c>
      <c r="AL28">
        <v>-3.2433452927393802E-2</v>
      </c>
      <c r="AM28">
        <v>1.51539827948435E-2</v>
      </c>
      <c r="AN28">
        <v>1.1816249900087601E-2</v>
      </c>
      <c r="AP28" s="5">
        <v>3.3070155072951</v>
      </c>
    </row>
    <row r="29" spans="1:42">
      <c r="A29">
        <v>1573525416.325</v>
      </c>
      <c r="B29">
        <v>31.508034460000001</v>
      </c>
      <c r="C29">
        <v>120.40200996</v>
      </c>
      <c r="D29">
        <v>12.3437</v>
      </c>
      <c r="E29">
        <v>-0.60517487895186495</v>
      </c>
      <c r="F29">
        <v>2.0337820827088802</v>
      </c>
      <c r="G29">
        <v>171.17866282130001</v>
      </c>
      <c r="H29">
        <v>-5.9818924853775597</v>
      </c>
      <c r="I29">
        <v>1.0506378490444099</v>
      </c>
      <c r="J29">
        <v>3.00290337769215E-3</v>
      </c>
      <c r="K29">
        <v>6.8556100000000004</v>
      </c>
      <c r="L29">
        <v>0.65524000000000004</v>
      </c>
      <c r="M29">
        <v>0.13195999999999999</v>
      </c>
      <c r="N29">
        <v>-1.8756394943524199</v>
      </c>
      <c r="O29">
        <v>0.85346931767289902</v>
      </c>
      <c r="P29" s="4">
        <v>4.79182612133362E-2</v>
      </c>
      <c r="Q29">
        <v>2.6739436507031602</v>
      </c>
      <c r="R29">
        <v>-2.7850693806476302E-2</v>
      </c>
      <c r="S29">
        <v>8.1230259255583206E-2</v>
      </c>
      <c r="T29">
        <v>6.7576504527463399</v>
      </c>
      <c r="U29">
        <v>0.54873617433504496</v>
      </c>
      <c r="V29">
        <v>1.37670966223077E-2</v>
      </c>
      <c r="W29">
        <v>-0.60517487895187905</v>
      </c>
      <c r="X29">
        <v>-2.0337820827088802</v>
      </c>
      <c r="Y29" s="4">
        <v>3.3685965781969398</v>
      </c>
      <c r="Z29">
        <v>2.6959641826406102</v>
      </c>
      <c r="AA29">
        <v>-0.15549045294524999</v>
      </c>
      <c r="AB29">
        <v>-8.4975908125636601E-2</v>
      </c>
      <c r="AC29">
        <v>31.5080336717885</v>
      </c>
      <c r="AD29">
        <v>120.40201117407599</v>
      </c>
      <c r="AE29">
        <v>12.4618930108845</v>
      </c>
      <c r="AF29">
        <v>6.8854600000000001</v>
      </c>
      <c r="AG29">
        <v>0.65436000000000005</v>
      </c>
      <c r="AH29">
        <v>0.13542000000000001</v>
      </c>
      <c r="AI29">
        <v>31.508033403038901</v>
      </c>
      <c r="AJ29">
        <v>120.40201119471401</v>
      </c>
      <c r="AK29">
        <v>12.4653530390933</v>
      </c>
      <c r="AL29">
        <v>-3.4858044532775599E-2</v>
      </c>
      <c r="AM29">
        <v>1.34934562627633E-2</v>
      </c>
      <c r="AN29">
        <v>6.44946659094499E-4</v>
      </c>
      <c r="AP29" s="5">
        <v>3.3206783169835998</v>
      </c>
    </row>
    <row r="30" spans="1:42">
      <c r="A30">
        <v>1573525416.4579999</v>
      </c>
      <c r="B30">
        <v>31.508031429999999</v>
      </c>
      <c r="C30">
        <v>120.40201080999999</v>
      </c>
      <c r="D30">
        <v>12.3089</v>
      </c>
      <c r="E30">
        <v>-0.60056625332422398</v>
      </c>
      <c r="F30">
        <v>2.0584498928541799</v>
      </c>
      <c r="G30">
        <v>171.53462402653301</v>
      </c>
      <c r="H30">
        <v>-6.3178541538303596</v>
      </c>
      <c r="I30">
        <v>1.1313831034549999</v>
      </c>
      <c r="J30">
        <v>3.7803241580719599E-2</v>
      </c>
      <c r="K30">
        <v>7.2549099999999997</v>
      </c>
      <c r="L30">
        <v>0.64776</v>
      </c>
      <c r="M30">
        <v>0.14116999999999999</v>
      </c>
      <c r="N30">
        <v>-1.97734147803868</v>
      </c>
      <c r="O30">
        <v>0.71582162460855003</v>
      </c>
      <c r="P30" s="4">
        <v>-0.62666867080028699</v>
      </c>
      <c r="Q30">
        <v>2.83910501526774</v>
      </c>
      <c r="R30">
        <v>-3.6797113225055203E-2</v>
      </c>
      <c r="S30">
        <v>8.1844836977132795E-2</v>
      </c>
      <c r="T30">
        <v>7.09976465895069</v>
      </c>
      <c r="U30">
        <v>0.59719139791920095</v>
      </c>
      <c r="V30">
        <v>-2.10332415807198E-2</v>
      </c>
      <c r="W30">
        <v>-0.60056625332423796</v>
      </c>
      <c r="X30">
        <v>-2.0584498928541799</v>
      </c>
      <c r="Y30" s="4">
        <v>3.0126353729636399</v>
      </c>
      <c r="Z30">
        <v>2.8256880256362802</v>
      </c>
      <c r="AA30">
        <v>-0.15326485406799301</v>
      </c>
      <c r="AB30">
        <v>-8.0857938900507798E-2</v>
      </c>
      <c r="AC30">
        <v>31.5080300804334</v>
      </c>
      <c r="AD30">
        <v>120.402011495118</v>
      </c>
      <c r="AE30">
        <v>12.4711034102365</v>
      </c>
      <c r="AF30">
        <v>7.2760800000000003</v>
      </c>
      <c r="AG30">
        <v>0.64378000000000002</v>
      </c>
      <c r="AH30">
        <v>0.14036000000000001</v>
      </c>
      <c r="AI30">
        <v>31.508029886956599</v>
      </c>
      <c r="AJ30">
        <v>120.402011474587</v>
      </c>
      <c r="AK30">
        <v>12.470293430611401</v>
      </c>
      <c r="AL30">
        <v>-3.4254643812258199E-2</v>
      </c>
      <c r="AM30">
        <v>1.3216135132051599E-2</v>
      </c>
      <c r="AN30">
        <v>-1.08681963458754E-2</v>
      </c>
      <c r="AP30" s="5">
        <v>3.6393040437639299</v>
      </c>
    </row>
    <row r="31" spans="1:42">
      <c r="A31">
        <v>1573525416.5910001</v>
      </c>
      <c r="B31">
        <v>31.508027799999901</v>
      </c>
      <c r="C31">
        <v>120.4020112</v>
      </c>
      <c r="D31">
        <v>12.312799999999999</v>
      </c>
      <c r="E31">
        <v>-0.64256814877354196</v>
      </c>
      <c r="F31">
        <v>2.0240849952121498</v>
      </c>
      <c r="G31">
        <v>172.24691120198401</v>
      </c>
      <c r="H31">
        <v>-6.7203429344183103</v>
      </c>
      <c r="I31">
        <v>1.16843095874018</v>
      </c>
      <c r="J31">
        <v>3.3903659713053001E-2</v>
      </c>
      <c r="K31">
        <v>7.66472</v>
      </c>
      <c r="L31">
        <v>0.63295999999999997</v>
      </c>
      <c r="M31">
        <v>0.14754999999999999</v>
      </c>
      <c r="N31">
        <v>-1.9742439416001301</v>
      </c>
      <c r="O31">
        <v>0.77076439984374501</v>
      </c>
      <c r="P31" s="4">
        <v>-1.2992396348866</v>
      </c>
      <c r="Q31">
        <v>2.9685821354408599</v>
      </c>
      <c r="R31">
        <v>-2.1490684919320401E-2</v>
      </c>
      <c r="S31">
        <v>0.10242304673785101</v>
      </c>
      <c r="T31">
        <v>7.5039526049484104</v>
      </c>
      <c r="U31">
        <v>0.59582523887067596</v>
      </c>
      <c r="V31">
        <v>-1.7133659713053199E-2</v>
      </c>
      <c r="W31">
        <v>-0.64256814877355595</v>
      </c>
      <c r="X31">
        <v>-2.0240849952121498</v>
      </c>
      <c r="Y31" s="4">
        <v>2.30034819751243</v>
      </c>
      <c r="Z31">
        <v>2.9426998235109898</v>
      </c>
      <c r="AA31">
        <v>-0.140445866422203</v>
      </c>
      <c r="AB31">
        <v>-7.4760399365613406E-2</v>
      </c>
      <c r="AC31">
        <v>31.508026388445199</v>
      </c>
      <c r="AD31">
        <v>120.402011749964</v>
      </c>
      <c r="AE31">
        <v>12.4774838443845</v>
      </c>
      <c r="AF31">
        <v>7.6377600000000001</v>
      </c>
      <c r="AG31">
        <v>0.63182000000000005</v>
      </c>
      <c r="AH31">
        <v>0.14327000000000001</v>
      </c>
      <c r="AI31">
        <v>31.508026629517101</v>
      </c>
      <c r="AJ31">
        <v>120.402011711049</v>
      </c>
      <c r="AK31">
        <v>12.473203813657101</v>
      </c>
      <c r="AL31">
        <v>-3.0552264083200699E-2</v>
      </c>
      <c r="AM31">
        <v>1.4774979757212E-2</v>
      </c>
      <c r="AN31">
        <v>-2.27695069216334E-2</v>
      </c>
      <c r="AP31" s="5">
        <v>3.5995878323990298</v>
      </c>
    </row>
    <row r="32" spans="1:42">
      <c r="A32">
        <v>1573525416.724</v>
      </c>
      <c r="B32">
        <v>31.508024299999999</v>
      </c>
      <c r="C32">
        <v>120.40201153</v>
      </c>
      <c r="D32">
        <v>12.316599999999999</v>
      </c>
      <c r="E32">
        <v>-0.71935334047065003</v>
      </c>
      <c r="F32">
        <v>1.9762620088607601</v>
      </c>
      <c r="G32">
        <v>172.922861343047</v>
      </c>
      <c r="H32">
        <v>-7.1084175158232696</v>
      </c>
      <c r="I32">
        <v>1.1997791518418099</v>
      </c>
      <c r="J32">
        <v>3.0104091014809101E-2</v>
      </c>
      <c r="K32">
        <v>8.0368700000000004</v>
      </c>
      <c r="L32">
        <v>0.61836000000000002</v>
      </c>
      <c r="M32">
        <v>0.15110999999999999</v>
      </c>
      <c r="N32">
        <v>-1.8492159623586799</v>
      </c>
      <c r="O32">
        <v>0.88256479515983299</v>
      </c>
      <c r="P32" s="4">
        <v>-1.9913650541350401</v>
      </c>
      <c r="Q32">
        <v>3.04513374895186</v>
      </c>
      <c r="R32">
        <v>-2.0164327955486599E-2</v>
      </c>
      <c r="S32">
        <v>9.9147133959853598E-2</v>
      </c>
      <c r="T32">
        <v>7.8932499686143798</v>
      </c>
      <c r="U32">
        <v>0.59015491382692198</v>
      </c>
      <c r="V32">
        <v>-1.33340910148092E-2</v>
      </c>
      <c r="W32">
        <v>-0.71935334047066402</v>
      </c>
      <c r="X32">
        <v>-1.9762620088607601</v>
      </c>
      <c r="Y32" s="4">
        <v>1.6243980564491001</v>
      </c>
      <c r="Z32">
        <v>3.0434981840385902</v>
      </c>
      <c r="AA32">
        <v>-0.146251802534616</v>
      </c>
      <c r="AB32">
        <v>-8.7550408389271403E-2</v>
      </c>
      <c r="AC32">
        <v>31.508023034742799</v>
      </c>
      <c r="AD32">
        <v>120.402011969234</v>
      </c>
      <c r="AE32">
        <v>12.4810442626476</v>
      </c>
      <c r="AF32">
        <v>8.0043000000000006</v>
      </c>
      <c r="AG32">
        <v>0.61643000000000003</v>
      </c>
      <c r="AH32">
        <v>0.14555999999999999</v>
      </c>
      <c r="AI32">
        <v>31.508023325504499</v>
      </c>
      <c r="AJ32">
        <v>120.402011916429</v>
      </c>
      <c r="AK32">
        <v>12.475494222715399</v>
      </c>
      <c r="AL32">
        <v>-2.8525387006451498E-2</v>
      </c>
      <c r="AM32">
        <v>1.7044146217055099E-2</v>
      </c>
      <c r="AN32">
        <v>-3.5089697878822303E-2</v>
      </c>
      <c r="AP32" s="5">
        <v>3.6157631105841501</v>
      </c>
    </row>
    <row r="33" spans="1:42">
      <c r="A33">
        <v>1573525416.858</v>
      </c>
      <c r="B33">
        <v>31.508020399999999</v>
      </c>
      <c r="C33">
        <v>120.40201183999901</v>
      </c>
      <c r="D33">
        <v>12.3208</v>
      </c>
      <c r="E33">
        <v>-0.75596945560568696</v>
      </c>
      <c r="F33">
        <v>1.82879186652671</v>
      </c>
      <c r="G33">
        <v>173.63526670130199</v>
      </c>
      <c r="H33">
        <v>-7.5408434796229002</v>
      </c>
      <c r="I33">
        <v>1.2292274636812901</v>
      </c>
      <c r="J33">
        <v>2.59045932913726E-2</v>
      </c>
      <c r="K33">
        <v>8.4131</v>
      </c>
      <c r="L33">
        <v>0.59684000000000004</v>
      </c>
      <c r="M33">
        <v>0.151</v>
      </c>
      <c r="N33">
        <v>-1.68177035113907</v>
      </c>
      <c r="O33">
        <v>1.0312502214132599</v>
      </c>
      <c r="P33" s="4">
        <v>-2.6880494569822</v>
      </c>
      <c r="Q33">
        <v>3.1003778083915998</v>
      </c>
      <c r="R33">
        <v>-2.3226058708096901E-2</v>
      </c>
      <c r="S33">
        <v>9.7265905793177301E-2</v>
      </c>
      <c r="T33">
        <v>8.3265174853432207</v>
      </c>
      <c r="U33">
        <v>0.57837882849014599</v>
      </c>
      <c r="V33">
        <v>-9.1345932913727695E-3</v>
      </c>
      <c r="W33">
        <v>-0.75596945560570095</v>
      </c>
      <c r="X33">
        <v>-1.82879186652671</v>
      </c>
      <c r="Y33" s="4">
        <v>0.91199269819491302</v>
      </c>
      <c r="Z33">
        <v>3.1026332500211899</v>
      </c>
      <c r="AA33">
        <v>-0.15806222946112899</v>
      </c>
      <c r="AB33">
        <v>-5.1429441769405698E-2</v>
      </c>
      <c r="AC33">
        <v>31.508019638479201</v>
      </c>
      <c r="AD33">
        <v>120.402012120069</v>
      </c>
      <c r="AE33">
        <v>12.480934704653899</v>
      </c>
      <c r="AP33" s="5">
        <v>3.6000421551771198</v>
      </c>
    </row>
    <row r="34" spans="1:42">
      <c r="A34">
        <v>1573525416.9909999</v>
      </c>
      <c r="B34">
        <v>31.508016779999998</v>
      </c>
      <c r="C34">
        <v>120.40201207</v>
      </c>
      <c r="D34">
        <v>12.326599999999999</v>
      </c>
      <c r="E34">
        <v>-0.69878002162133301</v>
      </c>
      <c r="F34">
        <v>1.5711692566845801</v>
      </c>
      <c r="G34">
        <v>174.23470190725601</v>
      </c>
      <c r="H34">
        <v>-7.9422234799399796</v>
      </c>
      <c r="I34">
        <v>1.2510762240821101</v>
      </c>
      <c r="J34">
        <v>2.0105086111639098E-2</v>
      </c>
      <c r="K34">
        <v>8.8046699999999998</v>
      </c>
      <c r="L34">
        <v>0.56899999999999995</v>
      </c>
      <c r="M34">
        <v>0.15071999999999999</v>
      </c>
      <c r="N34">
        <v>-1.4880077605888</v>
      </c>
      <c r="O34">
        <v>1.333662817489</v>
      </c>
      <c r="P34" s="4">
        <v>-3.3345638942804898</v>
      </c>
      <c r="Q34">
        <v>3.0666238735502298</v>
      </c>
      <c r="R34">
        <v>-2.9884165178587E-2</v>
      </c>
      <c r="S34">
        <v>0.10054008426163</v>
      </c>
      <c r="T34">
        <v>8.7281573791860403</v>
      </c>
      <c r="U34">
        <v>0.56198771322841501</v>
      </c>
      <c r="V34">
        <v>-3.3350861116393398E-3</v>
      </c>
      <c r="W34">
        <v>-0.698780021621347</v>
      </c>
      <c r="X34">
        <v>-1.5711692566845801</v>
      </c>
      <c r="Y34" s="4">
        <v>0.31255749224016199</v>
      </c>
      <c r="Z34">
        <v>3.0632969201814002</v>
      </c>
      <c r="AA34">
        <v>-0.158908958247581</v>
      </c>
      <c r="AB34">
        <v>-5.3852964596168097E-2</v>
      </c>
      <c r="AC34">
        <v>31.508016099075601</v>
      </c>
      <c r="AD34">
        <v>120.40201222002</v>
      </c>
      <c r="AE34">
        <v>12.480655190534801</v>
      </c>
      <c r="AF34">
        <v>8.7625799999999998</v>
      </c>
      <c r="AG34">
        <v>0.56857999999999997</v>
      </c>
      <c r="AH34">
        <v>0.15228</v>
      </c>
      <c r="AI34">
        <v>31.508016476602702</v>
      </c>
      <c r="AJ34">
        <v>120.402012173515</v>
      </c>
      <c r="AK34">
        <v>12.482215135358199</v>
      </c>
      <c r="AL34">
        <v>-2.28440059505488E-2</v>
      </c>
      <c r="AM34">
        <v>2.3705190071046899E-2</v>
      </c>
      <c r="AN34">
        <v>-5.8406972137701803E-2</v>
      </c>
      <c r="AP34" s="5">
        <v>3.64712138652065</v>
      </c>
    </row>
    <row r="35" spans="1:42">
      <c r="A35">
        <v>1573525417.1240001</v>
      </c>
      <c r="B35">
        <v>31.508013210000001</v>
      </c>
      <c r="C35">
        <v>120.40201226999901</v>
      </c>
      <c r="D35">
        <v>12.329499999999999</v>
      </c>
      <c r="E35">
        <v>-0.72342525186487605</v>
      </c>
      <c r="F35">
        <v>1.52725776212227</v>
      </c>
      <c r="G35">
        <v>174.785754340404</v>
      </c>
      <c r="H35">
        <v>-8.33805955438452</v>
      </c>
      <c r="I35">
        <v>1.27007515218309</v>
      </c>
      <c r="J35">
        <v>1.7205598168867901E-2</v>
      </c>
      <c r="K35">
        <v>9.1625700000000005</v>
      </c>
      <c r="L35">
        <v>0.54078000000000004</v>
      </c>
      <c r="M35">
        <v>0.15701000000000001</v>
      </c>
      <c r="N35">
        <v>-1.3124766263444201</v>
      </c>
      <c r="O35">
        <v>1.45835899131682</v>
      </c>
      <c r="P35" s="4">
        <v>-3.9233241422715102</v>
      </c>
      <c r="Q35">
        <v>2.97925952569152</v>
      </c>
      <c r="R35">
        <v>-7.1698216395959698E-3</v>
      </c>
      <c r="S35">
        <v>0.116557552024655</v>
      </c>
      <c r="T35">
        <v>9.1240076294670196</v>
      </c>
      <c r="U35">
        <v>0.54328647120732199</v>
      </c>
      <c r="V35">
        <v>-4.3559816886806399E-4</v>
      </c>
      <c r="W35">
        <v>-0.72342525186489004</v>
      </c>
      <c r="X35">
        <v>-1.52725776212227</v>
      </c>
      <c r="Y35" s="4">
        <v>-0.23849494090729101</v>
      </c>
      <c r="Z35">
        <v>3.0264683682750699</v>
      </c>
      <c r="AA35">
        <v>-0.126490768730359</v>
      </c>
      <c r="AB35">
        <v>-6.7688930087576593E-2</v>
      </c>
      <c r="AC35">
        <v>31.5080128616381</v>
      </c>
      <c r="AD35">
        <v>120.40201228230799</v>
      </c>
      <c r="AE35">
        <v>12.486945654265501</v>
      </c>
      <c r="AF35">
        <v>9.1413700000000002</v>
      </c>
      <c r="AG35">
        <v>0.54291999999999996</v>
      </c>
      <c r="AH35">
        <v>0.15542</v>
      </c>
      <c r="AI35">
        <v>31.5080130538073</v>
      </c>
      <c r="AJ35">
        <v>120.402012283527</v>
      </c>
      <c r="AK35">
        <v>12.485355625860301</v>
      </c>
      <c r="AL35">
        <v>-2.14910430281645E-2</v>
      </c>
      <c r="AM35">
        <v>2.6243675366191099E-2</v>
      </c>
      <c r="AN35">
        <v>-6.8324773081183496E-2</v>
      </c>
      <c r="AP35" s="5">
        <v>3.6848292013642201</v>
      </c>
    </row>
    <row r="36" spans="1:42">
      <c r="A36">
        <v>1573525417.257</v>
      </c>
      <c r="B36">
        <v>31.50800941</v>
      </c>
      <c r="C36">
        <v>120.40201247</v>
      </c>
      <c r="D36">
        <v>12.331799999999999</v>
      </c>
      <c r="E36">
        <v>-0.83075247494457405</v>
      </c>
      <c r="F36">
        <v>1.5259750272787</v>
      </c>
      <c r="G36">
        <v>175.32343917838401</v>
      </c>
      <c r="H36">
        <v>-8.7593976728479106</v>
      </c>
      <c r="I36">
        <v>1.28907408695962</v>
      </c>
      <c r="J36">
        <v>1.4906168411005E-2</v>
      </c>
      <c r="K36">
        <v>9.5330999999999992</v>
      </c>
      <c r="L36">
        <v>0.51527000000000001</v>
      </c>
      <c r="M36">
        <v>0.16142999999999999</v>
      </c>
      <c r="N36">
        <v>-1.32042715364559</v>
      </c>
      <c r="O36">
        <v>1.4819990708997901</v>
      </c>
      <c r="P36" s="4">
        <v>-4.4581297498539696</v>
      </c>
      <c r="Q36">
        <v>2.9396218016593099</v>
      </c>
      <c r="R36">
        <v>1.03784649364156E-2</v>
      </c>
      <c r="S36">
        <v>0.123410202879744</v>
      </c>
      <c r="T36">
        <v>9.5452445255201894</v>
      </c>
      <c r="U36">
        <v>0.52216191212546903</v>
      </c>
      <c r="V36">
        <v>1.8638315889948299E-3</v>
      </c>
      <c r="W36">
        <v>-0.83075247494458804</v>
      </c>
      <c r="X36">
        <v>-1.5259750272787</v>
      </c>
      <c r="Y36" s="4">
        <v>-0.776179778887366</v>
      </c>
      <c r="Z36">
        <v>2.9968570642043302</v>
      </c>
      <c r="AA36">
        <v>-0.121974843777772</v>
      </c>
      <c r="AB36">
        <v>-6.4304153940006006E-2</v>
      </c>
      <c r="AC36">
        <v>31.508009513130101</v>
      </c>
      <c r="AD36">
        <v>120.402012385628</v>
      </c>
      <c r="AE36">
        <v>12.4913661573082</v>
      </c>
      <c r="AF36">
        <v>9.4978099999999994</v>
      </c>
      <c r="AG36">
        <v>0.51551000000000002</v>
      </c>
      <c r="AH36">
        <v>0.15698999999999999</v>
      </c>
      <c r="AI36">
        <v>31.5080098301719</v>
      </c>
      <c r="AJ36">
        <v>120.40201235284199</v>
      </c>
      <c r="AK36">
        <v>12.486926107667299</v>
      </c>
      <c r="AL36">
        <v>-2.1431224520617999E-2</v>
      </c>
      <c r="AM36">
        <v>2.6945791462255401E-2</v>
      </c>
      <c r="AN36">
        <v>-7.8140307985022098E-2</v>
      </c>
      <c r="AP36" s="5">
        <v>3.6819499709665999</v>
      </c>
    </row>
    <row r="37" spans="1:42">
      <c r="A37">
        <v>1573525417.391</v>
      </c>
      <c r="B37">
        <v>31.50800611</v>
      </c>
      <c r="C37">
        <v>120.40201264999899</v>
      </c>
      <c r="D37">
        <v>12.3032</v>
      </c>
      <c r="E37">
        <v>-0.86240463370751697</v>
      </c>
      <c r="F37">
        <v>1.58457009122501</v>
      </c>
      <c r="G37">
        <v>175.68946783049199</v>
      </c>
      <c r="H37">
        <v>-9.12529652012425</v>
      </c>
      <c r="I37">
        <v>1.3061731188644301</v>
      </c>
      <c r="J37">
        <v>4.35066879352001E-2</v>
      </c>
      <c r="K37">
        <v>9.8835200000000007</v>
      </c>
      <c r="L37">
        <v>0.48454999999999998</v>
      </c>
      <c r="M37">
        <v>0.16183</v>
      </c>
      <c r="N37">
        <v>-1.2804650902647401</v>
      </c>
      <c r="O37">
        <v>1.5136834513442099</v>
      </c>
      <c r="P37" s="4">
        <v>-4.9683921856293098</v>
      </c>
      <c r="Q37">
        <v>2.9145505292487801</v>
      </c>
      <c r="R37">
        <v>2.3298364988303999E-4</v>
      </c>
      <c r="S37">
        <v>0.109530622084754</v>
      </c>
      <c r="T37">
        <v>9.9111124800504395</v>
      </c>
      <c r="U37">
        <v>0.504414146686191</v>
      </c>
      <c r="V37">
        <v>-2.6736687935200301E-2</v>
      </c>
      <c r="W37">
        <v>-0.86240463370753095</v>
      </c>
      <c r="X37">
        <v>-1.58457009122501</v>
      </c>
      <c r="Y37" s="4">
        <v>-1.1422084309954199</v>
      </c>
      <c r="Z37">
        <v>3.0249290751200801</v>
      </c>
      <c r="AA37">
        <v>-0.134666413504334</v>
      </c>
      <c r="AB37">
        <v>-7.7211058579769495E-2</v>
      </c>
      <c r="AC37">
        <v>31.508006340706</v>
      </c>
      <c r="AD37">
        <v>120.402012414236</v>
      </c>
      <c r="AE37">
        <v>12.491766651161001</v>
      </c>
      <c r="AF37">
        <v>9.8642199999999995</v>
      </c>
      <c r="AG37">
        <v>0.48774000000000001</v>
      </c>
      <c r="AH37">
        <v>0.14346</v>
      </c>
      <c r="AI37">
        <v>31.508006516716499</v>
      </c>
      <c r="AJ37">
        <v>120.40201242835801</v>
      </c>
      <c r="AK37">
        <v>12.473396623507099</v>
      </c>
      <c r="AL37">
        <v>-2.3516140123381799E-2</v>
      </c>
      <c r="AM37">
        <v>3.1950512157264299E-2</v>
      </c>
      <c r="AN37">
        <v>-8.7060289894259693E-2</v>
      </c>
      <c r="AP37" s="5">
        <v>3.8261837546338899</v>
      </c>
    </row>
    <row r="38" spans="1:42">
      <c r="A38">
        <v>1573525417.5239999</v>
      </c>
      <c r="B38">
        <v>31.50800224</v>
      </c>
      <c r="C38">
        <v>120.40201277</v>
      </c>
      <c r="D38">
        <v>12.303800000000001</v>
      </c>
      <c r="E38">
        <v>-0.86925465052386097</v>
      </c>
      <c r="F38">
        <v>1.6332987380095001</v>
      </c>
      <c r="G38">
        <v>176.136086656874</v>
      </c>
      <c r="H38">
        <v>-9.5543961268460507</v>
      </c>
      <c r="I38">
        <v>1.3175725034988599</v>
      </c>
      <c r="J38">
        <v>4.2907320466686501E-2</v>
      </c>
      <c r="K38">
        <v>10.252470000000001</v>
      </c>
      <c r="L38">
        <v>0.45394000000000001</v>
      </c>
      <c r="M38">
        <v>0.14544000000000001</v>
      </c>
      <c r="N38">
        <v>-1.34727800350813</v>
      </c>
      <c r="O38">
        <v>1.76708938681209</v>
      </c>
      <c r="P38" s="4">
        <v>-5.4440166113894497</v>
      </c>
      <c r="Q38">
        <v>2.9627101739575998</v>
      </c>
      <c r="R38">
        <v>2.0315232590399201E-2</v>
      </c>
      <c r="S38">
        <v>0.10977999523095</v>
      </c>
      <c r="T38">
        <v>10.3393535981185</v>
      </c>
      <c r="U38">
        <v>0.47498689308309699</v>
      </c>
      <c r="V38">
        <v>-2.6137320466686698E-2</v>
      </c>
      <c r="W38">
        <v>-0.86925465052387496</v>
      </c>
      <c r="X38">
        <v>-1.6332987380095001</v>
      </c>
      <c r="Y38" s="4">
        <v>-1.5888272573773501</v>
      </c>
      <c r="Z38">
        <v>3.10353584285855</v>
      </c>
      <c r="AA38">
        <v>-0.12943114377166801</v>
      </c>
      <c r="AB38">
        <v>-8.5266002100579302E-2</v>
      </c>
      <c r="AC38">
        <v>31.508003002012298</v>
      </c>
      <c r="AD38">
        <v>120.402012462531</v>
      </c>
      <c r="AE38">
        <v>12.475377193651999</v>
      </c>
      <c r="AP38" s="5">
        <v>3.8551893540120998</v>
      </c>
    </row>
    <row r="39" spans="1:42">
      <c r="A39">
        <v>1573525417.6570001</v>
      </c>
      <c r="B39">
        <v>31.5079985399999</v>
      </c>
      <c r="C39">
        <v>120.40201288</v>
      </c>
      <c r="D39">
        <v>12.305400000000001</v>
      </c>
      <c r="E39">
        <v>-0.88604004216838195</v>
      </c>
      <c r="F39">
        <v>1.6009183097625901</v>
      </c>
      <c r="G39">
        <v>176.49156448193301</v>
      </c>
      <c r="H39">
        <v>-9.9646463980565496</v>
      </c>
      <c r="I39">
        <v>1.32802194023301</v>
      </c>
      <c r="J39">
        <v>4.1307952639491399E-2</v>
      </c>
      <c r="K39">
        <v>10.637600000000001</v>
      </c>
      <c r="L39">
        <v>0.42120000000000002</v>
      </c>
      <c r="M39">
        <v>0.13711999999999999</v>
      </c>
      <c r="N39">
        <v>-1.57835525017751</v>
      </c>
      <c r="O39">
        <v>1.9014856955297801</v>
      </c>
      <c r="P39" s="4">
        <v>-5.8294772927224496</v>
      </c>
      <c r="Q39">
        <v>3.0294297067242999</v>
      </c>
      <c r="R39">
        <v>4.2031016816980397E-2</v>
      </c>
      <c r="S39">
        <v>0.104123677142309</v>
      </c>
      <c r="T39">
        <v>10.748740406993999</v>
      </c>
      <c r="U39">
        <v>0.44640514234748702</v>
      </c>
      <c r="V39">
        <v>-2.45379526394916E-2</v>
      </c>
      <c r="W39">
        <v>-0.88604004216839605</v>
      </c>
      <c r="X39">
        <v>-1.6009183097625901</v>
      </c>
      <c r="Y39" s="4">
        <v>-1.94430508243677</v>
      </c>
      <c r="Z39">
        <v>3.1803675555442901</v>
      </c>
      <c r="AA39">
        <v>-0.112003362008139</v>
      </c>
      <c r="AB39">
        <v>-7.0319190411163301E-2</v>
      </c>
      <c r="AC39">
        <v>31.507999516228001</v>
      </c>
      <c r="AD39">
        <v>120.402012504691</v>
      </c>
      <c r="AE39">
        <v>12.4670577831566</v>
      </c>
      <c r="AF39">
        <v>10.624180000000001</v>
      </c>
      <c r="AG39">
        <v>0.42425000000000002</v>
      </c>
      <c r="AH39">
        <v>0.12912000000000001</v>
      </c>
      <c r="AI39">
        <v>31.507999639327501</v>
      </c>
      <c r="AJ39">
        <v>120.402012523229</v>
      </c>
      <c r="AK39">
        <v>12.459057761356201</v>
      </c>
      <c r="AL39">
        <v>-3.0447847781160501E-2</v>
      </c>
      <c r="AM39">
        <v>3.5823580347736597E-2</v>
      </c>
      <c r="AN39">
        <v>-0.101796976345488</v>
      </c>
      <c r="AP39" s="5">
        <v>3.8851722102856701</v>
      </c>
    </row>
    <row r="40" spans="1:42">
      <c r="A40">
        <v>1573525417.79</v>
      </c>
      <c r="B40">
        <v>31.507994490000002</v>
      </c>
      <c r="C40">
        <v>120.40201298999899</v>
      </c>
      <c r="D40">
        <v>12.3072</v>
      </c>
      <c r="E40">
        <v>-0.99215239713825298</v>
      </c>
      <c r="F40">
        <v>1.4745011874838201</v>
      </c>
      <c r="G40">
        <v>176.846639562055</v>
      </c>
      <c r="H40">
        <v>-10.4137041261137</v>
      </c>
      <c r="I40">
        <v>1.33847138336518</v>
      </c>
      <c r="J40">
        <v>3.9508675488031303E-2</v>
      </c>
      <c r="K40">
        <v>11.02726</v>
      </c>
      <c r="L40">
        <v>0.39056000000000002</v>
      </c>
      <c r="M40">
        <v>0.12902</v>
      </c>
      <c r="N40">
        <v>-1.8445385848776801</v>
      </c>
      <c r="O40">
        <v>2.1867538076533801</v>
      </c>
      <c r="P40" s="4">
        <v>-6.1867573674880001</v>
      </c>
      <c r="Q40">
        <v>3.0569983534354899</v>
      </c>
      <c r="R40">
        <v>6.7425898236706805E-2</v>
      </c>
      <c r="S40">
        <v>0.115958431516015</v>
      </c>
      <c r="T40">
        <v>11.196759066337799</v>
      </c>
      <c r="U40">
        <v>0.41413573160878298</v>
      </c>
      <c r="V40">
        <v>-2.27386754880315E-2</v>
      </c>
      <c r="W40">
        <v>-0.99215239713826697</v>
      </c>
      <c r="X40">
        <v>-1.4745011874838201</v>
      </c>
      <c r="Y40" s="4">
        <v>-2.29938016255843</v>
      </c>
      <c r="Z40">
        <v>3.23098400317709</v>
      </c>
      <c r="AA40">
        <v>-0.111220696814012</v>
      </c>
      <c r="AB40">
        <v>-9.0408560512202599E-2</v>
      </c>
      <c r="AC40">
        <v>31.507995991572699</v>
      </c>
      <c r="AD40">
        <v>120.402012573389</v>
      </c>
      <c r="AE40">
        <v>12.458958401344701</v>
      </c>
      <c r="AF40">
        <v>11.01474</v>
      </c>
      <c r="AG40">
        <v>0.39188000000000001</v>
      </c>
      <c r="AH40">
        <v>0.12039</v>
      </c>
      <c r="AI40">
        <v>31.507996105109299</v>
      </c>
      <c r="AJ40">
        <v>120.40201257469801</v>
      </c>
      <c r="AK40">
        <v>12.450328381732101</v>
      </c>
      <c r="AL40">
        <v>-3.3754086658598401E-2</v>
      </c>
      <c r="AM40">
        <v>3.98398530249875E-2</v>
      </c>
      <c r="AN40">
        <v>-0.108321335650808</v>
      </c>
      <c r="AP40" s="5">
        <v>3.8873772049295598</v>
      </c>
    </row>
    <row r="41" spans="1:42">
      <c r="A41">
        <v>1573525417.924</v>
      </c>
      <c r="B41">
        <v>31.50799035</v>
      </c>
      <c r="C41">
        <v>120.40201307</v>
      </c>
      <c r="D41">
        <v>12.3065</v>
      </c>
      <c r="E41">
        <v>-1.0593412115775001</v>
      </c>
      <c r="F41">
        <v>1.5554253919899499</v>
      </c>
      <c r="G41">
        <v>177.120282921051</v>
      </c>
      <c r="H41">
        <v>-10.8727409112843</v>
      </c>
      <c r="I41">
        <v>1.34607099729951</v>
      </c>
      <c r="J41">
        <v>4.02094463046394E-2</v>
      </c>
      <c r="K41">
        <v>11.42459</v>
      </c>
      <c r="L41">
        <v>0.35672999999999999</v>
      </c>
      <c r="M41">
        <v>0.11867999999999999</v>
      </c>
      <c r="N41">
        <v>-2.0125178942805801</v>
      </c>
      <c r="O41">
        <v>2.20835218728535</v>
      </c>
      <c r="P41" s="4">
        <v>-6.4878541820499596</v>
      </c>
      <c r="Q41">
        <v>3.1315015563229398</v>
      </c>
      <c r="R41">
        <v>7.8136269748834503E-2</v>
      </c>
      <c r="S41">
        <v>0.113083260462099</v>
      </c>
      <c r="T41">
        <v>11.654440822604901</v>
      </c>
      <c r="U41">
        <v>0.37808113062630799</v>
      </c>
      <c r="V41">
        <v>-2.34394463046395E-2</v>
      </c>
      <c r="W41">
        <v>-1.05934121157751</v>
      </c>
      <c r="X41">
        <v>-1.5554253919899499</v>
      </c>
      <c r="Y41" s="4">
        <v>-2.5730235215539499</v>
      </c>
      <c r="Z41">
        <v>3.3328275873226398</v>
      </c>
      <c r="AA41">
        <v>-0.113679420761868</v>
      </c>
      <c r="AB41">
        <v>-9.1116203149403899E-2</v>
      </c>
      <c r="AC41">
        <v>31.5079923953217</v>
      </c>
      <c r="AD41">
        <v>120.40201261633101</v>
      </c>
      <c r="AE41">
        <v>12.4486190583556</v>
      </c>
      <c r="AP41" s="5">
        <v>3.9148306604959999</v>
      </c>
    </row>
    <row r="42" spans="1:42">
      <c r="A42">
        <v>1573525418.0569999</v>
      </c>
      <c r="B42">
        <v>31.507986670000001</v>
      </c>
      <c r="C42">
        <v>120.40201313</v>
      </c>
      <c r="D42">
        <v>12.307700000000001</v>
      </c>
      <c r="E42">
        <v>-1.07908250652648</v>
      </c>
      <c r="F42">
        <v>1.5453754708374201</v>
      </c>
      <c r="G42">
        <v>177.33779328706399</v>
      </c>
      <c r="H42">
        <v>-11.2807736131036</v>
      </c>
      <c r="I42">
        <v>1.35177071513914</v>
      </c>
      <c r="J42">
        <v>3.9010158077985503E-2</v>
      </c>
      <c r="K42">
        <v>11.83841</v>
      </c>
      <c r="L42">
        <v>0.32212000000000002</v>
      </c>
      <c r="M42">
        <v>0.10861999999999999</v>
      </c>
      <c r="N42">
        <v>-1.9641153636700801</v>
      </c>
      <c r="O42">
        <v>2.2871334975214102</v>
      </c>
      <c r="P42" s="4">
        <v>-6.7581306479638803</v>
      </c>
      <c r="Q42">
        <v>3.2395131341011698</v>
      </c>
      <c r="R42">
        <v>9.6590336794503101E-2</v>
      </c>
      <c r="S42">
        <v>0.114797276204111</v>
      </c>
      <c r="T42">
        <v>12.061168756233</v>
      </c>
      <c r="U42">
        <v>0.344981877704642</v>
      </c>
      <c r="V42">
        <v>-2.2240158077985701E-2</v>
      </c>
      <c r="W42">
        <v>-1.07908250652649</v>
      </c>
      <c r="X42">
        <v>-1.5453754708374201</v>
      </c>
      <c r="Y42" s="4">
        <v>-2.7905338875678001</v>
      </c>
      <c r="Z42">
        <v>3.44957833658541</v>
      </c>
      <c r="AA42">
        <v>-0.119209837897282</v>
      </c>
      <c r="AB42">
        <v>-7.9917797198736207E-2</v>
      </c>
      <c r="AC42">
        <v>31.507988650353798</v>
      </c>
      <c r="AD42">
        <v>120.402012667593</v>
      </c>
      <c r="AE42">
        <v>12.4385597677901</v>
      </c>
      <c r="AF42">
        <v>11.833740000000001</v>
      </c>
      <c r="AG42">
        <v>0.32038</v>
      </c>
      <c r="AH42">
        <v>0.10927000000000001</v>
      </c>
      <c r="AI42">
        <v>31.507988690790199</v>
      </c>
      <c r="AJ42">
        <v>120.402012644688</v>
      </c>
      <c r="AK42">
        <v>12.439209760166699</v>
      </c>
      <c r="AL42">
        <v>-3.3335688424719997E-2</v>
      </c>
      <c r="AM42">
        <v>3.9385563639810599E-2</v>
      </c>
      <c r="AN42">
        <v>-0.118383251399685</v>
      </c>
      <c r="AP42" s="5">
        <v>3.96759676039607</v>
      </c>
    </row>
    <row r="43" spans="1:42">
      <c r="A43">
        <v>1573525418.1900001</v>
      </c>
      <c r="B43">
        <v>31.50798223</v>
      </c>
      <c r="C43">
        <v>120.40201318</v>
      </c>
      <c r="D43">
        <v>12.309200000000001</v>
      </c>
      <c r="E43">
        <v>-1.11117755198339</v>
      </c>
      <c r="F43">
        <v>1.54619739142309</v>
      </c>
      <c r="G43">
        <v>177.509221663917</v>
      </c>
      <c r="H43">
        <v>-11.773073937897699</v>
      </c>
      <c r="I43">
        <v>1.3565205005236201</v>
      </c>
      <c r="J43">
        <v>3.7511052702826397E-2</v>
      </c>
      <c r="K43">
        <v>12.27158</v>
      </c>
      <c r="L43">
        <v>0.28193000000000001</v>
      </c>
      <c r="M43">
        <v>0.10734</v>
      </c>
      <c r="N43">
        <v>-1.94326051604283</v>
      </c>
      <c r="O43">
        <v>2.2702007561838098</v>
      </c>
      <c r="P43" s="4">
        <v>-6.9629338548544402</v>
      </c>
      <c r="Q43">
        <v>3.3535129883413202</v>
      </c>
      <c r="R43">
        <v>0.10924643904430099</v>
      </c>
      <c r="S43">
        <v>0.12306866003247099</v>
      </c>
      <c r="T43">
        <v>12.5516927277652</v>
      </c>
      <c r="U43">
        <v>0.302929486501756</v>
      </c>
      <c r="V43">
        <v>-2.0741052702826501E-2</v>
      </c>
      <c r="W43">
        <v>-1.11117755198341</v>
      </c>
      <c r="X43">
        <v>-1.54619739142309</v>
      </c>
      <c r="Y43" s="4">
        <v>-2.9619622644203898</v>
      </c>
      <c r="Z43">
        <v>3.58315886852224</v>
      </c>
      <c r="AA43">
        <v>-0.12364810895464</v>
      </c>
      <c r="AB43">
        <v>-9.0731296046935805E-2</v>
      </c>
      <c r="AC43">
        <v>31.507984726878099</v>
      </c>
      <c r="AD43">
        <v>120.40201267973799</v>
      </c>
      <c r="AE43">
        <v>12.4372805403545</v>
      </c>
      <c r="AP43" s="5">
        <v>4.0009715904340499</v>
      </c>
    </row>
    <row r="44" spans="1:42">
      <c r="A44">
        <v>1573525418.3239999</v>
      </c>
      <c r="B44">
        <v>31.50797794</v>
      </c>
      <c r="C44">
        <v>120.40201322999999</v>
      </c>
      <c r="D44">
        <v>12.309900000000001</v>
      </c>
      <c r="E44">
        <v>-1.1437758562797999</v>
      </c>
      <c r="F44">
        <v>1.57008825214633</v>
      </c>
      <c r="G44">
        <v>177.669199347785</v>
      </c>
      <c r="H44">
        <v>-12.248742493959</v>
      </c>
      <c r="I44">
        <v>1.3612702846206901</v>
      </c>
      <c r="J44">
        <v>3.6811952431283303E-2</v>
      </c>
      <c r="K44">
        <v>12.72669</v>
      </c>
      <c r="L44">
        <v>0.24354999999999999</v>
      </c>
      <c r="M44">
        <v>0.10353</v>
      </c>
      <c r="N44">
        <v>-2.1313354723474802</v>
      </c>
      <c r="O44">
        <v>2.2491529877794201</v>
      </c>
      <c r="P44" s="4">
        <v>-7.1226479061094699</v>
      </c>
      <c r="Q44">
        <v>3.4936388497744999</v>
      </c>
      <c r="R44">
        <v>0.13360873386433</v>
      </c>
      <c r="S44">
        <v>0.124074476752664</v>
      </c>
      <c r="T44">
        <v>13.0256601905861</v>
      </c>
      <c r="U44">
        <v>0.26245752260623101</v>
      </c>
      <c r="V44">
        <v>-2.00419524312834E-2</v>
      </c>
      <c r="W44">
        <v>-1.1437758562798099</v>
      </c>
      <c r="X44">
        <v>-1.57008825214633</v>
      </c>
      <c r="Y44" s="4">
        <v>-3.1219399482881198</v>
      </c>
      <c r="Z44">
        <v>3.72990306605816</v>
      </c>
      <c r="AA44">
        <v>-0.112222457684796</v>
      </c>
      <c r="AB44">
        <v>-0.102196515601662</v>
      </c>
      <c r="AC44">
        <v>31.507980607974599</v>
      </c>
      <c r="AD44">
        <v>120.402012732797</v>
      </c>
      <c r="AE44">
        <v>12.433471385389501</v>
      </c>
      <c r="AF44">
        <v>12.73057</v>
      </c>
      <c r="AG44">
        <v>0.23998</v>
      </c>
      <c r="AH44">
        <v>0.1074</v>
      </c>
      <c r="AI44">
        <v>31.5079805700802</v>
      </c>
      <c r="AJ44">
        <v>120.402012699267</v>
      </c>
      <c r="AK44">
        <v>12.437341392971501</v>
      </c>
      <c r="AL44">
        <v>-3.8553874810925301E-2</v>
      </c>
      <c r="AM44">
        <v>3.7869599457834899E-2</v>
      </c>
      <c r="AN44">
        <v>-0.12423367277187</v>
      </c>
      <c r="AP44" s="5">
        <v>4.0007079578213496</v>
      </c>
    </row>
    <row r="45" spans="1:42">
      <c r="A45">
        <v>1573525418.457</v>
      </c>
      <c r="B45">
        <v>31.507974139999899</v>
      </c>
      <c r="C45">
        <v>120.402012139999</v>
      </c>
      <c r="D45">
        <v>12.287599999999999</v>
      </c>
      <c r="E45">
        <v>-1.21584431620933</v>
      </c>
      <c r="F45">
        <v>1.65584245416878</v>
      </c>
      <c r="G45">
        <v>178.354848883984</v>
      </c>
      <c r="H45">
        <v>-12.670080575752801</v>
      </c>
      <c r="I45">
        <v>1.25772639402924</v>
      </c>
      <c r="J45">
        <v>5.9112758278397202E-2</v>
      </c>
      <c r="K45">
        <v>13.204660000000001</v>
      </c>
      <c r="L45">
        <v>0.19814000000000001</v>
      </c>
      <c r="M45">
        <v>0.10562000000000001</v>
      </c>
      <c r="N45">
        <v>-2.2688534208951698</v>
      </c>
      <c r="O45">
        <v>2.1217363186052598</v>
      </c>
      <c r="P45" s="4">
        <v>-7.2779219820575696</v>
      </c>
      <c r="Q45">
        <v>3.6364477392748298</v>
      </c>
      <c r="R45">
        <v>0.139206495120545</v>
      </c>
      <c r="S45">
        <v>0.13028014867669799</v>
      </c>
      <c r="T45">
        <v>13.435252456725401</v>
      </c>
      <c r="U45">
        <v>0.119344658169573</v>
      </c>
      <c r="V45">
        <v>-4.2342758278397299E-2</v>
      </c>
      <c r="W45">
        <v>-1.21584431620934</v>
      </c>
      <c r="X45">
        <v>-1.65584245416878</v>
      </c>
      <c r="Y45" s="4">
        <v>-3.8075894844876101</v>
      </c>
      <c r="Z45">
        <v>3.8556738032315101</v>
      </c>
      <c r="AA45">
        <v>-0.114296869724728</v>
      </c>
      <c r="AB45">
        <v>-0.109007378857293</v>
      </c>
      <c r="AC45">
        <v>31.5079762778077</v>
      </c>
      <c r="AD45">
        <v>120.40201273505301</v>
      </c>
      <c r="AE45">
        <v>12.435562307014999</v>
      </c>
      <c r="AP45" s="5">
        <v>3.4703324975699599</v>
      </c>
    </row>
    <row r="46" spans="1:42">
      <c r="A46">
        <v>1573525418.5899999</v>
      </c>
      <c r="B46">
        <v>31.50796952</v>
      </c>
      <c r="C46">
        <v>120.40201211999999</v>
      </c>
      <c r="D46">
        <v>12.287800000000001</v>
      </c>
      <c r="E46">
        <v>-1.2608100054981499</v>
      </c>
      <c r="F46">
        <v>1.7253174758298999</v>
      </c>
      <c r="G46">
        <v>178.479499252002</v>
      </c>
      <c r="H46">
        <v>-13.1823390174475</v>
      </c>
      <c r="I46">
        <v>1.2558265683335801</v>
      </c>
      <c r="J46">
        <v>5.8913800355708298E-2</v>
      </c>
      <c r="K46">
        <v>13.694039999999999</v>
      </c>
      <c r="L46">
        <v>0.15384999999999999</v>
      </c>
      <c r="M46">
        <v>0.10462</v>
      </c>
      <c r="N46">
        <v>-2.50830009200478</v>
      </c>
      <c r="O46">
        <v>2.0323419749665299</v>
      </c>
      <c r="P46" s="4">
        <v>-7.4242069246113003</v>
      </c>
      <c r="Q46">
        <v>3.7927420192665902</v>
      </c>
      <c r="R46">
        <v>0.14064173832131299</v>
      </c>
      <c r="S46">
        <v>0.12627589687482599</v>
      </c>
      <c r="T46">
        <v>13.945012355811</v>
      </c>
      <c r="U46">
        <v>6.8776232155903005E-2</v>
      </c>
      <c r="V46">
        <v>-4.2143800355708499E-2</v>
      </c>
      <c r="W46">
        <v>-1.2608100054981599</v>
      </c>
      <c r="X46">
        <v>-1.7253174758298999</v>
      </c>
      <c r="Y46" s="4">
        <v>-3.9322398525056799</v>
      </c>
      <c r="Z46">
        <v>4.0143839171400302</v>
      </c>
      <c r="AA46">
        <v>-0.127930396200542</v>
      </c>
      <c r="AB46">
        <v>-0.118660901460452</v>
      </c>
      <c r="AC46">
        <v>31.5079718461607</v>
      </c>
      <c r="AD46">
        <v>120.40201276046</v>
      </c>
      <c r="AE46">
        <v>12.4345632875338</v>
      </c>
      <c r="AF46">
        <v>13.69792</v>
      </c>
      <c r="AG46">
        <v>0.14033000000000001</v>
      </c>
      <c r="AH46">
        <v>0.12820000000000001</v>
      </c>
      <c r="AI46">
        <v>31.507971799739401</v>
      </c>
      <c r="AJ46">
        <v>120.402012622662</v>
      </c>
      <c r="AK46">
        <v>12.4581432957202</v>
      </c>
      <c r="AL46">
        <v>-4.4629082133111397E-2</v>
      </c>
      <c r="AM46">
        <v>3.03615644578209E-2</v>
      </c>
      <c r="AN46">
        <v>-0.12967368046452701</v>
      </c>
      <c r="AP46" s="5">
        <v>3.49196707210562</v>
      </c>
    </row>
    <row r="47" spans="1:42">
      <c r="A47">
        <v>1573525418.723</v>
      </c>
      <c r="B47">
        <v>31.50796472</v>
      </c>
      <c r="C47">
        <v>120.40201208000001</v>
      </c>
      <c r="D47">
        <v>12.289300000000001</v>
      </c>
      <c r="E47">
        <v>-1.28309055899963</v>
      </c>
      <c r="F47">
        <v>1.7833314370470801</v>
      </c>
      <c r="G47">
        <v>178.570199823764</v>
      </c>
      <c r="H47">
        <v>-13.7145555828537</v>
      </c>
      <c r="I47">
        <v>1.25202685666044</v>
      </c>
      <c r="J47">
        <v>5.7414924917766001E-2</v>
      </c>
      <c r="K47">
        <v>14.21162</v>
      </c>
      <c r="L47">
        <v>9.1410000000000005E-2</v>
      </c>
      <c r="M47">
        <v>0.13003999999999999</v>
      </c>
      <c r="N47">
        <v>-2.56436551683495</v>
      </c>
      <c r="O47">
        <v>1.6999165930553899</v>
      </c>
      <c r="P47" s="4">
        <v>-7.5438147314612198</v>
      </c>
      <c r="Q47">
        <v>3.9386687367530602</v>
      </c>
      <c r="R47">
        <v>0.137729507025484</v>
      </c>
      <c r="S47">
        <v>0.14119278281325601</v>
      </c>
      <c r="T47">
        <v>14.4744595303628</v>
      </c>
      <c r="U47">
        <v>1.4420002883778101E-2</v>
      </c>
      <c r="V47">
        <v>-4.0644924917766098E-2</v>
      </c>
      <c r="W47">
        <v>-1.28309055899964</v>
      </c>
      <c r="X47">
        <v>-1.7833314370470801</v>
      </c>
      <c r="Y47" s="4">
        <v>-4.0229404242676203</v>
      </c>
      <c r="Z47">
        <v>4.16533078396749</v>
      </c>
      <c r="AA47">
        <v>-0.14539846345138599</v>
      </c>
      <c r="AB47">
        <v>-0.11866645254123601</v>
      </c>
      <c r="AC47">
        <v>31.507967145777702</v>
      </c>
      <c r="AD47">
        <v>120.402012623877</v>
      </c>
      <c r="AE47">
        <v>12.4599843677133</v>
      </c>
      <c r="AP47" s="5">
        <v>3.5208743071935902</v>
      </c>
    </row>
    <row r="48" spans="1:42">
      <c r="A48">
        <v>1573525418.8570001</v>
      </c>
      <c r="B48">
        <v>31.507959339999999</v>
      </c>
      <c r="C48">
        <v>120.40201201000001</v>
      </c>
      <c r="D48">
        <v>12.290900000000001</v>
      </c>
      <c r="E48">
        <v>-1.2934094403296801</v>
      </c>
      <c r="F48">
        <v>1.8071311805558601</v>
      </c>
      <c r="G48">
        <v>178.66145800626299</v>
      </c>
      <c r="H48">
        <v>-14.311081649464301</v>
      </c>
      <c r="I48">
        <v>1.2453773154068499</v>
      </c>
      <c r="J48">
        <v>5.5816240377223901E-2</v>
      </c>
      <c r="K48">
        <v>14.756640000000001</v>
      </c>
      <c r="L48">
        <v>2.9669999999999998E-2</v>
      </c>
      <c r="M48">
        <v>0.14513999999999999</v>
      </c>
      <c r="N48">
        <v>-2.73264266679297</v>
      </c>
      <c r="O48">
        <v>1.46787159930466</v>
      </c>
      <c r="P48" s="4">
        <v>-7.6120726734905997</v>
      </c>
      <c r="Q48">
        <v>4.1194396481663702</v>
      </c>
      <c r="R48">
        <v>0.126234658001219</v>
      </c>
      <c r="S48">
        <v>0.13297629989660301</v>
      </c>
      <c r="T48">
        <v>15.067654396091299</v>
      </c>
      <c r="U48">
        <v>-4.8884150362167297E-2</v>
      </c>
      <c r="V48">
        <v>-3.9046240377224102E-2</v>
      </c>
      <c r="W48">
        <v>-1.2934094403296901</v>
      </c>
      <c r="X48">
        <v>-1.8071311805558601</v>
      </c>
      <c r="Y48" s="4">
        <v>-4.1141986067660197</v>
      </c>
      <c r="Z48">
        <v>4.3555450664729003</v>
      </c>
      <c r="AA48">
        <v>-0.13760800141288199</v>
      </c>
      <c r="AB48">
        <v>-0.13085580564368801</v>
      </c>
      <c r="AC48">
        <v>31.5079621996362</v>
      </c>
      <c r="AD48">
        <v>120.402012522078</v>
      </c>
      <c r="AE48">
        <v>12.4750855481252</v>
      </c>
      <c r="AF48">
        <v>14.759399999999999</v>
      </c>
      <c r="AG48">
        <v>2.7990000000000001E-2</v>
      </c>
      <c r="AH48">
        <v>0.14549000000000001</v>
      </c>
      <c r="AI48">
        <v>31.5079621734169</v>
      </c>
      <c r="AJ48">
        <v>120.40201250723401</v>
      </c>
      <c r="AK48">
        <v>12.4754355549812</v>
      </c>
      <c r="AL48">
        <v>-4.7688875345840501E-2</v>
      </c>
      <c r="AM48">
        <v>2.5214629730996699E-2</v>
      </c>
      <c r="AN48">
        <v>-0.13302568765359901</v>
      </c>
      <c r="AP48" s="5">
        <v>3.49787406672458</v>
      </c>
    </row>
    <row r="49" spans="1:42">
      <c r="A49">
        <v>1573525418.99</v>
      </c>
      <c r="B49">
        <v>31.507954139999899</v>
      </c>
      <c r="C49">
        <v>120.40201196</v>
      </c>
      <c r="D49">
        <v>12.292400000000001</v>
      </c>
      <c r="E49">
        <v>-1.32672087907008</v>
      </c>
      <c r="F49">
        <v>1.8075198392845999</v>
      </c>
      <c r="G49">
        <v>178.72969481104801</v>
      </c>
      <c r="H49">
        <v>-14.8876495958303</v>
      </c>
      <c r="I49">
        <v>1.2406276614998499</v>
      </c>
      <c r="J49">
        <v>5.4317564565691201E-2</v>
      </c>
      <c r="K49">
        <v>15.316789999999999</v>
      </c>
      <c r="L49">
        <v>-2.7560000000000001E-2</v>
      </c>
      <c r="M49">
        <v>0.14788000000000001</v>
      </c>
      <c r="N49">
        <v>-2.7613861702496298</v>
      </c>
      <c r="O49">
        <v>1.4476409821806</v>
      </c>
      <c r="P49" s="4">
        <v>-7.7084899692726703</v>
      </c>
      <c r="Q49">
        <v>4.2687881633488196</v>
      </c>
      <c r="R49">
        <v>0.14508558513254999</v>
      </c>
      <c r="S49">
        <v>0.13710457337255899</v>
      </c>
      <c r="T49">
        <v>15.6411619899347</v>
      </c>
      <c r="U49">
        <v>-0.108400499316187</v>
      </c>
      <c r="V49">
        <v>-3.7547564565691402E-2</v>
      </c>
      <c r="W49">
        <v>-1.32672087907009</v>
      </c>
      <c r="X49">
        <v>-1.8075198392845999</v>
      </c>
      <c r="Y49" s="4">
        <v>-4.1824354115509799</v>
      </c>
      <c r="Z49">
        <v>4.5019129430815799</v>
      </c>
      <c r="AA49">
        <v>-0.13586421743549101</v>
      </c>
      <c r="AB49">
        <v>-0.131744097913811</v>
      </c>
      <c r="AC49">
        <v>31.507957121521201</v>
      </c>
      <c r="AD49">
        <v>120.402012482676</v>
      </c>
      <c r="AE49">
        <v>12.4778268141672</v>
      </c>
      <c r="AP49" s="5">
        <v>3.5260545577216802</v>
      </c>
    </row>
    <row r="50" spans="1:42">
      <c r="A50">
        <v>1573525419.1229999</v>
      </c>
      <c r="B50">
        <v>31.507948769999999</v>
      </c>
      <c r="C50">
        <v>120.40201190000001</v>
      </c>
      <c r="D50">
        <v>12.295199999999999</v>
      </c>
      <c r="E50">
        <v>-1.38232736120055</v>
      </c>
      <c r="F50">
        <v>1.76204618136522</v>
      </c>
      <c r="G50">
        <v>178.798256055194</v>
      </c>
      <c r="H50">
        <v>-15.483066880382999</v>
      </c>
      <c r="I50">
        <v>1.23492806544765</v>
      </c>
      <c r="J50">
        <v>5.1518987104369501E-2</v>
      </c>
      <c r="K50">
        <v>15.8901</v>
      </c>
      <c r="L50">
        <v>-8.3849999999999994E-2</v>
      </c>
      <c r="M50">
        <v>0.14965000000000001</v>
      </c>
      <c r="N50">
        <v>-2.80160584242073</v>
      </c>
      <c r="O50">
        <v>1.4943321136469201</v>
      </c>
      <c r="P50" s="4">
        <v>-7.8067552221129501</v>
      </c>
      <c r="Q50">
        <v>4.4154693594028496</v>
      </c>
      <c r="R50">
        <v>0.159406527515148</v>
      </c>
      <c r="S50">
        <v>0.147522088380383</v>
      </c>
      <c r="T50">
        <v>16.233343359180498</v>
      </c>
      <c r="U50">
        <v>-0.170653644276131</v>
      </c>
      <c r="V50">
        <v>-3.4748987104369598E-2</v>
      </c>
      <c r="W50">
        <v>-1.38232736120057</v>
      </c>
      <c r="X50">
        <v>-1.76204618136522</v>
      </c>
      <c r="Y50" s="4">
        <v>-4.2509966556977901</v>
      </c>
      <c r="Z50">
        <v>4.6478489059116503</v>
      </c>
      <c r="AA50">
        <v>-0.136741048297113</v>
      </c>
      <c r="AB50">
        <v>-0.121805309927216</v>
      </c>
      <c r="AC50">
        <v>31.5079519260604</v>
      </c>
      <c r="AD50">
        <v>120.402012466288</v>
      </c>
      <c r="AE50">
        <v>12.479598158970401</v>
      </c>
      <c r="AF50">
        <v>15.881180000000001</v>
      </c>
      <c r="AG50">
        <v>-7.8969999999999999E-2</v>
      </c>
      <c r="AH50">
        <v>0.14471999999999999</v>
      </c>
      <c r="AI50">
        <v>31.507952010326999</v>
      </c>
      <c r="AJ50">
        <v>120.402012508504</v>
      </c>
      <c r="AK50">
        <v>12.4746681386604</v>
      </c>
      <c r="AL50">
        <v>-5.0722792277394999E-2</v>
      </c>
      <c r="AM50">
        <v>2.7539882316201001E-2</v>
      </c>
      <c r="AN50">
        <v>-0.136318481505603</v>
      </c>
      <c r="AP50" s="5">
        <v>3.5557585664151499</v>
      </c>
    </row>
    <row r="51" spans="1:42">
      <c r="A51">
        <v>1573525419.257</v>
      </c>
      <c r="B51">
        <v>31.507943239999999</v>
      </c>
      <c r="C51">
        <v>120.402011829999</v>
      </c>
      <c r="D51">
        <v>12.2982</v>
      </c>
      <c r="E51">
        <v>-1.4370840541426999</v>
      </c>
      <c r="F51">
        <v>1.61330480006819</v>
      </c>
      <c r="G51">
        <v>178.868040677766</v>
      </c>
      <c r="H51">
        <v>-16.0962247175576</v>
      </c>
      <c r="I51">
        <v>1.22827852508705</v>
      </c>
      <c r="J51">
        <v>4.8520510418129797E-2</v>
      </c>
      <c r="K51">
        <v>16.474049999999998</v>
      </c>
      <c r="L51">
        <v>-0.13775000000000001</v>
      </c>
      <c r="M51">
        <v>0.14652999999999999</v>
      </c>
      <c r="N51">
        <v>-2.9708674326918998</v>
      </c>
      <c r="O51">
        <v>1.69931134064475</v>
      </c>
      <c r="P51" s="4">
        <v>-7.8813968248488298</v>
      </c>
      <c r="Q51">
        <v>4.51907048546376</v>
      </c>
      <c r="R51">
        <v>0.167736906203137</v>
      </c>
      <c r="S51">
        <v>0.15506574156682201</v>
      </c>
      <c r="T51">
        <v>16.8430947354057</v>
      </c>
      <c r="U51">
        <v>-0.235538225396103</v>
      </c>
      <c r="V51">
        <v>-3.1750510418129999E-2</v>
      </c>
      <c r="W51">
        <v>-1.4370840541427099</v>
      </c>
      <c r="X51">
        <v>-1.61330480006819</v>
      </c>
      <c r="Y51" s="4">
        <v>-4.3207812782694397</v>
      </c>
      <c r="Z51">
        <v>4.7685290104301004</v>
      </c>
      <c r="AA51">
        <v>-0.144172090849879</v>
      </c>
      <c r="AB51">
        <v>-0.116849368446937</v>
      </c>
      <c r="AC51">
        <v>31.507946637121101</v>
      </c>
      <c r="AD51">
        <v>120.402012485589</v>
      </c>
      <c r="AE51">
        <v>12.4764795843511</v>
      </c>
      <c r="AP51" s="5">
        <v>3.5606155465793798</v>
      </c>
    </row>
    <row r="52" spans="1:42">
      <c r="A52">
        <v>1573525419.3900001</v>
      </c>
      <c r="B52">
        <v>31.507938240000001</v>
      </c>
      <c r="C52">
        <v>120.402012189999</v>
      </c>
      <c r="D52">
        <v>12.290699999999999</v>
      </c>
      <c r="E52">
        <v>-1.50936861809433</v>
      </c>
      <c r="F52">
        <v>1.59773600839541</v>
      </c>
      <c r="G52">
        <v>178.61496622651299</v>
      </c>
      <c r="H52">
        <v>-16.6506169446399</v>
      </c>
      <c r="I52">
        <v>1.2624765996414899</v>
      </c>
      <c r="J52">
        <v>5.6021944941717999E-2</v>
      </c>
      <c r="K52">
        <v>17.09413</v>
      </c>
      <c r="L52">
        <v>-0.20249</v>
      </c>
      <c r="M52">
        <v>0.14967</v>
      </c>
      <c r="N52">
        <v>-2.9440874543181499</v>
      </c>
      <c r="O52">
        <v>1.7244581424994101</v>
      </c>
      <c r="P52" s="4">
        <v>-7.9609564522211498</v>
      </c>
      <c r="Q52">
        <v>4.6254192948546597</v>
      </c>
      <c r="R52">
        <v>0.176065559866109</v>
      </c>
      <c r="S52">
        <v>0.176774566369791</v>
      </c>
      <c r="T52">
        <v>17.398227952587199</v>
      </c>
      <c r="U52">
        <v>-0.25417584687067302</v>
      </c>
      <c r="V52">
        <v>-3.92519449417182E-2</v>
      </c>
      <c r="W52">
        <v>-1.50936861809434</v>
      </c>
      <c r="X52">
        <v>-1.59773600839541</v>
      </c>
      <c r="Y52" s="4">
        <v>-4.0677068270160301</v>
      </c>
      <c r="Z52">
        <v>4.8416949445989497</v>
      </c>
      <c r="AA52">
        <v>-0.15166322323097101</v>
      </c>
      <c r="AB52">
        <v>-0.11747655155018499</v>
      </c>
      <c r="AC52">
        <v>31.507941014514</v>
      </c>
      <c r="AD52">
        <v>120.40201242743601</v>
      </c>
      <c r="AE52">
        <v>12.479621155187401</v>
      </c>
      <c r="AP52" s="5">
        <v>3.8932496252051201</v>
      </c>
    </row>
    <row r="53" spans="1:42">
      <c r="A53">
        <v>1573525419.523</v>
      </c>
      <c r="B53">
        <v>31.507932069999999</v>
      </c>
      <c r="C53">
        <v>120.40201212999899</v>
      </c>
      <c r="D53">
        <v>12.293799999999999</v>
      </c>
      <c r="E53">
        <v>-1.54339240323106</v>
      </c>
      <c r="F53">
        <v>1.62085709971089</v>
      </c>
      <c r="G53">
        <v>178.66002435178899</v>
      </c>
      <c r="H53">
        <v>-17.334736989739</v>
      </c>
      <c r="I53">
        <v>1.2567770140980701</v>
      </c>
      <c r="J53">
        <v>5.2923774033909597E-2</v>
      </c>
      <c r="K53">
        <v>17.717590000000001</v>
      </c>
      <c r="L53">
        <v>-0.26479999999999998</v>
      </c>
      <c r="M53">
        <v>0.15115999999999999</v>
      </c>
      <c r="N53">
        <v>-2.9916920663629201</v>
      </c>
      <c r="O53">
        <v>1.6891305064386699</v>
      </c>
      <c r="P53" s="4">
        <v>-8.0010174613960299</v>
      </c>
      <c r="Q53">
        <v>4.7042458396143703</v>
      </c>
      <c r="R53">
        <v>0.16496150485677499</v>
      </c>
      <c r="S53">
        <v>0.17199008659293399</v>
      </c>
      <c r="T53">
        <v>18.078710695971601</v>
      </c>
      <c r="U53">
        <v>-0.32485793327101298</v>
      </c>
      <c r="V53">
        <v>-3.6153774033909798E-2</v>
      </c>
      <c r="W53">
        <v>-1.54339240323108</v>
      </c>
      <c r="X53">
        <v>-1.62085709971089</v>
      </c>
      <c r="Y53" s="4">
        <v>-4.1127649522919496</v>
      </c>
      <c r="Z53">
        <v>4.92405294990649</v>
      </c>
      <c r="AA53">
        <v>-0.15638432797222401</v>
      </c>
      <c r="AB53">
        <v>-0.118580219606035</v>
      </c>
      <c r="AC53">
        <v>31.507935363643501</v>
      </c>
      <c r="AD53">
        <v>120.402012398129</v>
      </c>
      <c r="AE53">
        <v>12.481112797744499</v>
      </c>
      <c r="AF53">
        <v>17.723680000000002</v>
      </c>
      <c r="AG53">
        <v>-0.26708999999999999</v>
      </c>
      <c r="AH53">
        <v>0.15209</v>
      </c>
      <c r="AI53">
        <v>31.507935307004502</v>
      </c>
      <c r="AJ53">
        <v>120.402012380223</v>
      </c>
      <c r="AK53">
        <v>12.482042814604901</v>
      </c>
      <c r="AL53">
        <v>-5.2089897619947201E-2</v>
      </c>
      <c r="AM53">
        <v>2.8847822611459299E-2</v>
      </c>
      <c r="AN53">
        <v>-0.13964432479113101</v>
      </c>
      <c r="AP53" s="5">
        <v>3.8882525091040798</v>
      </c>
    </row>
    <row r="54" spans="1:42">
      <c r="A54">
        <v>1573525419.6559999</v>
      </c>
      <c r="B54">
        <v>31.50792577</v>
      </c>
      <c r="C54">
        <v>120.40201206</v>
      </c>
      <c r="D54">
        <v>12.2974</v>
      </c>
      <c r="E54">
        <v>-1.6131816272498101</v>
      </c>
      <c r="F54">
        <v>1.7349911217241001</v>
      </c>
      <c r="G54">
        <v>178.68035275877301</v>
      </c>
      <c r="H54">
        <v>-18.033271233600399</v>
      </c>
      <c r="I54">
        <v>1.25012748645668</v>
      </c>
      <c r="J54">
        <v>4.9325717380384E-2</v>
      </c>
      <c r="K54">
        <v>18.355560000000001</v>
      </c>
      <c r="L54">
        <v>-0.33111000000000002</v>
      </c>
      <c r="M54">
        <v>0.15701000000000001</v>
      </c>
      <c r="N54">
        <v>-3.0383661425578401</v>
      </c>
      <c r="O54">
        <v>1.5487097191905701</v>
      </c>
      <c r="P54" s="4">
        <v>-8.0174228706185602</v>
      </c>
      <c r="Q54">
        <v>4.8081613859124301</v>
      </c>
      <c r="R54">
        <v>0.17390791655454699</v>
      </c>
      <c r="S54">
        <v>0.17730766447137999</v>
      </c>
      <c r="T54">
        <v>18.773452144715002</v>
      </c>
      <c r="U54">
        <v>-0.39785536790241799</v>
      </c>
      <c r="V54">
        <v>-3.2555717380384201E-2</v>
      </c>
      <c r="W54">
        <v>-1.6131816272498201</v>
      </c>
      <c r="X54">
        <v>-1.7349911217241001</v>
      </c>
      <c r="Y54" s="4">
        <v>-4.13309335927595</v>
      </c>
      <c r="Z54">
        <v>5.0359025662572803</v>
      </c>
      <c r="AA54">
        <v>-0.15721200907344399</v>
      </c>
      <c r="AB54">
        <v>-0.12800354435076999</v>
      </c>
      <c r="AC54">
        <v>31.507929579073298</v>
      </c>
      <c r="AD54">
        <v>120.402012341419</v>
      </c>
      <c r="AE54">
        <v>12.48696454335</v>
      </c>
      <c r="AF54">
        <v>18.360279999999999</v>
      </c>
      <c r="AG54">
        <v>-0.33499000000000001</v>
      </c>
      <c r="AH54">
        <v>0.16170000000000001</v>
      </c>
      <c r="AI54">
        <v>31.507929533371701</v>
      </c>
      <c r="AJ54">
        <v>120.40201230548099</v>
      </c>
      <c r="AK54">
        <v>12.491654556244599</v>
      </c>
      <c r="AL54">
        <v>-5.3591044152886499E-2</v>
      </c>
      <c r="AM54">
        <v>2.5350541966959701E-2</v>
      </c>
      <c r="AN54">
        <v>-0.13975328772356699</v>
      </c>
      <c r="AP54" s="5">
        <v>3.8843295113426102</v>
      </c>
    </row>
    <row r="55" spans="1:42">
      <c r="A55">
        <v>1573525419.79</v>
      </c>
      <c r="B55">
        <v>31.507920279999901</v>
      </c>
      <c r="C55">
        <v>120.40201201000001</v>
      </c>
      <c r="D55">
        <v>12.3003</v>
      </c>
      <c r="E55">
        <v>-1.6937663827862799</v>
      </c>
      <c r="F55">
        <v>1.82644383696341</v>
      </c>
      <c r="G55">
        <v>178.72362571539199</v>
      </c>
      <c r="H55">
        <v>-18.641993932734799</v>
      </c>
      <c r="I55">
        <v>1.2453778348764399</v>
      </c>
      <c r="J55">
        <v>4.6427472566266503E-2</v>
      </c>
      <c r="K55">
        <v>19.003979999999999</v>
      </c>
      <c r="L55">
        <v>-0.40110000000000001</v>
      </c>
      <c r="M55">
        <v>0.16697999999999999</v>
      </c>
      <c r="N55">
        <v>-3.1167387810398401</v>
      </c>
      <c r="O55">
        <v>1.3479442287116099</v>
      </c>
      <c r="P55" s="4">
        <v>-8.0578620514756292</v>
      </c>
      <c r="Q55">
        <v>4.8881918495927197</v>
      </c>
      <c r="R55">
        <v>0.19073054253906499</v>
      </c>
      <c r="S55">
        <v>0.165627318453239</v>
      </c>
      <c r="T55">
        <v>19.378968988603699</v>
      </c>
      <c r="U55">
        <v>-0.46042720980127699</v>
      </c>
      <c r="V55">
        <v>-2.9657472566266701E-2</v>
      </c>
      <c r="W55">
        <v>-1.6937663827863001</v>
      </c>
      <c r="X55">
        <v>-1.82644383696341</v>
      </c>
      <c r="Y55" s="4">
        <v>-4.17636631589572</v>
      </c>
      <c r="Z55">
        <v>5.1139511086481599</v>
      </c>
      <c r="AA55">
        <v>-0.14311354005957799</v>
      </c>
      <c r="AB55">
        <v>-0.14345561337172</v>
      </c>
      <c r="AC55">
        <v>31.507923697528401</v>
      </c>
      <c r="AD55">
        <v>120.402012256598</v>
      </c>
      <c r="AE55">
        <v>12.496936382725799</v>
      </c>
      <c r="AF55">
        <v>19.02112</v>
      </c>
      <c r="AG55">
        <v>-0.40188000000000001</v>
      </c>
      <c r="AH55">
        <v>0.15956000000000001</v>
      </c>
      <c r="AI55">
        <v>31.5079235429756</v>
      </c>
      <c r="AJ55">
        <v>120.40201226556999</v>
      </c>
      <c r="AK55">
        <v>12.489516431465701</v>
      </c>
      <c r="AL55">
        <v>-5.3388693794412703E-2</v>
      </c>
      <c r="AM55">
        <v>2.4768303352755799E-2</v>
      </c>
      <c r="AN55">
        <v>-0.141098037600594</v>
      </c>
      <c r="AP55" s="5">
        <v>3.88149573557991</v>
      </c>
    </row>
    <row r="56" spans="1:42">
      <c r="A56">
        <v>1573525419.9230001</v>
      </c>
      <c r="B56">
        <v>31.50791375</v>
      </c>
      <c r="C56">
        <v>120.40201195</v>
      </c>
      <c r="D56">
        <v>12.3034</v>
      </c>
      <c r="E56">
        <v>-1.785867471712</v>
      </c>
      <c r="F56">
        <v>1.89456776623831</v>
      </c>
      <c r="G56">
        <v>178.74401888077799</v>
      </c>
      <c r="H56">
        <v>-19.366030219523299</v>
      </c>
      <c r="I56">
        <v>1.2396782528300401</v>
      </c>
      <c r="J56">
        <v>4.3329638542045801E-2</v>
      </c>
      <c r="K56">
        <v>19.678260000000002</v>
      </c>
      <c r="L56">
        <v>-0.46775</v>
      </c>
      <c r="M56">
        <v>0.1633</v>
      </c>
      <c r="N56">
        <v>-3.1498915489410302</v>
      </c>
      <c r="O56">
        <v>1.3496766570166701</v>
      </c>
      <c r="P56" s="4">
        <v>-8.1215191190441001</v>
      </c>
      <c r="Q56">
        <v>4.9935323157595404</v>
      </c>
      <c r="R56">
        <v>0.19967992385186101</v>
      </c>
      <c r="S56">
        <v>0.158801208042197</v>
      </c>
      <c r="T56">
        <v>20.099187349679401</v>
      </c>
      <c r="U56">
        <v>-0.53490232102327995</v>
      </c>
      <c r="V56">
        <v>-2.6559638542045998E-2</v>
      </c>
      <c r="W56">
        <v>-1.78586747171201</v>
      </c>
      <c r="X56">
        <v>-1.89456776623831</v>
      </c>
      <c r="Y56" s="4">
        <v>-4.1967594812810001</v>
      </c>
      <c r="Z56">
        <v>5.2096342609836803</v>
      </c>
      <c r="AA56">
        <v>-0.15285782669838899</v>
      </c>
      <c r="AB56">
        <v>-0.150449066471153</v>
      </c>
      <c r="AC56">
        <v>31.507917586672701</v>
      </c>
      <c r="AD56">
        <v>120.402012232647</v>
      </c>
      <c r="AE56">
        <v>12.4932583663612</v>
      </c>
      <c r="AP56" s="5">
        <v>3.9247596377631</v>
      </c>
    </row>
    <row r="57" spans="1:42">
      <c r="A57">
        <v>1573525420.056</v>
      </c>
      <c r="B57">
        <v>31.507907110000001</v>
      </c>
      <c r="C57">
        <v>120.40201187</v>
      </c>
      <c r="D57">
        <v>12.3089</v>
      </c>
      <c r="E57">
        <v>-1.86440816844367</v>
      </c>
      <c r="F57">
        <v>1.7911079654567901</v>
      </c>
      <c r="G57">
        <v>178.77878732837701</v>
      </c>
      <c r="H57">
        <v>-20.102263143021599</v>
      </c>
      <c r="I57">
        <v>1.2320787800813899</v>
      </c>
      <c r="J57">
        <v>3.7831923918998797E-2</v>
      </c>
      <c r="K57">
        <v>20.33606</v>
      </c>
      <c r="L57">
        <v>-0.53427000000000002</v>
      </c>
      <c r="M57">
        <v>0.16928000000000001</v>
      </c>
      <c r="N57">
        <v>-3.3046043482759502</v>
      </c>
      <c r="O57">
        <v>1.3701677898753499</v>
      </c>
      <c r="P57" s="4">
        <v>-8.1484354197071092</v>
      </c>
      <c r="Q57">
        <v>5.0619446098749297</v>
      </c>
      <c r="R57">
        <v>0.18568297811925399</v>
      </c>
      <c r="S57">
        <v>0.15883945572453301</v>
      </c>
      <c r="T57">
        <v>20.831366620148099</v>
      </c>
      <c r="U57">
        <v>-0.61242770734772001</v>
      </c>
      <c r="V57">
        <v>-2.1061923918998901E-2</v>
      </c>
      <c r="W57">
        <v>-1.86440816844369</v>
      </c>
      <c r="X57">
        <v>-1.7911079654567901</v>
      </c>
      <c r="Y57" s="4">
        <v>-4.2315279288800696</v>
      </c>
      <c r="Z57">
        <v>5.2949973661742904</v>
      </c>
      <c r="AA57">
        <v>-0.161812360028704</v>
      </c>
      <c r="AB57">
        <v>-0.125588225360694</v>
      </c>
      <c r="AC57">
        <v>31.507911623887299</v>
      </c>
      <c r="AD57">
        <v>120.402012193573</v>
      </c>
      <c r="AE57">
        <v>12.4992403704673</v>
      </c>
      <c r="AF57">
        <v>20.32094</v>
      </c>
      <c r="AG57">
        <v>-0.53190999999999999</v>
      </c>
      <c r="AH57">
        <v>0.17263999999999999</v>
      </c>
      <c r="AI57">
        <v>31.507911761658399</v>
      </c>
      <c r="AJ57">
        <v>120.402012203179</v>
      </c>
      <c r="AK57">
        <v>12.502600323408799</v>
      </c>
      <c r="AL57">
        <v>-5.9410989472319001E-2</v>
      </c>
      <c r="AM57">
        <v>2.3771009814814802E-2</v>
      </c>
      <c r="AN57">
        <v>-0.142216404682697</v>
      </c>
      <c r="AP57" s="5">
        <v>3.91690749082704</v>
      </c>
    </row>
    <row r="58" spans="1:42">
      <c r="A58">
        <v>1573525420.1900001</v>
      </c>
      <c r="B58">
        <v>31.507900849999999</v>
      </c>
      <c r="C58">
        <v>120.40201178999899</v>
      </c>
      <c r="D58">
        <v>12.315200000000001</v>
      </c>
      <c r="E58">
        <v>-1.9088693470654901</v>
      </c>
      <c r="F58">
        <v>1.7109710381582</v>
      </c>
      <c r="G58">
        <v>178.813811235092</v>
      </c>
      <c r="H58">
        <v>-20.796362260546001</v>
      </c>
      <c r="I58">
        <v>1.2244793010655799</v>
      </c>
      <c r="J58">
        <v>3.15341554921744E-2</v>
      </c>
      <c r="K58">
        <v>20.994879999999998</v>
      </c>
      <c r="L58">
        <v>-0.60126000000000002</v>
      </c>
      <c r="M58">
        <v>0.17795</v>
      </c>
      <c r="N58">
        <v>-3.4511392825584299</v>
      </c>
      <c r="O58">
        <v>1.4627591668635</v>
      </c>
      <c r="P58" s="4">
        <v>-8.2039487161640992</v>
      </c>
      <c r="Q58">
        <v>5.10980479431998</v>
      </c>
      <c r="R58">
        <v>0.197487521080569</v>
      </c>
      <c r="S58">
        <v>0.191823576136854</v>
      </c>
      <c r="T58">
        <v>21.521602743041601</v>
      </c>
      <c r="U58">
        <v>-0.68594934825996301</v>
      </c>
      <c r="V58">
        <v>-1.47641554921745E-2</v>
      </c>
      <c r="W58">
        <v>-1.9088693470655</v>
      </c>
      <c r="X58">
        <v>-1.7109710381582</v>
      </c>
      <c r="Y58" s="4">
        <v>-4.2665518355950098</v>
      </c>
      <c r="Z58">
        <v>5.3687771611503301</v>
      </c>
      <c r="AA58">
        <v>-0.17495284752033899</v>
      </c>
      <c r="AB58">
        <v>-0.11533947743522199</v>
      </c>
      <c r="AC58">
        <v>31.507905651541499</v>
      </c>
      <c r="AD58">
        <v>120.402012150594</v>
      </c>
      <c r="AE58">
        <v>12.5079124486073</v>
      </c>
      <c r="AF58">
        <v>20.991129999999998</v>
      </c>
      <c r="AG58">
        <v>-0.60170999999999997</v>
      </c>
      <c r="AH58">
        <v>0.17771999999999999</v>
      </c>
      <c r="AI58">
        <v>31.507905684823601</v>
      </c>
      <c r="AJ58">
        <v>120.40201214212701</v>
      </c>
      <c r="AK58">
        <v>12.507682436145799</v>
      </c>
      <c r="AL58">
        <v>-5.9290890007723501E-2</v>
      </c>
      <c r="AM58">
        <v>2.5772327757248598E-2</v>
      </c>
      <c r="AN58">
        <v>-0.143379224366004</v>
      </c>
      <c r="AP58" s="5">
        <v>3.93739688056908</v>
      </c>
    </row>
    <row r="59" spans="1:42">
      <c r="A59">
        <v>1573525420.323</v>
      </c>
      <c r="B59">
        <v>31.507894539999999</v>
      </c>
      <c r="C59">
        <v>120.4020117</v>
      </c>
      <c r="D59">
        <v>12.3208</v>
      </c>
      <c r="E59">
        <v>-1.91919914290991</v>
      </c>
      <c r="F59">
        <v>1.6193610818381301</v>
      </c>
      <c r="G59">
        <v>178.82665254293801</v>
      </c>
      <c r="H59">
        <v>-21.4960052971824</v>
      </c>
      <c r="I59">
        <v>1.21592987994889</v>
      </c>
      <c r="J59">
        <v>2.5936482078254299E-2</v>
      </c>
      <c r="K59">
        <v>21.671759999999999</v>
      </c>
      <c r="L59">
        <v>-0.67266000000000004</v>
      </c>
      <c r="M59">
        <v>0.18284</v>
      </c>
      <c r="N59">
        <v>-3.4187094851481699</v>
      </c>
      <c r="O59">
        <v>1.56283418735563</v>
      </c>
      <c r="P59" s="4">
        <v>-8.2421363860645798</v>
      </c>
      <c r="Q59">
        <v>5.1411963870040696</v>
      </c>
      <c r="R59">
        <v>0.198704342935284</v>
      </c>
      <c r="S59">
        <v>0.18748504088312101</v>
      </c>
      <c r="T59">
        <v>22.217267430400501</v>
      </c>
      <c r="U59">
        <v>-0.76094344187432394</v>
      </c>
      <c r="V59">
        <v>-9.1664820782545297E-3</v>
      </c>
      <c r="W59">
        <v>-1.91919914290992</v>
      </c>
      <c r="X59">
        <v>-1.6193610818381301</v>
      </c>
      <c r="Y59" s="4">
        <v>-4.2793931434413901</v>
      </c>
      <c r="Z59">
        <v>5.3922866101232101</v>
      </c>
      <c r="AA59">
        <v>-0.164036243468131</v>
      </c>
      <c r="AB59">
        <v>-0.117386988694519</v>
      </c>
      <c r="AC59">
        <v>31.5078995132722</v>
      </c>
      <c r="AD59">
        <v>120.402012079467</v>
      </c>
      <c r="AE59">
        <v>12.512804655358099</v>
      </c>
      <c r="AP59" s="5">
        <v>3.9627432426231901</v>
      </c>
    </row>
    <row r="60" spans="1:42">
      <c r="A60">
        <v>1573525420.4560001</v>
      </c>
      <c r="B60">
        <v>31.507888659999999</v>
      </c>
      <c r="C60">
        <v>120.40201143</v>
      </c>
      <c r="D60">
        <v>12.302300000000001</v>
      </c>
      <c r="E60">
        <v>-1.9644007572437701</v>
      </c>
      <c r="F60">
        <v>1.61968206642273</v>
      </c>
      <c r="G60">
        <v>178.871854157272</v>
      </c>
      <c r="H60">
        <v>-22.1479705194301</v>
      </c>
      <c r="I60">
        <v>1.19028142925073</v>
      </c>
      <c r="J60">
        <v>4.4438718823535298E-2</v>
      </c>
      <c r="K60">
        <v>22.352129999999999</v>
      </c>
      <c r="L60">
        <v>-0.74253999999999998</v>
      </c>
      <c r="M60">
        <v>0.18593000000000001</v>
      </c>
      <c r="N60">
        <v>-3.4782341831838202</v>
      </c>
      <c r="O60">
        <v>1.5962440885187801</v>
      </c>
      <c r="P60" s="4">
        <v>-8.2901182778236198</v>
      </c>
      <c r="Q60">
        <v>5.1764199800275996</v>
      </c>
      <c r="R60">
        <v>0.19897024888871401</v>
      </c>
      <c r="S60">
        <v>0.190416161940659</v>
      </c>
      <c r="T60">
        <v>22.8638452195624</v>
      </c>
      <c r="U60">
        <v>-0.84842862122628204</v>
      </c>
      <c r="V60">
        <v>-2.7668718823535401E-2</v>
      </c>
      <c r="W60">
        <v>-1.96440075724378</v>
      </c>
      <c r="X60">
        <v>-1.61968206642273</v>
      </c>
      <c r="Y60" s="4">
        <v>-4.3245947577752499</v>
      </c>
      <c r="Z60">
        <v>5.4336294205281801</v>
      </c>
      <c r="AA60">
        <v>-0.1736019450763</v>
      </c>
      <c r="AB60">
        <v>-0.129557960142481</v>
      </c>
      <c r="AC60">
        <v>31.507893344972</v>
      </c>
      <c r="AD60">
        <v>120.402012027759</v>
      </c>
      <c r="AE60">
        <v>12.5158969433978</v>
      </c>
      <c r="AP60" s="5">
        <v>3.9655235200483601</v>
      </c>
    </row>
    <row r="61" spans="1:42">
      <c r="A61">
        <v>1573525420.589</v>
      </c>
      <c r="B61">
        <v>31.507881770000001</v>
      </c>
      <c r="C61">
        <v>120.40201134</v>
      </c>
      <c r="D61">
        <v>12.3066</v>
      </c>
      <c r="E61">
        <v>-2.0555358172027001</v>
      </c>
      <c r="F61">
        <v>1.59628930097516</v>
      </c>
      <c r="G61">
        <v>178.89390891475099</v>
      </c>
      <c r="H61">
        <v>-22.911923050638499</v>
      </c>
      <c r="I61">
        <v>1.1817320089521199</v>
      </c>
      <c r="J61">
        <v>4.0141425474672497E-2</v>
      </c>
      <c r="K61">
        <v>23.031359999999999</v>
      </c>
      <c r="L61">
        <v>-0.81330000000000002</v>
      </c>
      <c r="M61">
        <v>0.19439999999999999</v>
      </c>
      <c r="N61">
        <v>-3.6307600773231701</v>
      </c>
      <c r="O61">
        <v>1.58165229001292</v>
      </c>
      <c r="P61" s="4">
        <v>-8.3323872277482494</v>
      </c>
      <c r="Q61">
        <v>5.2011503730269002</v>
      </c>
      <c r="R61">
        <v>0.212290696758483</v>
      </c>
      <c r="S61">
        <v>0.195655294413181</v>
      </c>
      <c r="T61">
        <v>23.623528395732201</v>
      </c>
      <c r="U61">
        <v>-0.929533703506491</v>
      </c>
      <c r="V61">
        <v>-2.3371425474672702E-2</v>
      </c>
      <c r="W61">
        <v>-2.0555358172027201</v>
      </c>
      <c r="X61">
        <v>-1.59628930097516</v>
      </c>
      <c r="Y61" s="4">
        <v>-4.3466495152543203</v>
      </c>
      <c r="Z61">
        <v>5.4664069385065304</v>
      </c>
      <c r="AA61">
        <v>-0.165859240404617</v>
      </c>
      <c r="AB61">
        <v>-0.12615401309535501</v>
      </c>
      <c r="AC61">
        <v>31.5078871861528</v>
      </c>
      <c r="AD61">
        <v>120.40201196568999</v>
      </c>
      <c r="AE61">
        <v>12.5243693049997</v>
      </c>
      <c r="AF61">
        <v>23.02814</v>
      </c>
      <c r="AG61">
        <v>-0.81349000000000005</v>
      </c>
      <c r="AH61">
        <v>0.19564000000000001</v>
      </c>
      <c r="AI61">
        <v>31.507887214899402</v>
      </c>
      <c r="AJ61">
        <v>120.40201196047801</v>
      </c>
      <c r="AK61">
        <v>12.525609293952501</v>
      </c>
      <c r="AL61">
        <v>-6.3705755891125496E-2</v>
      </c>
      <c r="AM61">
        <v>2.7279899458747699E-2</v>
      </c>
      <c r="AN61">
        <v>-0.14542188104975501</v>
      </c>
      <c r="AP61" s="5">
        <v>3.9857377124939202</v>
      </c>
    </row>
    <row r="62" spans="1:42">
      <c r="A62">
        <v>1573525420.723</v>
      </c>
      <c r="B62">
        <v>31.507875339999998</v>
      </c>
      <c r="C62">
        <v>120.40201123999999</v>
      </c>
      <c r="D62">
        <v>12.310700000000001</v>
      </c>
      <c r="E62">
        <v>-2.1015061162733102</v>
      </c>
      <c r="F62">
        <v>1.6421167226854101</v>
      </c>
      <c r="G62">
        <v>178.915351467096</v>
      </c>
      <c r="H62">
        <v>-23.624871495702699</v>
      </c>
      <c r="I62">
        <v>1.1722326367404401</v>
      </c>
      <c r="J62">
        <v>3.6044035087327203E-2</v>
      </c>
      <c r="K62">
        <v>23.719639999999998</v>
      </c>
      <c r="L62">
        <v>-0.88553000000000004</v>
      </c>
      <c r="M62">
        <v>0.20133999999999999</v>
      </c>
      <c r="N62">
        <v>-3.6860276329119799</v>
      </c>
      <c r="O62">
        <v>1.5147554630348801</v>
      </c>
      <c r="P62" s="4">
        <v>-8.3586097454927692</v>
      </c>
      <c r="Q62">
        <v>5.2244028345051703</v>
      </c>
      <c r="R62">
        <v>0.20849526840166399</v>
      </c>
      <c r="S62">
        <v>0.204647879217976</v>
      </c>
      <c r="T62">
        <v>24.332348014629702</v>
      </c>
      <c r="U62">
        <v>-1.0067377918556799</v>
      </c>
      <c r="V62">
        <v>-1.92740350873273E-2</v>
      </c>
      <c r="W62">
        <v>-2.1015061162733302</v>
      </c>
      <c r="X62">
        <v>-1.6421167226854101</v>
      </c>
      <c r="Y62" s="4">
        <v>-4.36809206759958</v>
      </c>
      <c r="Z62">
        <v>5.5046205203643703</v>
      </c>
      <c r="AA62">
        <v>-0.17307910836992199</v>
      </c>
      <c r="AB62">
        <v>-0.13072849356331701</v>
      </c>
      <c r="AC62">
        <v>31.507880944822201</v>
      </c>
      <c r="AD62">
        <v>120.402011897268</v>
      </c>
      <c r="AE62">
        <v>12.531311771832399</v>
      </c>
      <c r="AF62">
        <v>23.718830000000001</v>
      </c>
      <c r="AG62">
        <v>-0.88182000000000005</v>
      </c>
      <c r="AH62">
        <v>0.19767000000000001</v>
      </c>
      <c r="AI62">
        <v>31.507880955273901</v>
      </c>
      <c r="AJ62">
        <v>120.40201193533601</v>
      </c>
      <c r="AK62">
        <v>12.527641767635901</v>
      </c>
      <c r="AL62">
        <v>-6.42198905884004E-2</v>
      </c>
      <c r="AM62">
        <v>2.7278771038910101E-2</v>
      </c>
      <c r="AN62">
        <v>-0.146193134000946</v>
      </c>
      <c r="AP62" s="5">
        <v>3.9905176778931901</v>
      </c>
    </row>
    <row r="63" spans="1:42">
      <c r="A63">
        <v>1573525420.8559999</v>
      </c>
      <c r="B63">
        <v>31.507868859999999</v>
      </c>
      <c r="C63">
        <v>120.40201115000001</v>
      </c>
      <c r="D63">
        <v>12.3154</v>
      </c>
      <c r="E63">
        <v>-2.1589693925113398</v>
      </c>
      <c r="F63">
        <v>1.71099625954602</v>
      </c>
      <c r="G63">
        <v>178.94761552126801</v>
      </c>
      <c r="H63">
        <v>-24.343363864645202</v>
      </c>
      <c r="I63">
        <v>1.1636832091126399</v>
      </c>
      <c r="J63">
        <v>3.1346746440869197E-2</v>
      </c>
      <c r="K63">
        <v>24.414449999999999</v>
      </c>
      <c r="L63">
        <v>-0.95408000000000004</v>
      </c>
      <c r="M63">
        <v>0.20433000000000001</v>
      </c>
      <c r="N63">
        <v>-3.7436930180584</v>
      </c>
      <c r="O63">
        <v>1.5188358709926999</v>
      </c>
      <c r="P63" s="4">
        <v>-8.4240474117037891</v>
      </c>
      <c r="Q63">
        <v>5.2542177085457604</v>
      </c>
      <c r="R63">
        <v>0.21688112994904599</v>
      </c>
      <c r="S63">
        <v>0.202996343997005</v>
      </c>
      <c r="T63">
        <v>25.046776738871699</v>
      </c>
      <c r="U63">
        <v>-1.08352304382123</v>
      </c>
      <c r="V63">
        <v>-1.4576746440869299E-2</v>
      </c>
      <c r="W63">
        <v>-2.1589693925113602</v>
      </c>
      <c r="X63">
        <v>-1.71099625954602</v>
      </c>
      <c r="Y63" s="4">
        <v>-4.4003561217710097</v>
      </c>
      <c r="Z63">
        <v>5.5434409494209902</v>
      </c>
      <c r="AA63">
        <v>-0.167734942157552</v>
      </c>
      <c r="AB63">
        <v>-0.13679067754023799</v>
      </c>
      <c r="AC63">
        <v>31.5078746480185</v>
      </c>
      <c r="AD63">
        <v>120.402011873943</v>
      </c>
      <c r="AE63">
        <v>12.534304337576</v>
      </c>
      <c r="AP63" s="5">
        <v>4.0236912899327804</v>
      </c>
    </row>
    <row r="64" spans="1:42">
      <c r="A64">
        <v>1573525420.9890001</v>
      </c>
      <c r="B64">
        <v>31.50786184</v>
      </c>
      <c r="C64">
        <v>120.402011029999</v>
      </c>
      <c r="D64">
        <v>12.319900000000001</v>
      </c>
      <c r="E64">
        <v>-2.20431824553373</v>
      </c>
      <c r="F64">
        <v>1.67642492463166</v>
      </c>
      <c r="G64">
        <v>178.95906520048601</v>
      </c>
      <c r="H64">
        <v>-25.121730596140502</v>
      </c>
      <c r="I64">
        <v>1.1522839493883199</v>
      </c>
      <c r="J64">
        <v>2.6849774533248501E-2</v>
      </c>
      <c r="K64">
        <v>25.136299999999999</v>
      </c>
      <c r="L64">
        <v>-1.0262899999999999</v>
      </c>
      <c r="M64">
        <v>0.20649000000000001</v>
      </c>
      <c r="N64">
        <v>-3.7419938967881499</v>
      </c>
      <c r="O64">
        <v>1.5675155782276</v>
      </c>
      <c r="P64" s="4">
        <v>-8.4520847538597206</v>
      </c>
      <c r="Q64">
        <v>5.30929342346138</v>
      </c>
      <c r="R64">
        <v>0.21546640029590899</v>
      </c>
      <c r="S64">
        <v>0.197406611928792</v>
      </c>
      <c r="T64">
        <v>25.820538084772799</v>
      </c>
      <c r="U64">
        <v>-1.16883477461088</v>
      </c>
      <c r="V64">
        <v>-1.0079774533248599E-2</v>
      </c>
      <c r="W64">
        <v>-2.20431824553375</v>
      </c>
      <c r="X64">
        <v>-1.67642492463166</v>
      </c>
      <c r="Y64" s="4">
        <v>-4.4118058009893302</v>
      </c>
      <c r="Z64">
        <v>5.5720860795930003</v>
      </c>
      <c r="AA64">
        <v>-0.18199778132383801</v>
      </c>
      <c r="AB64">
        <v>-0.14097297329286099</v>
      </c>
      <c r="AC64">
        <v>31.507868105310902</v>
      </c>
      <c r="AD64">
        <v>120.402011839312</v>
      </c>
      <c r="AE64">
        <v>12.536467084661099</v>
      </c>
      <c r="AF64">
        <v>25.161169999999998</v>
      </c>
      <c r="AG64">
        <v>-1.02766</v>
      </c>
      <c r="AH64">
        <v>0.2031</v>
      </c>
      <c r="AI64">
        <v>31.507867880852</v>
      </c>
      <c r="AJ64">
        <v>120.402011849833</v>
      </c>
      <c r="AK64">
        <v>12.5330771813169</v>
      </c>
      <c r="AL64">
        <v>-6.4235390577902798E-2</v>
      </c>
      <c r="AM64">
        <v>2.82326300679114E-2</v>
      </c>
      <c r="AN64">
        <v>-0.147749636794375</v>
      </c>
      <c r="AP64" s="5">
        <v>4.0402789528703904</v>
      </c>
    </row>
    <row r="65" spans="1:42">
      <c r="A65">
        <v>1573525421.122</v>
      </c>
      <c r="B65">
        <v>31.50785527</v>
      </c>
      <c r="C65">
        <v>120.40201091</v>
      </c>
      <c r="D65">
        <v>12.3247</v>
      </c>
      <c r="E65">
        <v>-2.2156707453184401</v>
      </c>
      <c r="F65">
        <v>1.66486345143253</v>
      </c>
      <c r="G65">
        <v>178.95912269028801</v>
      </c>
      <c r="H65">
        <v>-25.8502020276057</v>
      </c>
      <c r="I65">
        <v>1.1408846846704399</v>
      </c>
      <c r="J65">
        <v>2.2052694818217498E-2</v>
      </c>
      <c r="K65">
        <v>25.870519999999999</v>
      </c>
      <c r="L65">
        <v>-1.10192</v>
      </c>
      <c r="M65">
        <v>0.20834</v>
      </c>
      <c r="N65">
        <v>-3.6912277077972599</v>
      </c>
      <c r="O65">
        <v>1.60745139737189</v>
      </c>
      <c r="P65" s="4">
        <v>-8.4709730517519599</v>
      </c>
      <c r="Q65">
        <v>5.3573977319037898</v>
      </c>
      <c r="R65">
        <v>0.22560259589530901</v>
      </c>
      <c r="S65">
        <v>0.21258675833028401</v>
      </c>
      <c r="T65">
        <v>26.544629910572699</v>
      </c>
      <c r="U65">
        <v>-1.2494052251907499</v>
      </c>
      <c r="V65">
        <v>-5.2826948182177202E-3</v>
      </c>
      <c r="W65">
        <v>-2.2156707453184499</v>
      </c>
      <c r="X65">
        <v>-1.66486345143253</v>
      </c>
      <c r="Y65" s="4">
        <v>-4.4118632907918398</v>
      </c>
      <c r="Z65">
        <v>5.6132286322193599</v>
      </c>
      <c r="AA65">
        <v>-0.181676908761428</v>
      </c>
      <c r="AB65">
        <v>-0.12354793909912699</v>
      </c>
      <c r="AC65">
        <v>31.5078614486136</v>
      </c>
      <c r="AD65">
        <v>120.402011781216</v>
      </c>
      <c r="AE65">
        <v>12.5383199648931</v>
      </c>
      <c r="AP65" s="5">
        <v>4.0591097609601201</v>
      </c>
    </row>
    <row r="66" spans="1:42">
      <c r="A66">
        <v>1573525421.256</v>
      </c>
      <c r="B66">
        <v>31.507848159999899</v>
      </c>
      <c r="C66">
        <v>120.4020108</v>
      </c>
      <c r="D66">
        <v>12.3315</v>
      </c>
      <c r="E66">
        <v>-2.26123988971211</v>
      </c>
      <c r="F66">
        <v>1.61839354289781</v>
      </c>
      <c r="G66">
        <v>178.94791610104099</v>
      </c>
      <c r="H66">
        <v>-26.638547830301899</v>
      </c>
      <c r="I66">
        <v>1.1304353695356</v>
      </c>
      <c r="J66">
        <v>1.5255949151628201E-2</v>
      </c>
      <c r="K66">
        <v>26.610499999999998</v>
      </c>
      <c r="L66">
        <v>-1.1783399999999999</v>
      </c>
      <c r="M66">
        <v>0.21123</v>
      </c>
      <c r="N66">
        <v>-3.6815812454260199</v>
      </c>
      <c r="O66">
        <v>1.69050183557601</v>
      </c>
      <c r="P66" s="4">
        <v>-8.4851115480664099</v>
      </c>
      <c r="Q66">
        <v>5.4088894874125497</v>
      </c>
      <c r="R66">
        <v>0.240068889917949</v>
      </c>
      <c r="S66">
        <v>0.23018866686167899</v>
      </c>
      <c r="T66">
        <v>27.328415439729</v>
      </c>
      <c r="U66">
        <v>-1.3347195680695401</v>
      </c>
      <c r="V66">
        <v>1.5140508483716601E-3</v>
      </c>
      <c r="W66">
        <v>-2.26123988971213</v>
      </c>
      <c r="X66">
        <v>-1.61839354289781</v>
      </c>
      <c r="Y66" s="4">
        <v>-4.4006567015445901</v>
      </c>
      <c r="Z66">
        <v>5.6474305769122104</v>
      </c>
      <c r="AA66">
        <v>-0.16475044269637201</v>
      </c>
      <c r="AB66">
        <v>-0.12213934905786999</v>
      </c>
      <c r="AC66">
        <v>31.507854739525602</v>
      </c>
      <c r="AD66">
        <v>120.402011720603</v>
      </c>
      <c r="AE66">
        <v>12.5412129545584</v>
      </c>
      <c r="AF66">
        <v>26.614789999999999</v>
      </c>
      <c r="AG66">
        <v>-1.17893</v>
      </c>
      <c r="AH66">
        <v>0.21179000000000001</v>
      </c>
      <c r="AI66">
        <v>31.507854700504001</v>
      </c>
      <c r="AJ66">
        <v>120.40201171871099</v>
      </c>
      <c r="AK66">
        <v>12.541772971861</v>
      </c>
      <c r="AL66">
        <v>-6.4489675255976195E-2</v>
      </c>
      <c r="AM66">
        <v>2.93597346041332E-2</v>
      </c>
      <c r="AN66">
        <v>-0.148332877396122</v>
      </c>
      <c r="AP66" s="5">
        <v>4.0844548465218198</v>
      </c>
    </row>
    <row r="67" spans="1:42">
      <c r="A67">
        <v>1573525421.3889999</v>
      </c>
      <c r="B67">
        <v>31.507842960000001</v>
      </c>
      <c r="C67">
        <v>120.40201092</v>
      </c>
      <c r="D67">
        <v>12.335699999999999</v>
      </c>
      <c r="E67">
        <v>-2.3320648429703201</v>
      </c>
      <c r="F67">
        <v>1.6382201591491501</v>
      </c>
      <c r="G67">
        <v>178.83177745462601</v>
      </c>
      <c r="H67">
        <v>-27.215115781176401</v>
      </c>
      <c r="I67">
        <v>1.1418347806284299</v>
      </c>
      <c r="J67">
        <v>1.10583958946968E-2</v>
      </c>
      <c r="K67">
        <v>27.334820000000001</v>
      </c>
      <c r="L67">
        <v>-1.2512000000000001</v>
      </c>
      <c r="M67">
        <v>0.21828</v>
      </c>
      <c r="N67">
        <v>-3.7736272541796998</v>
      </c>
      <c r="O67">
        <v>1.6917962182845301</v>
      </c>
      <c r="P67" s="4">
        <v>-8.4843945568172998</v>
      </c>
      <c r="Q67">
        <v>5.4318267824056301</v>
      </c>
      <c r="R67">
        <v>0.24974906057245599</v>
      </c>
      <c r="S67">
        <v>0.21680884041949</v>
      </c>
      <c r="T67">
        <v>27.9034575978792</v>
      </c>
      <c r="U67">
        <v>-1.37815992832124</v>
      </c>
      <c r="V67">
        <v>5.7116041053030401E-3</v>
      </c>
      <c r="W67">
        <v>-2.3320648429703299</v>
      </c>
      <c r="X67">
        <v>-1.6382201591491501</v>
      </c>
      <c r="Y67" s="4">
        <v>-4.2845180551290802</v>
      </c>
      <c r="Z67">
        <v>5.6407321575683502</v>
      </c>
      <c r="AA67">
        <v>-0.16824951571674901</v>
      </c>
      <c r="AB67">
        <v>-0.136572058033052</v>
      </c>
      <c r="AC67">
        <v>31.5078481740853</v>
      </c>
      <c r="AD67">
        <v>120.402011681631</v>
      </c>
      <c r="AE67">
        <v>12.548265963792799</v>
      </c>
      <c r="AF67">
        <v>27.3428</v>
      </c>
      <c r="AG67">
        <v>-1.2509999999999999</v>
      </c>
      <c r="AH67">
        <v>0.21651999999999999</v>
      </c>
      <c r="AI67">
        <v>31.5078481026116</v>
      </c>
      <c r="AJ67">
        <v>120.40201169170901</v>
      </c>
      <c r="AK67">
        <v>12.5465059969574</v>
      </c>
      <c r="AL67">
        <v>-6.5849259750044201E-2</v>
      </c>
      <c r="AM67">
        <v>3.0125922696612802E-2</v>
      </c>
      <c r="AN67">
        <v>-0.14822137265985999</v>
      </c>
      <c r="AP67" s="5">
        <v>4.1998765016882196</v>
      </c>
    </row>
    <row r="68" spans="1:42">
      <c r="A68">
        <v>1573525421.5220001</v>
      </c>
      <c r="B68">
        <v>31.5078358099999</v>
      </c>
      <c r="C68">
        <v>120.40201082</v>
      </c>
      <c r="D68">
        <v>12.340199999999999</v>
      </c>
      <c r="E68">
        <v>-2.3441704197973001</v>
      </c>
      <c r="F68">
        <v>1.6371758034558499</v>
      </c>
      <c r="G68">
        <v>178.785775788704</v>
      </c>
      <c r="H68">
        <v>-28.0078967129256</v>
      </c>
      <c r="I68">
        <v>1.13233541093761</v>
      </c>
      <c r="J68">
        <v>6.5618389319172998E-3</v>
      </c>
      <c r="K68">
        <v>28.066890000000001</v>
      </c>
      <c r="L68">
        <v>-1.32372</v>
      </c>
      <c r="M68">
        <v>0.22087999999999999</v>
      </c>
      <c r="N68">
        <v>-3.79907292859829</v>
      </c>
      <c r="O68">
        <v>1.73109152903304</v>
      </c>
      <c r="P68" s="4">
        <v>-8.4551983537851498</v>
      </c>
      <c r="Q68">
        <v>5.4650279138067601</v>
      </c>
      <c r="R68">
        <v>0.24078349183946801</v>
      </c>
      <c r="S68">
        <v>0.21332352395002999</v>
      </c>
      <c r="T68">
        <v>28.6917484550256</v>
      </c>
      <c r="U68">
        <v>-1.4629500710808601</v>
      </c>
      <c r="V68">
        <v>1.02081610680825E-2</v>
      </c>
      <c r="W68">
        <v>-2.3441704197973201</v>
      </c>
      <c r="X68">
        <v>-1.6371758034558499</v>
      </c>
      <c r="Y68" s="4">
        <v>-4.2385163892074802</v>
      </c>
      <c r="Z68">
        <v>5.6714805938862201</v>
      </c>
      <c r="AA68">
        <v>-0.187198091195933</v>
      </c>
      <c r="AB68">
        <v>-0.13475684704167201</v>
      </c>
      <c r="AC68">
        <v>31.5078415393561</v>
      </c>
      <c r="AD68">
        <v>120.402011653974</v>
      </c>
      <c r="AE68">
        <v>12.550869091413899</v>
      </c>
      <c r="AP68" s="5">
        <v>4.2166819645776696</v>
      </c>
    </row>
    <row r="69" spans="1:42">
      <c r="A69">
        <v>1573525421.655</v>
      </c>
      <c r="B69">
        <v>31.507828629999999</v>
      </c>
      <c r="C69">
        <v>120.40201073</v>
      </c>
      <c r="D69">
        <v>12.3459</v>
      </c>
      <c r="E69">
        <v>-2.3331750151584001</v>
      </c>
      <c r="F69">
        <v>1.5783774963886701</v>
      </c>
      <c r="G69">
        <v>178.70689344735101</v>
      </c>
      <c r="H69">
        <v>-28.804004002712599</v>
      </c>
      <c r="I69">
        <v>1.1237859846854199</v>
      </c>
      <c r="J69">
        <v>8.6539746232183702E-4</v>
      </c>
      <c r="K69">
        <v>28.791989999999998</v>
      </c>
      <c r="L69">
        <v>-1.3964000000000001</v>
      </c>
      <c r="M69">
        <v>0.22206999999999999</v>
      </c>
      <c r="N69">
        <v>-3.74621798207935</v>
      </c>
      <c r="O69">
        <v>1.75698096618165</v>
      </c>
      <c r="P69" s="4">
        <v>-8.4137406339387208</v>
      </c>
      <c r="Q69">
        <v>5.4918747155575502</v>
      </c>
      <c r="R69">
        <v>0.25110641487561502</v>
      </c>
      <c r="S69">
        <v>0.218230086669783</v>
      </c>
      <c r="T69">
        <v>29.483440886237702</v>
      </c>
      <c r="U69">
        <v>-1.54711065510089</v>
      </c>
      <c r="V69">
        <v>1.5904602537678E-2</v>
      </c>
      <c r="W69">
        <v>-2.3331750151584099</v>
      </c>
      <c r="X69">
        <v>-1.5783774963886701</v>
      </c>
      <c r="Y69" s="4">
        <v>-4.1596340478539098</v>
      </c>
      <c r="Z69">
        <v>5.6943521787313802</v>
      </c>
      <c r="AA69">
        <v>-0.182015373216729</v>
      </c>
      <c r="AB69">
        <v>-0.118097284007369</v>
      </c>
      <c r="AC69">
        <v>31.507834967067001</v>
      </c>
      <c r="AD69">
        <v>120.402011617669</v>
      </c>
      <c r="AE69">
        <v>12.5520622720941</v>
      </c>
      <c r="AF69">
        <v>28.78492</v>
      </c>
      <c r="AG69">
        <v>-1.4000300000000001</v>
      </c>
      <c r="AH69">
        <v>0.22320000000000001</v>
      </c>
      <c r="AI69">
        <v>31.507835027431099</v>
      </c>
      <c r="AJ69">
        <v>120.402011572557</v>
      </c>
      <c r="AK69">
        <v>12.5531922411173</v>
      </c>
      <c r="AL69">
        <v>-6.4294876413299298E-2</v>
      </c>
      <c r="AM69">
        <v>3.02541275176114E-2</v>
      </c>
      <c r="AN69">
        <v>-0.14713543322304701</v>
      </c>
      <c r="AP69" s="5">
        <v>4.2541065860848102</v>
      </c>
    </row>
    <row r="70" spans="1:42">
      <c r="A70">
        <v>1573525421.789</v>
      </c>
      <c r="B70">
        <v>31.507821919999898</v>
      </c>
      <c r="C70">
        <v>120.40201067</v>
      </c>
      <c r="D70">
        <v>12.3512</v>
      </c>
      <c r="E70">
        <v>-2.3802388512058199</v>
      </c>
      <c r="F70">
        <v>1.58767900549422</v>
      </c>
      <c r="G70">
        <v>178.62581685723299</v>
      </c>
      <c r="H70">
        <v>-29.5479984205436</v>
      </c>
      <c r="I70">
        <v>1.11808639082702</v>
      </c>
      <c r="J70">
        <v>-4.4311871895210599E-3</v>
      </c>
      <c r="K70">
        <v>29.515280000000001</v>
      </c>
      <c r="L70">
        <v>-1.47113</v>
      </c>
      <c r="M70">
        <v>0.22789999999999999</v>
      </c>
      <c r="N70">
        <v>-3.6989919472778698</v>
      </c>
      <c r="O70">
        <v>1.75420324636963</v>
      </c>
      <c r="P70" s="4">
        <v>-8.3553281717544401</v>
      </c>
      <c r="Q70">
        <v>5.5125347817922501</v>
      </c>
      <c r="R70">
        <v>0.26965246302864498</v>
      </c>
      <c r="S70">
        <v>0.22088068750621301</v>
      </c>
      <c r="T70">
        <v>30.223527065022001</v>
      </c>
      <c r="U70">
        <v>-1.6234822932019</v>
      </c>
      <c r="V70">
        <v>2.1201187189520899E-2</v>
      </c>
      <c r="W70">
        <v>-2.3802388512058301</v>
      </c>
      <c r="X70">
        <v>-1.58767900549422</v>
      </c>
      <c r="Y70" s="4">
        <v>-4.0785574577366397</v>
      </c>
      <c r="Z70">
        <v>5.7367274160426902</v>
      </c>
      <c r="AA70">
        <v>-0.17189740537464099</v>
      </c>
      <c r="AB70">
        <v>-0.13264733713733901</v>
      </c>
      <c r="AC70">
        <v>31.5078284092715</v>
      </c>
      <c r="AD70">
        <v>120.402011558071</v>
      </c>
      <c r="AE70">
        <v>12.5578955290839</v>
      </c>
      <c r="AP70" s="5">
        <v>4.2767707140178004</v>
      </c>
    </row>
    <row r="71" spans="1:42">
      <c r="A71">
        <v>1573525421.9219999</v>
      </c>
      <c r="B71">
        <v>31.507815180000001</v>
      </c>
      <c r="C71">
        <v>120.40201062</v>
      </c>
      <c r="D71">
        <v>12.3553</v>
      </c>
      <c r="E71">
        <v>-2.4035039620437901</v>
      </c>
      <c r="F71">
        <v>1.52844764553033</v>
      </c>
      <c r="G71">
        <v>178.546502989358</v>
      </c>
      <c r="H71">
        <v>-30.295319185853</v>
      </c>
      <c r="I71">
        <v>1.11333674213305</v>
      </c>
      <c r="J71">
        <v>-8.5276680230474897E-3</v>
      </c>
      <c r="K71">
        <v>30.264150000000001</v>
      </c>
      <c r="L71">
        <v>-1.54403</v>
      </c>
      <c r="M71">
        <v>0.22769</v>
      </c>
      <c r="N71">
        <v>-3.6547347046232401</v>
      </c>
      <c r="O71">
        <v>1.79394317920674</v>
      </c>
      <c r="P71" s="4">
        <v>-8.2891723000345792</v>
      </c>
      <c r="Q71">
        <v>5.54884227114401</v>
      </c>
      <c r="R71">
        <v>0.27392077430747502</v>
      </c>
      <c r="S71">
        <v>0.210390062427146</v>
      </c>
      <c r="T71">
        <v>30.967014807524698</v>
      </c>
      <c r="U71">
        <v>-1.69922436984193</v>
      </c>
      <c r="V71">
        <v>2.5297668023047299E-2</v>
      </c>
      <c r="W71">
        <v>-2.4035039620437999</v>
      </c>
      <c r="X71">
        <v>-1.52844764553033</v>
      </c>
      <c r="Y71" s="4">
        <v>-3.9992435898615102</v>
      </c>
      <c r="Z71">
        <v>5.7473316693036001</v>
      </c>
      <c r="AA71">
        <v>-0.168708218914671</v>
      </c>
      <c r="AB71">
        <v>-0.12903212735797501</v>
      </c>
      <c r="AC71">
        <v>31.507821623384899</v>
      </c>
      <c r="AD71">
        <v>120.402011543238</v>
      </c>
      <c r="AE71">
        <v>12.5576889859512</v>
      </c>
      <c r="AF71">
        <v>30.29156</v>
      </c>
      <c r="AG71">
        <v>-1.55078</v>
      </c>
      <c r="AH71">
        <v>0.22503999999999999</v>
      </c>
      <c r="AI71">
        <v>31.507821371511</v>
      </c>
      <c r="AJ71">
        <v>120.402011499921</v>
      </c>
      <c r="AK71">
        <v>12.555039117112701</v>
      </c>
      <c r="AL71">
        <v>-6.2157300302933698E-2</v>
      </c>
      <c r="AM71">
        <v>3.1528119416105997E-2</v>
      </c>
      <c r="AN71">
        <v>-0.144670220100442</v>
      </c>
      <c r="AP71" s="5">
        <v>4.2899287101730597</v>
      </c>
    </row>
    <row r="72" spans="1:42">
      <c r="A72">
        <v>1573525422.0550001</v>
      </c>
      <c r="B72">
        <v>31.5078079</v>
      </c>
      <c r="C72">
        <v>120.40201058999899</v>
      </c>
      <c r="D72">
        <v>12.360099999999999</v>
      </c>
      <c r="E72">
        <v>-2.44016967536492</v>
      </c>
      <c r="F72">
        <v>1.5711956226559201</v>
      </c>
      <c r="G72">
        <v>178.41902480810299</v>
      </c>
      <c r="H72">
        <v>-31.1025143181289</v>
      </c>
      <c r="I72">
        <v>1.11048698976007</v>
      </c>
      <c r="J72">
        <v>-1.33237680027438E-2</v>
      </c>
      <c r="K72">
        <v>31.033439999999999</v>
      </c>
      <c r="L72">
        <v>-1.6201300000000001</v>
      </c>
      <c r="M72">
        <v>0.22813</v>
      </c>
      <c r="N72">
        <v>-3.6078508149622399</v>
      </c>
      <c r="O72">
        <v>1.79257770207554</v>
      </c>
      <c r="P72" s="4">
        <v>-8.1802312766190397</v>
      </c>
      <c r="Q72">
        <v>5.5872214290253597</v>
      </c>
      <c r="R72">
        <v>0.26667561547135099</v>
      </c>
      <c r="S72">
        <v>0.21987153715919999</v>
      </c>
      <c r="T72">
        <v>31.770286517528</v>
      </c>
      <c r="U72">
        <v>-1.7787646902261001</v>
      </c>
      <c r="V72">
        <v>3.00937680027436E-2</v>
      </c>
      <c r="W72">
        <v>-2.4401696753649298</v>
      </c>
      <c r="X72">
        <v>-1.5711956226559201</v>
      </c>
      <c r="Y72" s="4">
        <v>-3.871765408606</v>
      </c>
      <c r="Z72">
        <v>5.7807968193029202</v>
      </c>
      <c r="AA72">
        <v>-0.17265006641200201</v>
      </c>
      <c r="AB72">
        <v>-0.126714752515835</v>
      </c>
      <c r="AC72">
        <v>31.507814651423701</v>
      </c>
      <c r="AD72">
        <v>120.402011515297</v>
      </c>
      <c r="AE72">
        <v>12.5581326326355</v>
      </c>
      <c r="AP72" s="5">
        <v>4.3084658680130303</v>
      </c>
    </row>
    <row r="73" spans="1:42">
      <c r="A73">
        <v>1573525422.188</v>
      </c>
      <c r="B73">
        <v>31.507801109999999</v>
      </c>
      <c r="C73">
        <v>120.40201057</v>
      </c>
      <c r="D73">
        <v>12.3657</v>
      </c>
      <c r="E73">
        <v>-2.4538549554636102</v>
      </c>
      <c r="F73">
        <v>1.61444658491502</v>
      </c>
      <c r="G73">
        <v>178.30329718704999</v>
      </c>
      <c r="H73">
        <v>-31.855379013106401</v>
      </c>
      <c r="I73">
        <v>1.1085871795839</v>
      </c>
      <c r="J73">
        <v>-1.89200371100177E-2</v>
      </c>
      <c r="K73">
        <v>31.832560000000001</v>
      </c>
      <c r="L73">
        <v>-1.6996800000000001</v>
      </c>
      <c r="M73">
        <v>0.22783999999999999</v>
      </c>
      <c r="N73">
        <v>-3.5365525351860199</v>
      </c>
      <c r="O73">
        <v>1.8018624553603899</v>
      </c>
      <c r="P73" s="4">
        <v>-8.0769601773904292</v>
      </c>
      <c r="Q73">
        <v>5.6506712435603301</v>
      </c>
      <c r="R73">
        <v>0.26082473238130799</v>
      </c>
      <c r="S73">
        <v>0.229557007252055</v>
      </c>
      <c r="T73">
        <v>32.519563907961597</v>
      </c>
      <c r="U73">
        <v>-1.8521966342776099</v>
      </c>
      <c r="V73">
        <v>3.56900371100176E-2</v>
      </c>
      <c r="W73">
        <v>-2.45385495546362</v>
      </c>
      <c r="X73">
        <v>-1.61444658491502</v>
      </c>
      <c r="Y73" s="4">
        <v>-3.7560377875529398</v>
      </c>
      <c r="Z73">
        <v>5.7833907819311197</v>
      </c>
      <c r="AA73">
        <v>-0.17445021320984599</v>
      </c>
      <c r="AB73">
        <v>-0.132279237165526</v>
      </c>
      <c r="AC73">
        <v>31.5078074086897</v>
      </c>
      <c r="AD73">
        <v>120.402011481043</v>
      </c>
      <c r="AE73">
        <v>12.557846520096</v>
      </c>
      <c r="AP73" s="5">
        <v>4.3209223898374898</v>
      </c>
    </row>
    <row r="74" spans="1:42">
      <c r="A74">
        <v>1573525422.322</v>
      </c>
      <c r="B74">
        <v>31.5077942899999</v>
      </c>
      <c r="C74">
        <v>120.40201057</v>
      </c>
      <c r="D74">
        <v>12.37</v>
      </c>
      <c r="E74">
        <v>-2.4909309780130102</v>
      </c>
      <c r="F74">
        <v>1.64519935806074</v>
      </c>
      <c r="G74">
        <v>178.164387299444</v>
      </c>
      <c r="H74">
        <v>-32.611570056265897</v>
      </c>
      <c r="I74">
        <v>1.10858726063747</v>
      </c>
      <c r="J74">
        <v>-2.3216201372424101E-2</v>
      </c>
      <c r="K74">
        <v>32.614440000000002</v>
      </c>
      <c r="L74">
        <v>-1.76814</v>
      </c>
      <c r="M74">
        <v>0.22696</v>
      </c>
      <c r="N74">
        <v>-3.53271274886986</v>
      </c>
      <c r="O74">
        <v>1.7608032611345199</v>
      </c>
      <c r="P74" s="4">
        <v>-7.9594687755974602</v>
      </c>
      <c r="Q74">
        <v>5.7087555354924104</v>
      </c>
      <c r="R74">
        <v>0.28334124204558397</v>
      </c>
      <c r="S74">
        <v>0.21029230380783201</v>
      </c>
      <c r="T74">
        <v>33.272333131139803</v>
      </c>
      <c r="U74">
        <v>-1.9240533694550199</v>
      </c>
      <c r="V74">
        <v>3.9986201372424E-2</v>
      </c>
      <c r="W74">
        <v>-2.4909309780130302</v>
      </c>
      <c r="X74">
        <v>-1.64519935806074</v>
      </c>
      <c r="Y74" s="4">
        <v>-3.61712789994758</v>
      </c>
      <c r="Z74">
        <v>5.8335000555297203</v>
      </c>
      <c r="AA74">
        <v>-0.171677191873705</v>
      </c>
      <c r="AB74">
        <v>-0.14693853791662301</v>
      </c>
      <c r="AC74">
        <v>31.507800330242102</v>
      </c>
      <c r="AD74">
        <v>120.402011545758</v>
      </c>
      <c r="AE74">
        <v>12.556970420293499</v>
      </c>
      <c r="AF74">
        <v>32.534199999999998</v>
      </c>
      <c r="AG74">
        <v>-1.75705</v>
      </c>
      <c r="AH74">
        <v>0.23391999999999999</v>
      </c>
      <c r="AI74">
        <v>31.507801060147301</v>
      </c>
      <c r="AJ74">
        <v>120.402011581708</v>
      </c>
      <c r="AK74">
        <v>12.563930013217</v>
      </c>
      <c r="AL74">
        <v>-6.32009034301005E-2</v>
      </c>
      <c r="AM74">
        <v>2.9303605660676399E-2</v>
      </c>
      <c r="AN74">
        <v>-0.13883900434531199</v>
      </c>
      <c r="AP74" s="5">
        <v>4.34234087564987</v>
      </c>
    </row>
    <row r="75" spans="1:42">
      <c r="A75">
        <v>1573525422.4549999</v>
      </c>
      <c r="B75">
        <v>31.507788080000001</v>
      </c>
      <c r="C75">
        <v>120.40201111</v>
      </c>
      <c r="D75">
        <v>12.428599999999999</v>
      </c>
      <c r="E75">
        <v>-2.53064735198266</v>
      </c>
      <c r="F75">
        <v>1.7188699344907601</v>
      </c>
      <c r="G75">
        <v>177.88711488075199</v>
      </c>
      <c r="H75">
        <v>-33.300125524274499</v>
      </c>
      <c r="I75">
        <v>1.15988444465762</v>
      </c>
      <c r="J75">
        <v>-8.1812619347065393E-2</v>
      </c>
      <c r="K75">
        <v>33.28548</v>
      </c>
      <c r="L75">
        <v>-1.8210599999999999</v>
      </c>
      <c r="M75">
        <v>0.23679</v>
      </c>
      <c r="N75">
        <v>-3.6431517218493199</v>
      </c>
      <c r="O75">
        <v>1.6683572675813501</v>
      </c>
      <c r="P75" s="4">
        <v>-7.8021043984174403</v>
      </c>
      <c r="Q75">
        <v>5.6456638472287501</v>
      </c>
      <c r="R75">
        <v>0.296582637359187</v>
      </c>
      <c r="S75">
        <v>0.21873112606872899</v>
      </c>
      <c r="T75">
        <v>33.962647326862196</v>
      </c>
      <c r="U75">
        <v>-1.9384180761045799</v>
      </c>
      <c r="V75">
        <v>9.8582619347065206E-2</v>
      </c>
      <c r="W75">
        <v>-2.53064735198268</v>
      </c>
      <c r="X75">
        <v>-1.7188699344907601</v>
      </c>
      <c r="Y75" s="4">
        <v>-3.3398554812557899</v>
      </c>
      <c r="Z75">
        <v>5.8311914847994997</v>
      </c>
      <c r="AA75">
        <v>-0.164073508932673</v>
      </c>
      <c r="AB75">
        <v>-0.132038484042482</v>
      </c>
      <c r="AC75">
        <v>31.507794260242601</v>
      </c>
      <c r="AD75">
        <v>120.402011662446</v>
      </c>
      <c r="AE75">
        <v>12.566803840920301</v>
      </c>
      <c r="AP75" s="5">
        <v>4.4622489171616504</v>
      </c>
    </row>
    <row r="76" spans="1:42">
      <c r="A76">
        <v>1573525422.5880001</v>
      </c>
      <c r="B76">
        <v>31.507780690000001</v>
      </c>
      <c r="C76">
        <v>120.40201119</v>
      </c>
      <c r="D76">
        <v>12.4368</v>
      </c>
      <c r="E76">
        <v>-2.56757295311639</v>
      </c>
      <c r="F76">
        <v>1.6791384701608401</v>
      </c>
      <c r="G76">
        <v>177.68092486322499</v>
      </c>
      <c r="H76">
        <v>-34.119517310832897</v>
      </c>
      <c r="I76">
        <v>1.1674841094199599</v>
      </c>
      <c r="J76">
        <v>-9.0008270762789097E-2</v>
      </c>
      <c r="K76">
        <v>34.014899999999997</v>
      </c>
      <c r="L76">
        <v>-1.87202</v>
      </c>
      <c r="M76">
        <v>0.23866000000000001</v>
      </c>
      <c r="N76">
        <v>-3.7038735752051899</v>
      </c>
      <c r="O76">
        <v>1.6556038207469701</v>
      </c>
      <c r="P76" s="4">
        <v>-7.6382854872761996</v>
      </c>
      <c r="Q76">
        <v>5.6528252797923697</v>
      </c>
      <c r="R76">
        <v>0.30838150737881098</v>
      </c>
      <c r="S76">
        <v>0.22409431618629899</v>
      </c>
      <c r="T76">
        <v>34.779053452842199</v>
      </c>
      <c r="U76">
        <v>-2.0087152470737699</v>
      </c>
      <c r="V76">
        <v>0.10677827076278899</v>
      </c>
      <c r="W76">
        <v>-2.5675729531164002</v>
      </c>
      <c r="X76">
        <v>-1.6791384701608401</v>
      </c>
      <c r="Y76" s="4">
        <v>-3.1336654637279202</v>
      </c>
      <c r="Z76">
        <v>5.85973455263664</v>
      </c>
      <c r="AA76">
        <v>-0.159631843360104</v>
      </c>
      <c r="AB76">
        <v>-0.11381483744070101</v>
      </c>
      <c r="AC76">
        <v>31.507787667782601</v>
      </c>
      <c r="AD76">
        <v>120.402011858072</v>
      </c>
      <c r="AE76">
        <v>12.5686776386573</v>
      </c>
      <c r="AP76" s="5">
        <v>4.5046200235482701</v>
      </c>
    </row>
    <row r="77" spans="1:42">
      <c r="A77">
        <v>1573525422.7219999</v>
      </c>
      <c r="B77">
        <v>31.507773799999999</v>
      </c>
      <c r="C77">
        <v>120.40201131000001</v>
      </c>
      <c r="D77">
        <v>12.445</v>
      </c>
      <c r="E77">
        <v>-2.6168667557509799</v>
      </c>
      <c r="F77">
        <v>1.6608361540093499</v>
      </c>
      <c r="G77">
        <v>177.41702270275201</v>
      </c>
      <c r="H77">
        <v>-34.883469873411201</v>
      </c>
      <c r="I77">
        <v>1.1788835548439101</v>
      </c>
      <c r="J77">
        <v>-9.8204118530233503E-2</v>
      </c>
      <c r="K77">
        <v>34.769620000000003</v>
      </c>
      <c r="L77">
        <v>-1.92103</v>
      </c>
      <c r="M77">
        <v>0.24210999999999999</v>
      </c>
      <c r="N77">
        <v>-3.81042682802171</v>
      </c>
      <c r="O77">
        <v>1.6916286696934</v>
      </c>
      <c r="P77" s="4">
        <v>-7.40693340936207</v>
      </c>
      <c r="Q77">
        <v>5.6727532799138096</v>
      </c>
      <c r="R77">
        <v>0.33334186774730501</v>
      </c>
      <c r="S77">
        <v>0.22275284001297799</v>
      </c>
      <c r="T77">
        <v>35.540632294926297</v>
      </c>
      <c r="U77">
        <v>-2.0699617368973202</v>
      </c>
      <c r="V77">
        <v>0.114974118530233</v>
      </c>
      <c r="W77">
        <v>-2.6168667557509999</v>
      </c>
      <c r="X77">
        <v>-1.6608361540093499</v>
      </c>
      <c r="Y77" s="4">
        <v>-2.8697633032550698</v>
      </c>
      <c r="Z77">
        <v>5.8809007209485102</v>
      </c>
      <c r="AA77">
        <v>-0.163529835219939</v>
      </c>
      <c r="AB77">
        <v>-0.12899795866688801</v>
      </c>
      <c r="AC77">
        <v>31.507780849848501</v>
      </c>
      <c r="AD77">
        <v>120.402012099441</v>
      </c>
      <c r="AE77">
        <v>12.5721316561102</v>
      </c>
      <c r="AF77">
        <v>34.766480000000001</v>
      </c>
      <c r="AG77">
        <v>-1.91753</v>
      </c>
      <c r="AH77">
        <v>0.24084</v>
      </c>
      <c r="AI77">
        <v>31.507780881039199</v>
      </c>
      <c r="AJ77">
        <v>120.40201213297701</v>
      </c>
      <c r="AK77">
        <v>12.570861638523599</v>
      </c>
      <c r="AL77">
        <v>-6.6829843684617404E-2</v>
      </c>
      <c r="AM77">
        <v>2.9559619335430401E-2</v>
      </c>
      <c r="AN77">
        <v>-0.129402476014264</v>
      </c>
      <c r="AP77" s="5">
        <v>4.5371701061069896</v>
      </c>
    </row>
    <row r="78" spans="1:42">
      <c r="A78">
        <v>1573525422.855</v>
      </c>
      <c r="B78">
        <v>31.507766360000002</v>
      </c>
      <c r="C78">
        <v>120.40201148</v>
      </c>
      <c r="D78">
        <v>12.451000000000001</v>
      </c>
      <c r="E78">
        <v>-2.58770377909635</v>
      </c>
      <c r="F78">
        <v>1.6535382029772501</v>
      </c>
      <c r="G78">
        <v>177.06207170457199</v>
      </c>
      <c r="H78">
        <v>-35.708405571114398</v>
      </c>
      <c r="I78">
        <v>1.1950327391166899</v>
      </c>
      <c r="J78">
        <v>-0.104199533983539</v>
      </c>
      <c r="K78">
        <v>35.523690000000002</v>
      </c>
      <c r="L78">
        <v>-1.9667399999999999</v>
      </c>
      <c r="M78">
        <v>0.24331</v>
      </c>
      <c r="N78">
        <v>-3.8135020494365799</v>
      </c>
      <c r="O78">
        <v>1.7114845456796399</v>
      </c>
      <c r="P78" s="4">
        <v>-7.1066506296061798</v>
      </c>
      <c r="Q78">
        <v>5.6878978807860996</v>
      </c>
      <c r="R78">
        <v>0.33911591014972597</v>
      </c>
      <c r="S78">
        <v>0.20565928117231899</v>
      </c>
      <c r="T78">
        <v>36.363369660790198</v>
      </c>
      <c r="U78">
        <v>-2.1322748840581198</v>
      </c>
      <c r="V78">
        <v>0.120969533983539</v>
      </c>
      <c r="W78">
        <v>-2.5877037790963602</v>
      </c>
      <c r="X78">
        <v>-1.6535382029772501</v>
      </c>
      <c r="Y78" s="4">
        <v>-2.51481230507531</v>
      </c>
      <c r="Z78">
        <v>5.9078128142811899</v>
      </c>
      <c r="AA78">
        <v>-0.170617828477759</v>
      </c>
      <c r="AB78">
        <v>-0.13166293335784199</v>
      </c>
      <c r="AC78">
        <v>31.507774040578301</v>
      </c>
      <c r="AD78">
        <v>120.40201237474</v>
      </c>
      <c r="AE78">
        <v>12.573335760273</v>
      </c>
      <c r="AP78" s="5">
        <v>4.5918383245308698</v>
      </c>
    </row>
    <row r="79" spans="1:42">
      <c r="A79">
        <v>1573525422.9879999</v>
      </c>
      <c r="B79">
        <v>31.507759409999998</v>
      </c>
      <c r="C79">
        <v>120.4020117</v>
      </c>
      <c r="D79">
        <v>12.457599999999999</v>
      </c>
      <c r="E79">
        <v>-2.59030642140696</v>
      </c>
      <c r="F79">
        <v>1.5416235277663899</v>
      </c>
      <c r="G79">
        <v>176.67463494089199</v>
      </c>
      <c r="H79">
        <v>-36.479010831026898</v>
      </c>
      <c r="I79">
        <v>1.2159316550732999</v>
      </c>
      <c r="J79">
        <v>-0.110795151726669</v>
      </c>
      <c r="K79">
        <v>36.304139999999997</v>
      </c>
      <c r="L79">
        <v>-2.01728</v>
      </c>
      <c r="M79">
        <v>0.24440999999999999</v>
      </c>
      <c r="N79">
        <v>-3.7463468187071198</v>
      </c>
      <c r="O79">
        <v>1.8221669686137001</v>
      </c>
      <c r="P79" s="4">
        <v>-6.7542738645327098</v>
      </c>
      <c r="Q79">
        <v>5.7427434420526504</v>
      </c>
      <c r="R79">
        <v>0.36673403121575399</v>
      </c>
      <c r="S79">
        <v>0.226653418481749</v>
      </c>
      <c r="T79">
        <v>37.132473780394399</v>
      </c>
      <c r="U79">
        <v>-2.1846970597175202</v>
      </c>
      <c r="V79">
        <v>0.12756515172666899</v>
      </c>
      <c r="W79">
        <v>-2.59030642140698</v>
      </c>
      <c r="X79">
        <v>-1.5416235277663899</v>
      </c>
      <c r="Y79" s="4">
        <v>-2.1273755413955402</v>
      </c>
      <c r="Z79">
        <v>5.93287442685142</v>
      </c>
      <c r="AA79">
        <v>-0.144967740085401</v>
      </c>
      <c r="AB79">
        <v>-0.113218989338978</v>
      </c>
      <c r="AC79">
        <v>31.507766990327099</v>
      </c>
      <c r="AD79">
        <v>120.402012625814</v>
      </c>
      <c r="AE79">
        <v>12.574440101161599</v>
      </c>
      <c r="AF79">
        <v>36.321710000000003</v>
      </c>
      <c r="AG79">
        <v>-2.0178099999999999</v>
      </c>
      <c r="AH79">
        <v>0.24298</v>
      </c>
      <c r="AI79">
        <v>31.507766832127999</v>
      </c>
      <c r="AJ79">
        <v>120.402012637835</v>
      </c>
      <c r="AK79">
        <v>12.573010200634499</v>
      </c>
      <c r="AL79">
        <v>-6.5243814280212906E-2</v>
      </c>
      <c r="AM79">
        <v>3.2067242351248797E-2</v>
      </c>
      <c r="AN79">
        <v>-0.118030529548819</v>
      </c>
      <c r="AP79" s="5">
        <v>4.6268983231371701</v>
      </c>
    </row>
    <row r="80" spans="1:42">
      <c r="A80">
        <v>1573525423.122</v>
      </c>
      <c r="B80">
        <v>31.507752459999999</v>
      </c>
      <c r="C80">
        <v>120.402012</v>
      </c>
      <c r="D80">
        <v>12.464700000000001</v>
      </c>
      <c r="E80">
        <v>-2.6068413714610501</v>
      </c>
      <c r="F80">
        <v>1.4962935119054099</v>
      </c>
      <c r="G80">
        <v>176.20531355631101</v>
      </c>
      <c r="H80">
        <v>-37.249616094980098</v>
      </c>
      <c r="I80">
        <v>1.2444301462823999</v>
      </c>
      <c r="J80">
        <v>-0.11789067555579801</v>
      </c>
      <c r="K80">
        <v>37.090519999999998</v>
      </c>
      <c r="L80">
        <v>-2.05294</v>
      </c>
      <c r="M80">
        <v>0.24626999999999999</v>
      </c>
      <c r="N80">
        <v>-3.7516907080757398</v>
      </c>
      <c r="O80">
        <v>1.91773793741403</v>
      </c>
      <c r="P80" s="4">
        <v>-6.3039113234889399</v>
      </c>
      <c r="Q80">
        <v>5.7531691478032796</v>
      </c>
      <c r="R80">
        <v>0.39426892180031098</v>
      </c>
      <c r="S80">
        <v>0.25658430537913801</v>
      </c>
      <c r="T80">
        <v>37.902300051267297</v>
      </c>
      <c r="U80">
        <v>-2.2295540492216901</v>
      </c>
      <c r="V80">
        <v>0.134660675555798</v>
      </c>
      <c r="W80">
        <v>-2.6068413714610599</v>
      </c>
      <c r="X80">
        <v>-1.4962935119054099</v>
      </c>
      <c r="Y80" s="4">
        <v>-1.65805415681451</v>
      </c>
      <c r="Z80">
        <v>5.9251530088574</v>
      </c>
      <c r="AA80">
        <v>-0.13214612936395601</v>
      </c>
      <c r="AB80">
        <v>-0.10927782081540501</v>
      </c>
      <c r="AC80">
        <v>31.507759899588301</v>
      </c>
      <c r="AD80">
        <v>120.40201303875</v>
      </c>
      <c r="AE80">
        <v>12.576304567977701</v>
      </c>
      <c r="AP80" s="5">
        <v>4.6458571666744204</v>
      </c>
    </row>
    <row r="81" spans="1:42">
      <c r="A81">
        <v>1573525423.2550001</v>
      </c>
      <c r="B81">
        <v>31.507744959999901</v>
      </c>
      <c r="C81">
        <v>120.40201242000001</v>
      </c>
      <c r="D81">
        <v>12.4703</v>
      </c>
      <c r="E81">
        <v>-2.65014818411646</v>
      </c>
      <c r="F81">
        <v>1.5037605649304699</v>
      </c>
      <c r="G81">
        <v>175.58512973210199</v>
      </c>
      <c r="H81">
        <v>-38.0812044956729</v>
      </c>
      <c r="I81">
        <v>1.28432801089624</v>
      </c>
      <c r="J81">
        <v>-0.123485735918794</v>
      </c>
      <c r="K81">
        <v>37.912990000000001</v>
      </c>
      <c r="L81">
        <v>-2.0874799999999998</v>
      </c>
      <c r="M81">
        <v>0.24271999999999999</v>
      </c>
      <c r="N81">
        <v>-3.68324361438646</v>
      </c>
      <c r="O81">
        <v>1.95853688549815</v>
      </c>
      <c r="P81" s="4">
        <v>-5.7792587341236503</v>
      </c>
      <c r="Q81">
        <v>5.8286941868353397</v>
      </c>
      <c r="R81">
        <v>0.41342453696131798</v>
      </c>
      <c r="S81">
        <v>0.231138214473983</v>
      </c>
      <c r="T81">
        <v>38.733916726958199</v>
      </c>
      <c r="U81">
        <v>-2.2688581518128599</v>
      </c>
      <c r="V81">
        <v>0.14025573591879401</v>
      </c>
      <c r="W81">
        <v>-2.6501481841164698</v>
      </c>
      <c r="X81">
        <v>-1.5037605649304699</v>
      </c>
      <c r="Y81" s="4">
        <v>-1.0378703326049401</v>
      </c>
      <c r="Z81">
        <v>5.97115942684046</v>
      </c>
      <c r="AA81">
        <v>-0.13091466759481499</v>
      </c>
      <c r="AB81">
        <v>-0.131335216384668</v>
      </c>
      <c r="AC81">
        <v>31.507752485790402</v>
      </c>
      <c r="AD81">
        <v>120.402013499525</v>
      </c>
      <c r="AE81">
        <v>12.572759344242501</v>
      </c>
      <c r="AF81">
        <v>37.943899999999999</v>
      </c>
      <c r="AG81">
        <v>-2.09463</v>
      </c>
      <c r="AH81">
        <v>0.23901</v>
      </c>
      <c r="AI81">
        <v>31.507752202150201</v>
      </c>
      <c r="AJ81">
        <v>120.402013455518</v>
      </c>
      <c r="AK81">
        <v>12.5690495287999</v>
      </c>
      <c r="AL81">
        <v>-6.3089148437642295E-2</v>
      </c>
      <c r="AM81">
        <v>3.4702671042652303E-2</v>
      </c>
      <c r="AN81">
        <v>-0.100901008169569</v>
      </c>
      <c r="AP81" s="5">
        <v>4.7413884015187104</v>
      </c>
    </row>
    <row r="82" spans="1:42">
      <c r="A82">
        <v>1573525423.388</v>
      </c>
      <c r="B82">
        <v>31.507739249999901</v>
      </c>
      <c r="C82">
        <v>120.40201241</v>
      </c>
      <c r="D82">
        <v>12.4383</v>
      </c>
      <c r="E82">
        <v>-2.6566223801998499</v>
      </c>
      <c r="F82">
        <v>1.4675901846977499</v>
      </c>
      <c r="G82">
        <v>175.01225616014099</v>
      </c>
      <c r="H82">
        <v>-38.7143202486684</v>
      </c>
      <c r="I82">
        <v>1.2833781337500101</v>
      </c>
      <c r="J82">
        <v>-9.1481908456067601E-2</v>
      </c>
      <c r="K82">
        <v>38.729680000000002</v>
      </c>
      <c r="L82">
        <v>-2.1116100000000002</v>
      </c>
      <c r="M82">
        <v>0.23782</v>
      </c>
      <c r="N82">
        <v>-3.6269520835615001</v>
      </c>
      <c r="O82">
        <v>2.0603992542998899</v>
      </c>
      <c r="P82" s="4">
        <v>-5.0984910457699897</v>
      </c>
      <c r="Q82">
        <v>5.8828090033971598</v>
      </c>
      <c r="R82">
        <v>0.42640026454176699</v>
      </c>
      <c r="S82">
        <v>0.22445566321216801</v>
      </c>
      <c r="T82">
        <v>39.364077316469697</v>
      </c>
      <c r="U82">
        <v>-2.3299653558400699</v>
      </c>
      <c r="V82">
        <v>0.108251908456067</v>
      </c>
      <c r="W82">
        <v>-2.6566223801998698</v>
      </c>
      <c r="X82">
        <v>-1.4675901846977399</v>
      </c>
      <c r="Y82" s="4">
        <v>-0.46499676064398399</v>
      </c>
      <c r="Z82">
        <v>5.9542365062803899</v>
      </c>
      <c r="AA82">
        <v>-0.125549398155611</v>
      </c>
      <c r="AB82">
        <v>-0.142313723514535</v>
      </c>
      <c r="AC82">
        <v>31.507745132807099</v>
      </c>
      <c r="AD82">
        <v>120.402014063607</v>
      </c>
      <c r="AE82">
        <v>12.5678641879931</v>
      </c>
      <c r="AF82">
        <v>38.836150000000004</v>
      </c>
      <c r="AG82">
        <v>-2.1345700000000001</v>
      </c>
      <c r="AH82">
        <v>0.22505</v>
      </c>
      <c r="AI82">
        <v>31.507744157233901</v>
      </c>
      <c r="AJ82">
        <v>120.40201392950701</v>
      </c>
      <c r="AK82">
        <v>12.555094834417099</v>
      </c>
      <c r="AL82">
        <v>-6.0324342292649297E-2</v>
      </c>
      <c r="AM82">
        <v>3.7808834561233601E-2</v>
      </c>
      <c r="AN82">
        <v>-8.9184917665490596E-2</v>
      </c>
      <c r="AP82" s="5">
        <v>4.6334942851260097</v>
      </c>
    </row>
    <row r="83" spans="1:42">
      <c r="A83">
        <v>1573525423.5220001</v>
      </c>
      <c r="B83">
        <v>31.5077317299999</v>
      </c>
      <c r="C83">
        <v>120.40201303999901</v>
      </c>
      <c r="D83">
        <v>12.442299999999999</v>
      </c>
      <c r="E83">
        <v>-2.6875737915361801</v>
      </c>
      <c r="F83">
        <v>1.4015303604859399</v>
      </c>
      <c r="G83">
        <v>174.18735907866099</v>
      </c>
      <c r="H83">
        <v>-39.548126201964699</v>
      </c>
      <c r="I83">
        <v>1.34322489011048</v>
      </c>
      <c r="J83">
        <v>-9.5476761031761698E-2</v>
      </c>
      <c r="K83">
        <v>39.637039999999999</v>
      </c>
      <c r="L83">
        <v>-2.1420699999999999</v>
      </c>
      <c r="M83">
        <v>0.22289999999999999</v>
      </c>
      <c r="N83">
        <v>-3.4924142634758901</v>
      </c>
      <c r="O83">
        <v>2.2169592740901201</v>
      </c>
      <c r="P83" s="4">
        <v>-4.3548171600830203</v>
      </c>
      <c r="Q83">
        <v>6.0076955786536397</v>
      </c>
      <c r="R83">
        <v>0.42760333245996002</v>
      </c>
      <c r="S83">
        <v>0.25248528272860798</v>
      </c>
      <c r="T83">
        <v>40.199797147312403</v>
      </c>
      <c r="U83">
        <v>-2.3496215593255498</v>
      </c>
      <c r="V83">
        <v>0.112246761031761</v>
      </c>
      <c r="W83">
        <v>-2.6875737915361899</v>
      </c>
      <c r="X83">
        <v>-1.4015303604859399</v>
      </c>
      <c r="Y83" s="4">
        <v>0.35990032083566897</v>
      </c>
      <c r="Z83">
        <v>5.9845029701362504</v>
      </c>
      <c r="AA83">
        <v>-0.13618382740971899</v>
      </c>
      <c r="AB83">
        <v>-0.107608482855222</v>
      </c>
      <c r="AC83">
        <v>31.5077369603565</v>
      </c>
      <c r="AD83">
        <v>120.40201465205401</v>
      </c>
      <c r="AE83">
        <v>12.5529496939852</v>
      </c>
      <c r="AF83">
        <v>39.714390000000002</v>
      </c>
      <c r="AG83">
        <v>-2.1577700000000002</v>
      </c>
      <c r="AH83">
        <v>0.21273</v>
      </c>
      <c r="AI83">
        <v>31.507736252446801</v>
      </c>
      <c r="AJ83">
        <v>120.40201456490399</v>
      </c>
      <c r="AK83">
        <v>12.5427801748737</v>
      </c>
      <c r="AL83">
        <v>-5.9083688421347202E-2</v>
      </c>
      <c r="AM83">
        <v>4.0024185370780702E-2</v>
      </c>
      <c r="AN83">
        <v>-7.6028280384611596E-2</v>
      </c>
      <c r="AP83" s="5">
        <v>4.71471748091869</v>
      </c>
    </row>
    <row r="84" spans="1:42">
      <c r="A84">
        <v>1573525423.655</v>
      </c>
      <c r="B84">
        <v>31.507724190000001</v>
      </c>
      <c r="C84">
        <v>120.402013799999</v>
      </c>
      <c r="D84">
        <v>12.4476</v>
      </c>
      <c r="E84">
        <v>-2.62586659777554</v>
      </c>
      <c r="F84">
        <v>1.3030401207278699</v>
      </c>
      <c r="G84">
        <v>173.23721012188699</v>
      </c>
      <c r="H84">
        <v>-40.384149731473101</v>
      </c>
      <c r="I84">
        <v>1.41542096862758</v>
      </c>
      <c r="J84">
        <v>-0.10077148511141901</v>
      </c>
      <c r="K84">
        <v>40.529029999999999</v>
      </c>
      <c r="L84">
        <v>-2.1560999999999999</v>
      </c>
      <c r="M84">
        <v>0.21118999999999999</v>
      </c>
      <c r="N84">
        <v>-3.3265005879687202</v>
      </c>
      <c r="O84">
        <v>2.4030154249357398</v>
      </c>
      <c r="P84" s="4">
        <v>-3.4746865038127202</v>
      </c>
      <c r="Q84">
        <v>6.1033881705414297</v>
      </c>
      <c r="R84">
        <v>0.41685818976348799</v>
      </c>
      <c r="S84">
        <v>0.25430328315207501</v>
      </c>
      <c r="T84">
        <v>41.038898010100603</v>
      </c>
      <c r="U84">
        <v>-2.3571950468510598</v>
      </c>
      <c r="V84">
        <v>0.117541485111419</v>
      </c>
      <c r="W84">
        <v>-2.6258665977755502</v>
      </c>
      <c r="X84">
        <v>-1.3030401207278699</v>
      </c>
      <c r="Y84" s="4">
        <v>1.3100492776099399</v>
      </c>
      <c r="Z84">
        <v>5.9909060256065603</v>
      </c>
      <c r="AA84">
        <v>-0.132781059478083</v>
      </c>
      <c r="AB84">
        <v>-0.12998720165788</v>
      </c>
      <c r="AC84">
        <v>31.5077289399797</v>
      </c>
      <c r="AD84">
        <v>120.4020153973</v>
      </c>
      <c r="AE84">
        <v>12.5412452276796</v>
      </c>
      <c r="AF84">
        <v>40.564839999999997</v>
      </c>
      <c r="AG84">
        <v>-2.1644999999999999</v>
      </c>
      <c r="AH84">
        <v>0.20538000000000001</v>
      </c>
      <c r="AI84">
        <v>31.507728611275699</v>
      </c>
      <c r="AJ84">
        <v>120.402015345096</v>
      </c>
      <c r="AK84">
        <v>12.535435456782499</v>
      </c>
      <c r="AL84">
        <v>-5.6758693399193497E-2</v>
      </c>
      <c r="AM84">
        <v>4.2577314056207897E-2</v>
      </c>
      <c r="AN84">
        <v>-6.0734948125404503E-2</v>
      </c>
      <c r="AP84" s="5">
        <v>4.7847357814226603</v>
      </c>
    </row>
    <row r="85" spans="1:42">
      <c r="A85">
        <v>1573525423.7880001</v>
      </c>
      <c r="B85">
        <v>31.507717190000001</v>
      </c>
      <c r="C85">
        <v>120.402014659999</v>
      </c>
      <c r="D85">
        <v>12.4473</v>
      </c>
      <c r="E85">
        <v>-2.6508450627316198</v>
      </c>
      <c r="F85">
        <v>1.32666480763317</v>
      </c>
      <c r="G85">
        <v>172.30607545621001</v>
      </c>
      <c r="H85">
        <v>-41.160298860336503</v>
      </c>
      <c r="I85">
        <v>1.4971165188992099</v>
      </c>
      <c r="J85">
        <v>-0.10046648648190599</v>
      </c>
      <c r="K85">
        <v>41.384909999999998</v>
      </c>
      <c r="L85">
        <v>-2.1485599999999998</v>
      </c>
      <c r="M85">
        <v>0.19936000000000001</v>
      </c>
      <c r="N85">
        <v>-3.2173248080383501</v>
      </c>
      <c r="O85">
        <v>2.4601168559770499</v>
      </c>
      <c r="P85" s="4">
        <v>-2.5597787692498501</v>
      </c>
      <c r="Q85">
        <v>6.1435319959914096</v>
      </c>
      <c r="R85">
        <v>0.45347746869548999</v>
      </c>
      <c r="S85">
        <v>0.24260752320430701</v>
      </c>
      <c r="T85">
        <v>41.8192980932251</v>
      </c>
      <c r="U85">
        <v>-2.3496225024500599</v>
      </c>
      <c r="V85">
        <v>0.117236486481906</v>
      </c>
      <c r="W85">
        <v>-2.65084506273163</v>
      </c>
      <c r="X85">
        <v>-1.32666480763317</v>
      </c>
      <c r="Y85" s="4">
        <v>2.2411839432868499</v>
      </c>
      <c r="Z85">
        <v>6.0168055435326604</v>
      </c>
      <c r="AA85">
        <v>-0.11246833595684599</v>
      </c>
      <c r="AB85">
        <v>-0.14900424397218801</v>
      </c>
      <c r="AC85">
        <v>31.507721262286999</v>
      </c>
      <c r="AD85">
        <v>120.40201633246301</v>
      </c>
      <c r="AE85">
        <v>12.5294206487014</v>
      </c>
      <c r="AF85">
        <v>41.405459999999998</v>
      </c>
      <c r="AG85">
        <v>-2.1556099999999998</v>
      </c>
      <c r="AH85">
        <v>0.19767999999999999</v>
      </c>
      <c r="AI85">
        <v>31.5077210717455</v>
      </c>
      <c r="AJ85">
        <v>120.40201627914</v>
      </c>
      <c r="AK85">
        <v>12.527740783989399</v>
      </c>
      <c r="AL85">
        <v>-5.5312309277328803E-2</v>
      </c>
      <c r="AM85">
        <v>4.29558427664724E-2</v>
      </c>
      <c r="AN85">
        <v>-4.4658590632578599E-2</v>
      </c>
      <c r="AP85" s="5">
        <v>4.8009627125367098</v>
      </c>
    </row>
    <row r="86" spans="1:42">
      <c r="A86">
        <v>1573525423.921</v>
      </c>
      <c r="B86">
        <v>31.50771018</v>
      </c>
      <c r="C86">
        <v>120.40201568000001</v>
      </c>
      <c r="D86">
        <v>12.447699999999999</v>
      </c>
      <c r="E86">
        <v>-2.7159968091050701</v>
      </c>
      <c r="F86">
        <v>1.2532365493747999</v>
      </c>
      <c r="G86">
        <v>171.29596343628299</v>
      </c>
      <c r="H86">
        <v>-41.937556774441298</v>
      </c>
      <c r="I86">
        <v>1.5940112359199201</v>
      </c>
      <c r="J86">
        <v>-0.10086137947705601</v>
      </c>
      <c r="K86">
        <v>42.232100000000003</v>
      </c>
      <c r="L86">
        <v>-2.1238600000000001</v>
      </c>
      <c r="M86">
        <v>0.19120999999999999</v>
      </c>
      <c r="N86">
        <v>-3.22780934515096</v>
      </c>
      <c r="O86">
        <v>2.50174424565878</v>
      </c>
      <c r="P86" s="4">
        <v>-1.5485666350538201</v>
      </c>
      <c r="Q86">
        <v>6.2061108511668701</v>
      </c>
      <c r="R86">
        <v>0.44733417161177802</v>
      </c>
      <c r="S86">
        <v>0.25213908331934798</v>
      </c>
      <c r="T86">
        <v>42.602246240281602</v>
      </c>
      <c r="U86">
        <v>-2.3270249307686601</v>
      </c>
      <c r="V86">
        <v>0.117631379477055</v>
      </c>
      <c r="W86">
        <v>-2.7159968091050901</v>
      </c>
      <c r="X86">
        <v>-1.2532365493747999</v>
      </c>
      <c r="Y86" s="4">
        <v>3.2512959632138601</v>
      </c>
      <c r="Z86">
        <v>6.0358573352971403</v>
      </c>
      <c r="AA86">
        <v>-0.115196759356542</v>
      </c>
      <c r="AB86">
        <v>-0.124739667200881</v>
      </c>
      <c r="AC86">
        <v>31.5077136773203</v>
      </c>
      <c r="AD86">
        <v>120.402017438756</v>
      </c>
      <c r="AE86">
        <v>12.5212761238217</v>
      </c>
      <c r="AF86">
        <v>42.224260000000001</v>
      </c>
      <c r="AG86">
        <v>-2.1328900000000002</v>
      </c>
      <c r="AH86">
        <v>0.18811</v>
      </c>
      <c r="AI86">
        <v>31.5077137399694</v>
      </c>
      <c r="AJ86">
        <v>120.40201733628599</v>
      </c>
      <c r="AK86">
        <v>12.518176075071</v>
      </c>
      <c r="AL86">
        <v>-5.5429354372097998E-2</v>
      </c>
      <c r="AM86">
        <v>4.3214416729163797E-2</v>
      </c>
      <c r="AN86">
        <v>-2.7054824988293799E-2</v>
      </c>
      <c r="AP86" s="5">
        <v>4.7998625982676897</v>
      </c>
    </row>
    <row r="87" spans="1:42">
      <c r="A87">
        <v>1573525424.0550001</v>
      </c>
      <c r="B87">
        <v>31.507703129999999</v>
      </c>
      <c r="C87">
        <v>120.40201682999999</v>
      </c>
      <c r="D87">
        <v>12.449299999999999</v>
      </c>
      <c r="E87">
        <v>-2.6586069198482898</v>
      </c>
      <c r="F87">
        <v>1.09577753430723</v>
      </c>
      <c r="G87">
        <v>170.23120708016299</v>
      </c>
      <c r="H87">
        <v>-42.719249830269597</v>
      </c>
      <c r="I87">
        <v>1.70325527870319</v>
      </c>
      <c r="J87">
        <v>-0.102456143114132</v>
      </c>
      <c r="K87">
        <v>43.05433</v>
      </c>
      <c r="L87">
        <v>-2.0882100000000001</v>
      </c>
      <c r="M87">
        <v>0.18063000000000001</v>
      </c>
      <c r="N87">
        <v>-3.1543564372328201</v>
      </c>
      <c r="O87">
        <v>2.6178603077092899</v>
      </c>
      <c r="P87" s="4">
        <v>-0.48144926063001903</v>
      </c>
      <c r="Q87">
        <v>6.24185632955776</v>
      </c>
      <c r="R87">
        <v>0.42316150482655301</v>
      </c>
      <c r="S87">
        <v>0.234252595274026</v>
      </c>
      <c r="T87">
        <v>43.3907829504681</v>
      </c>
      <c r="U87">
        <v>-2.29255536300243</v>
      </c>
      <c r="V87">
        <v>0.119226143114131</v>
      </c>
      <c r="W87">
        <v>-2.6586069198483</v>
      </c>
      <c r="X87">
        <v>-1.09577753430723</v>
      </c>
      <c r="Y87" s="4">
        <v>4.3160523193334299</v>
      </c>
      <c r="Z87">
        <v>6.0790769804663203</v>
      </c>
      <c r="AA87">
        <v>-0.14039526289593901</v>
      </c>
      <c r="AB87">
        <v>-0.123220962992483</v>
      </c>
      <c r="AC87">
        <v>31.507706325830402</v>
      </c>
      <c r="AD87">
        <v>120.40201863483</v>
      </c>
      <c r="AE87">
        <v>12.5107015380635</v>
      </c>
      <c r="AF87">
        <v>43.019489999999998</v>
      </c>
      <c r="AG87">
        <v>-2.0925400000000001</v>
      </c>
      <c r="AH87">
        <v>0.18271000000000001</v>
      </c>
      <c r="AI87">
        <v>31.507706634915799</v>
      </c>
      <c r="AJ87">
        <v>120.402018554604</v>
      </c>
      <c r="AK87">
        <v>12.512781308032499</v>
      </c>
      <c r="AL87">
        <v>-5.45015432597983E-2</v>
      </c>
      <c r="AM87">
        <v>4.4337946756973598E-2</v>
      </c>
      <c r="AN87">
        <v>-8.1730232986657395E-3</v>
      </c>
      <c r="AP87" s="5">
        <v>4.7975015799634502</v>
      </c>
    </row>
    <row r="88" spans="1:42">
      <c r="A88">
        <v>1573525424.188</v>
      </c>
      <c r="B88">
        <v>31.5076955699999</v>
      </c>
      <c r="C88">
        <v>120.402018229999</v>
      </c>
      <c r="D88">
        <v>12.448499999999999</v>
      </c>
      <c r="E88">
        <v>-2.5678222785748499</v>
      </c>
      <c r="F88">
        <v>1.07648257853067</v>
      </c>
      <c r="G88">
        <v>168.97783884440199</v>
      </c>
      <c r="H88">
        <v>-43.5574908737577</v>
      </c>
      <c r="I88">
        <v>1.8362480303850901</v>
      </c>
      <c r="J88">
        <v>-0.101650413910856</v>
      </c>
      <c r="K88">
        <v>43.846699999999998</v>
      </c>
      <c r="L88">
        <v>-2.0340199999999999</v>
      </c>
      <c r="M88">
        <v>0.17274</v>
      </c>
      <c r="N88">
        <v>-3.0044054794344501</v>
      </c>
      <c r="O88">
        <v>2.6586599555900898</v>
      </c>
      <c r="P88" s="4">
        <v>0.70309510074047299</v>
      </c>
      <c r="Q88">
        <v>6.1945237250084704</v>
      </c>
      <c r="R88">
        <v>0.42115355906957003</v>
      </c>
      <c r="S88">
        <v>0.24837586696418501</v>
      </c>
      <c r="T88">
        <v>44.237868477531499</v>
      </c>
      <c r="U88">
        <v>-2.2398180059594002</v>
      </c>
      <c r="V88">
        <v>0.118420413910856</v>
      </c>
      <c r="W88">
        <v>-2.5678222785748601</v>
      </c>
      <c r="X88">
        <v>-1.07648257853067</v>
      </c>
      <c r="Y88" s="4">
        <v>5.5694205550948004</v>
      </c>
      <c r="Z88">
        <v>6.0495214665949399</v>
      </c>
      <c r="AA88">
        <v>-0.120747845352549</v>
      </c>
      <c r="AB88">
        <v>-0.120703989369103</v>
      </c>
      <c r="AC88">
        <v>31.507699258315</v>
      </c>
      <c r="AD88">
        <v>120.40201999532</v>
      </c>
      <c r="AE88">
        <v>12.502816850319499</v>
      </c>
      <c r="AF88">
        <v>43.816119999999998</v>
      </c>
      <c r="AG88">
        <v>-2.0331999999999999</v>
      </c>
      <c r="AH88">
        <v>0.17738000000000001</v>
      </c>
      <c r="AI88">
        <v>31.5076995335676</v>
      </c>
      <c r="AJ88">
        <v>120.402019973324</v>
      </c>
      <c r="AK88">
        <v>12.5074566444382</v>
      </c>
      <c r="AL88">
        <v>-5.2502692049582599E-2</v>
      </c>
      <c r="AM88">
        <v>4.5739782042263803E-2</v>
      </c>
      <c r="AN88">
        <v>1.21670024334924E-2</v>
      </c>
      <c r="AP88" s="5">
        <v>4.8663254543543299</v>
      </c>
    </row>
    <row r="89" spans="1:42">
      <c r="A89">
        <v>1573525424.3210001</v>
      </c>
      <c r="B89">
        <v>31.507688600000002</v>
      </c>
      <c r="C89">
        <v>120.40201974999999</v>
      </c>
      <c r="D89">
        <v>12.449199999999999</v>
      </c>
      <c r="E89">
        <v>-2.6188527281538101</v>
      </c>
      <c r="F89">
        <v>1.2068346088436701</v>
      </c>
      <c r="G89">
        <v>167.786996140215</v>
      </c>
      <c r="H89">
        <v>-44.330313637115403</v>
      </c>
      <c r="I89">
        <v>1.9806401596313601</v>
      </c>
      <c r="J89">
        <v>-0.102345024688009</v>
      </c>
      <c r="K89">
        <v>44.635089999999998</v>
      </c>
      <c r="L89">
        <v>-1.95401</v>
      </c>
      <c r="M89">
        <v>0.17311000000000001</v>
      </c>
      <c r="N89">
        <v>-2.99942514051284</v>
      </c>
      <c r="O89">
        <v>2.4803024900591302</v>
      </c>
      <c r="P89" s="4">
        <v>1.8946434038469899</v>
      </c>
      <c r="Q89">
        <v>6.1496914252825796</v>
      </c>
      <c r="R89">
        <v>0.45519212294029598</v>
      </c>
      <c r="S89">
        <v>0.27295893522457598</v>
      </c>
      <c r="T89">
        <v>45.020914969915502</v>
      </c>
      <c r="U89">
        <v>-2.1695165030094898</v>
      </c>
      <c r="V89">
        <v>0.119115024688009</v>
      </c>
      <c r="W89">
        <v>-2.6188527281538301</v>
      </c>
      <c r="X89">
        <v>-1.2068346088436701</v>
      </c>
      <c r="Y89" s="4">
        <v>6.7602632592811602</v>
      </c>
      <c r="Z89">
        <v>6.0487441211591602</v>
      </c>
      <c r="AA89">
        <v>-0.102344834879128</v>
      </c>
      <c r="AB89">
        <v>-0.123428244401323</v>
      </c>
      <c r="AC89">
        <v>31.507692248661002</v>
      </c>
      <c r="AD89">
        <v>120.402021622403</v>
      </c>
      <c r="AE89">
        <v>12.5031922282651</v>
      </c>
      <c r="AF89">
        <v>44.579509999999999</v>
      </c>
      <c r="AG89">
        <v>-1.94937</v>
      </c>
      <c r="AH89">
        <v>0.17835000000000001</v>
      </c>
      <c r="AI89">
        <v>31.507692751639201</v>
      </c>
      <c r="AJ89">
        <v>120.40202161543</v>
      </c>
      <c r="AK89">
        <v>12.5084318425506</v>
      </c>
      <c r="AL89">
        <v>-5.2700418854940201E-2</v>
      </c>
      <c r="AM89">
        <v>4.2478302933185198E-2</v>
      </c>
      <c r="AN89">
        <v>3.3201603872518297E-2</v>
      </c>
      <c r="AP89" s="5">
        <v>4.8656198554341596</v>
      </c>
    </row>
    <row r="90" spans="1:42">
      <c r="A90">
        <v>1573525424.4549999</v>
      </c>
      <c r="B90">
        <v>31.507681760000001</v>
      </c>
      <c r="C90">
        <v>120.40202138999901</v>
      </c>
      <c r="D90">
        <v>12.4505</v>
      </c>
      <c r="E90">
        <v>-2.6021541058653201</v>
      </c>
      <c r="F90">
        <v>1.48964723709248</v>
      </c>
      <c r="G90">
        <v>166.36165446884101</v>
      </c>
      <c r="H90">
        <v>-45.088722201936797</v>
      </c>
      <c r="I90">
        <v>2.13643167499619</v>
      </c>
      <c r="J90">
        <v>-0.103639636788489</v>
      </c>
      <c r="K90">
        <v>45.39067</v>
      </c>
      <c r="L90">
        <v>-1.85</v>
      </c>
      <c r="M90">
        <v>0.17659</v>
      </c>
      <c r="N90">
        <v>-3.0123346414366701</v>
      </c>
      <c r="O90">
        <v>2.2228702863023302</v>
      </c>
      <c r="P90" s="4">
        <v>3.19583806743803</v>
      </c>
      <c r="Q90">
        <v>6.1173728696381096</v>
      </c>
      <c r="R90">
        <v>0.44877324334330498</v>
      </c>
      <c r="S90">
        <v>0.23456863659635899</v>
      </c>
      <c r="T90">
        <v>45.790695712294699</v>
      </c>
      <c r="U90">
        <v>-2.0864974924371</v>
      </c>
      <c r="V90">
        <v>0.120409636788489</v>
      </c>
      <c r="W90">
        <v>-2.6021541058653401</v>
      </c>
      <c r="X90">
        <v>-1.48964723709248</v>
      </c>
      <c r="Y90" s="4">
        <v>8.1856049306557406</v>
      </c>
      <c r="Z90">
        <v>6.0501693103192498</v>
      </c>
      <c r="AA90">
        <v>-0.12967664297190101</v>
      </c>
      <c r="AB90">
        <v>-0.17570803834359</v>
      </c>
      <c r="AC90">
        <v>31.5076855541461</v>
      </c>
      <c r="AD90">
        <v>120.402023468168</v>
      </c>
      <c r="AE90">
        <v>12.506677465513301</v>
      </c>
      <c r="AF90">
        <v>45.399940000000001</v>
      </c>
      <c r="AG90">
        <v>-1.85307</v>
      </c>
      <c r="AH90">
        <v>0.17408000000000001</v>
      </c>
      <c r="AI90">
        <v>31.507685468288098</v>
      </c>
      <c r="AJ90">
        <v>120.40202344527</v>
      </c>
      <c r="AK90">
        <v>12.504167532548299</v>
      </c>
      <c r="AL90">
        <v>-5.1671087323391797E-2</v>
      </c>
      <c r="AM90">
        <v>3.8891723842921298E-2</v>
      </c>
      <c r="AN90">
        <v>5.58124172403347E-2</v>
      </c>
      <c r="AP90" s="5">
        <v>4.9897668632177004</v>
      </c>
    </row>
    <row r="91" spans="1:42">
      <c r="A91">
        <v>1573525424.5880001</v>
      </c>
      <c r="B91">
        <v>31.50767484</v>
      </c>
      <c r="C91">
        <v>120.40202327</v>
      </c>
      <c r="D91">
        <v>12.4504</v>
      </c>
      <c r="E91">
        <v>-2.5295255952167501</v>
      </c>
      <c r="F91">
        <v>1.64230014451586</v>
      </c>
      <c r="G91">
        <v>164.91610202705999</v>
      </c>
      <c r="H91">
        <v>-45.856001025116299</v>
      </c>
      <c r="I91">
        <v>2.3150219566396202</v>
      </c>
      <c r="J91">
        <v>-0.103534084030656</v>
      </c>
      <c r="K91">
        <v>46.212409999999998</v>
      </c>
      <c r="L91">
        <v>-1.73604</v>
      </c>
      <c r="M91">
        <v>0.16836000000000001</v>
      </c>
      <c r="N91">
        <v>-2.8227178479502002</v>
      </c>
      <c r="O91">
        <v>2.0243468742896198</v>
      </c>
      <c r="P91" s="4">
        <v>4.6311834214106096</v>
      </c>
      <c r="Q91">
        <v>6.15830585281625</v>
      </c>
      <c r="R91">
        <v>0.47015991319598099</v>
      </c>
      <c r="S91">
        <v>0.201405888922323</v>
      </c>
      <c r="T91">
        <v>46.571473019960898</v>
      </c>
      <c r="U91">
        <v>-1.9816257754179301</v>
      </c>
      <c r="V91">
        <v>0.120304084030655</v>
      </c>
      <c r="W91">
        <v>-2.5295255952167599</v>
      </c>
      <c r="X91">
        <v>-1.64230014451586</v>
      </c>
      <c r="Y91" s="4">
        <v>9.6311573724363395</v>
      </c>
      <c r="Z91">
        <v>6.0813332693904103</v>
      </c>
      <c r="AA91">
        <v>-0.108814377338826</v>
      </c>
      <c r="AB91">
        <v>-0.15971032493128101</v>
      </c>
      <c r="AC91">
        <v>31.507678274168299</v>
      </c>
      <c r="AD91">
        <v>120.40202548438199</v>
      </c>
      <c r="AE91">
        <v>12.498453265987299</v>
      </c>
      <c r="AF91">
        <v>46.184780000000003</v>
      </c>
      <c r="AG91">
        <v>-1.7335400000000001</v>
      </c>
      <c r="AH91">
        <v>0.17363999999999999</v>
      </c>
      <c r="AI91">
        <v>31.507678524375301</v>
      </c>
      <c r="AJ91">
        <v>120.40202548294199</v>
      </c>
      <c r="AK91">
        <v>12.5037330659106</v>
      </c>
      <c r="AL91">
        <v>-4.9539399697457701E-2</v>
      </c>
      <c r="AM91">
        <v>3.4000729909904902E-2</v>
      </c>
      <c r="AN91">
        <v>8.0816740552857799E-2</v>
      </c>
      <c r="AP91" s="5">
        <v>4.9999739510257299</v>
      </c>
    </row>
    <row r="92" spans="1:42">
      <c r="A92">
        <v>1573525424.721</v>
      </c>
      <c r="B92">
        <v>31.507667909999999</v>
      </c>
      <c r="C92">
        <v>120.40202540999999</v>
      </c>
      <c r="D92">
        <v>12.455500000000001</v>
      </c>
      <c r="E92">
        <v>-2.4897539070354999</v>
      </c>
      <c r="F92">
        <v>1.500848938521</v>
      </c>
      <c r="G92">
        <v>163.35702522408101</v>
      </c>
      <c r="H92">
        <v>-46.624388660389201</v>
      </c>
      <c r="I92">
        <v>2.5183108994113601</v>
      </c>
      <c r="J92">
        <v>-0.108628413070508</v>
      </c>
      <c r="K92">
        <v>46.996360000000003</v>
      </c>
      <c r="L92">
        <v>-1.58904</v>
      </c>
      <c r="M92">
        <v>0.16975999999999999</v>
      </c>
      <c r="N92">
        <v>-2.7917440767954802</v>
      </c>
      <c r="O92">
        <v>2.0163469398876899</v>
      </c>
      <c r="P92" s="4">
        <v>6.1859441638857504</v>
      </c>
      <c r="Q92">
        <v>6.1902289643049198</v>
      </c>
      <c r="R92">
        <v>0.51312887476889901</v>
      </c>
      <c r="S92">
        <v>0.21339304665037701</v>
      </c>
      <c r="T92">
        <v>47.355701104753003</v>
      </c>
      <c r="U92">
        <v>-1.8522725252968799</v>
      </c>
      <c r="V92">
        <v>0.125398413070508</v>
      </c>
      <c r="W92">
        <v>-2.4897539070355199</v>
      </c>
      <c r="X92">
        <v>-1.500848938521</v>
      </c>
      <c r="Y92" s="4">
        <v>11.1902341754154</v>
      </c>
      <c r="Z92">
        <v>6.1305342014819297</v>
      </c>
      <c r="AA92">
        <v>-9.2399177403482705E-2</v>
      </c>
      <c r="AB92">
        <v>-0.12163850737068101</v>
      </c>
      <c r="AC92">
        <v>31.507671361788201</v>
      </c>
      <c r="AD92">
        <v>120.40202780902899</v>
      </c>
      <c r="AE92">
        <v>12.4998588887974</v>
      </c>
      <c r="AF92">
        <v>46.935139999999997</v>
      </c>
      <c r="AG92">
        <v>-1.58477</v>
      </c>
      <c r="AH92">
        <v>0.17793999999999999</v>
      </c>
      <c r="AI92">
        <v>31.507671915085901</v>
      </c>
      <c r="AJ92">
        <v>120.402027792536</v>
      </c>
      <c r="AK92">
        <v>12.5080384425818</v>
      </c>
      <c r="AL92">
        <v>-5.0423513861499299E-2</v>
      </c>
      <c r="AM92">
        <v>3.4199085223201003E-2</v>
      </c>
      <c r="AN92">
        <v>0.107841438845887</v>
      </c>
      <c r="AP92" s="5">
        <v>5.0042900115296396</v>
      </c>
    </row>
    <row r="93" spans="1:42">
      <c r="A93">
        <v>1573525424.8540001</v>
      </c>
      <c r="B93">
        <v>31.507661030000001</v>
      </c>
      <c r="C93">
        <v>120.4020278</v>
      </c>
      <c r="D93">
        <v>12.460100000000001</v>
      </c>
      <c r="E93">
        <v>-2.5078299738269099</v>
      </c>
      <c r="F93">
        <v>1.3725577084101299</v>
      </c>
      <c r="G93">
        <v>161.712430255051</v>
      </c>
      <c r="H93">
        <v>-47.387232359613499</v>
      </c>
      <c r="I93">
        <v>2.7453485620312899</v>
      </c>
      <c r="J93">
        <v>-0.113222673808376</v>
      </c>
      <c r="K93">
        <v>47.738199999999999</v>
      </c>
      <c r="L93">
        <v>-1.4128499999999999</v>
      </c>
      <c r="M93">
        <v>0.17485000000000001</v>
      </c>
      <c r="N93">
        <v>-2.8997731001511902</v>
      </c>
      <c r="O93">
        <v>2.1517071282833098</v>
      </c>
      <c r="P93" s="4">
        <v>7.8258079919797598</v>
      </c>
      <c r="Q93">
        <v>6.1261547427382199</v>
      </c>
      <c r="R93">
        <v>0.54177869824967395</v>
      </c>
      <c r="S93">
        <v>0.23874235495366899</v>
      </c>
      <c r="T93">
        <v>48.136667054899199</v>
      </c>
      <c r="U93">
        <v>-1.69875120949216</v>
      </c>
      <c r="V93">
        <v>0.12999267380837601</v>
      </c>
      <c r="W93">
        <v>-2.5078299738269298</v>
      </c>
      <c r="X93">
        <v>-1.3725577084101299</v>
      </c>
      <c r="Y93" s="4">
        <v>12.834829144445299</v>
      </c>
      <c r="Z93">
        <v>6.11178318554198</v>
      </c>
      <c r="AA93">
        <v>-0.10051051433607</v>
      </c>
      <c r="AB93">
        <v>-0.119543169751294</v>
      </c>
      <c r="AC93">
        <v>31.507664852491299</v>
      </c>
      <c r="AD93">
        <v>120.402030397441</v>
      </c>
      <c r="AE93">
        <v>12.504954293370201</v>
      </c>
      <c r="AF93">
        <v>47.703479999999999</v>
      </c>
      <c r="AG93">
        <v>-1.40849</v>
      </c>
      <c r="AH93">
        <v>0.18032999999999999</v>
      </c>
      <c r="AI93">
        <v>31.507665167947</v>
      </c>
      <c r="AJ93">
        <v>120.40203040839999</v>
      </c>
      <c r="AK93">
        <v>12.510434036143099</v>
      </c>
      <c r="AL93">
        <v>-5.1877968162282198E-2</v>
      </c>
      <c r="AM93">
        <v>3.6936691132932298E-2</v>
      </c>
      <c r="AN93">
        <v>0.13647988575282799</v>
      </c>
      <c r="AP93" s="5">
        <v>5.0090211524655599</v>
      </c>
    </row>
    <row r="94" spans="1:42">
      <c r="A94">
        <v>1573525424.9879999</v>
      </c>
      <c r="B94">
        <v>31.507653699999999</v>
      </c>
      <c r="C94">
        <v>120.402030609999</v>
      </c>
      <c r="D94">
        <v>12.463100000000001</v>
      </c>
      <c r="E94">
        <v>-2.4728965443294499</v>
      </c>
      <c r="F94">
        <v>1.3423153840384401</v>
      </c>
      <c r="G94">
        <v>159.87804612525699</v>
      </c>
      <c r="H94">
        <v>-48.199971333351101</v>
      </c>
      <c r="I94">
        <v>3.0122840723525099</v>
      </c>
      <c r="J94">
        <v>-0.116216440536749</v>
      </c>
      <c r="K94">
        <v>48.49539</v>
      </c>
      <c r="L94">
        <v>-1.21262</v>
      </c>
      <c r="M94">
        <v>0.17785999999999999</v>
      </c>
      <c r="N94">
        <v>-2.9311633105971899</v>
      </c>
      <c r="O94">
        <v>2.1450947184763098</v>
      </c>
      <c r="P94" s="4">
        <v>9.5444697043801803</v>
      </c>
      <c r="Q94">
        <v>6.0951986154179503</v>
      </c>
      <c r="R94">
        <v>0.54998359490915705</v>
      </c>
      <c r="S94">
        <v>0.23890871821238199</v>
      </c>
      <c r="T94">
        <v>48.971093779690499</v>
      </c>
      <c r="U94">
        <v>-1.5102538698382399</v>
      </c>
      <c r="V94">
        <v>0.13298644053674899</v>
      </c>
      <c r="W94">
        <v>-2.4728965443294699</v>
      </c>
      <c r="X94">
        <v>-1.3423153840384401</v>
      </c>
      <c r="Y94" s="4">
        <v>14.669213274239199</v>
      </c>
      <c r="Z94">
        <v>6.1092220987936701</v>
      </c>
      <c r="AA94">
        <v>-9.9226175602664904E-2</v>
      </c>
      <c r="AB94">
        <v>-0.123141234711412</v>
      </c>
      <c r="AC94">
        <v>31.507658225983398</v>
      </c>
      <c r="AD94">
        <v>120.40203325313</v>
      </c>
      <c r="AE94">
        <v>12.5079699009656</v>
      </c>
      <c r="AF94">
        <v>48.480330000000002</v>
      </c>
      <c r="AG94">
        <v>-1.2102900000000001</v>
      </c>
      <c r="AH94">
        <v>0.17949000000000001</v>
      </c>
      <c r="AI94">
        <v>31.507658363190199</v>
      </c>
      <c r="AJ94">
        <v>120.40203326248201</v>
      </c>
      <c r="AK94">
        <v>12.5095997881144</v>
      </c>
      <c r="AL94">
        <v>-5.2238783403457098E-2</v>
      </c>
      <c r="AM94">
        <v>3.7524602952812999E-2</v>
      </c>
      <c r="AN94">
        <v>0.16640209275499701</v>
      </c>
      <c r="AP94" s="5">
        <v>5.1247435698590804</v>
      </c>
    </row>
    <row r="95" spans="1:42">
      <c r="A95">
        <v>1573525425.2539999</v>
      </c>
      <c r="B95">
        <v>31.507640279999901</v>
      </c>
      <c r="C95">
        <v>120.40203662</v>
      </c>
      <c r="D95">
        <v>12.464399999999999</v>
      </c>
      <c r="E95">
        <v>-2.4803842205244502</v>
      </c>
      <c r="F95">
        <v>1.3301034785561701</v>
      </c>
      <c r="G95">
        <v>156.30605238587</v>
      </c>
      <c r="H95">
        <v>-49.687959933153401</v>
      </c>
      <c r="I95">
        <v>3.5832031379432698</v>
      </c>
      <c r="J95">
        <v>-0.11750468184497299</v>
      </c>
      <c r="K95">
        <v>50.076639999999998</v>
      </c>
      <c r="L95">
        <v>-0.73602000000000001</v>
      </c>
      <c r="M95">
        <v>0.17218</v>
      </c>
      <c r="N95">
        <v>-3.0218543552358299</v>
      </c>
      <c r="O95">
        <v>2.2179884467196098</v>
      </c>
      <c r="P95" s="4">
        <v>13.1165497015116</v>
      </c>
      <c r="Q95">
        <v>6.1406651774845402</v>
      </c>
      <c r="R95">
        <v>0.57503740606659604</v>
      </c>
      <c r="S95">
        <v>0.21920341204660901</v>
      </c>
      <c r="T95">
        <v>50.506600511201903</v>
      </c>
      <c r="U95">
        <v>-1.0833139090947901</v>
      </c>
      <c r="V95">
        <v>0.13427468184497299</v>
      </c>
      <c r="W95">
        <v>-2.4803842205244599</v>
      </c>
      <c r="X95">
        <v>-1.3301034785561701</v>
      </c>
      <c r="Y95" s="4">
        <v>18.2412070136266</v>
      </c>
      <c r="Z95">
        <v>6.1420338251601798</v>
      </c>
      <c r="AA95">
        <v>-9.0522880924097104E-2</v>
      </c>
      <c r="AB95">
        <v>-0.14406286342199701</v>
      </c>
      <c r="AC95">
        <v>31.507644437855799</v>
      </c>
      <c r="AD95">
        <v>120.402039829288</v>
      </c>
      <c r="AE95">
        <v>12.5023019146174</v>
      </c>
      <c r="AF95">
        <v>50.070390000000003</v>
      </c>
      <c r="AG95">
        <v>-0.73302999999999996</v>
      </c>
      <c r="AH95">
        <v>0.17219000000000001</v>
      </c>
      <c r="AI95">
        <v>31.507644496531199</v>
      </c>
      <c r="AJ95">
        <v>120.40203985436899</v>
      </c>
      <c r="AK95">
        <v>12.5023118639364</v>
      </c>
      <c r="AL95">
        <v>-5.4028688538389602E-2</v>
      </c>
      <c r="AM95">
        <v>3.8606855202526297E-2</v>
      </c>
      <c r="AN95">
        <v>0.22854703062217899</v>
      </c>
      <c r="AP95" s="5">
        <v>5.1246573121149499</v>
      </c>
    </row>
    <row r="96" spans="1:42">
      <c r="A96">
        <v>1573525425.3870001</v>
      </c>
      <c r="B96">
        <v>31.507633989999999</v>
      </c>
      <c r="C96">
        <v>120.40204056</v>
      </c>
      <c r="D96">
        <v>12.4876</v>
      </c>
      <c r="E96">
        <v>-2.47185143147082</v>
      </c>
      <c r="F96">
        <v>1.1706961116194601</v>
      </c>
      <c r="G96">
        <v>154.63242794448001</v>
      </c>
      <c r="H96">
        <v>-50.385385417494199</v>
      </c>
      <c r="I96">
        <v>3.9574828539157001</v>
      </c>
      <c r="J96">
        <v>-0.14069896601302201</v>
      </c>
      <c r="K96">
        <v>50.846800000000002</v>
      </c>
      <c r="L96">
        <v>-0.45751999999999998</v>
      </c>
      <c r="M96">
        <v>0.16600000000000001</v>
      </c>
      <c r="N96">
        <v>-3.0606247331838601</v>
      </c>
      <c r="O96">
        <v>2.3435355824699</v>
      </c>
      <c r="P96" s="4">
        <v>14.931341690768701</v>
      </c>
      <c r="Q96">
        <v>6.1617520995380604</v>
      </c>
      <c r="R96">
        <v>0.584615022858473</v>
      </c>
      <c r="S96">
        <v>0.243939943810941</v>
      </c>
      <c r="T96">
        <v>51.236435899130797</v>
      </c>
      <c r="U96">
        <v>-0.77700047725871002</v>
      </c>
      <c r="V96">
        <v>0.15746896601302199</v>
      </c>
      <c r="W96">
        <v>-2.47185143147084</v>
      </c>
      <c r="X96">
        <v>-1.1706961116194601</v>
      </c>
      <c r="Y96" s="4">
        <v>19.914831455016301</v>
      </c>
      <c r="Z96">
        <v>6.1714727237759304</v>
      </c>
      <c r="AA96">
        <v>-6.2874428015816303E-2</v>
      </c>
      <c r="AB96">
        <v>-0.10822423938902501</v>
      </c>
      <c r="AC96">
        <v>31.507637761979801</v>
      </c>
      <c r="AD96">
        <v>120.40204351816099</v>
      </c>
      <c r="AE96">
        <v>12.4961279155686</v>
      </c>
      <c r="AF96">
        <v>50.866289999999999</v>
      </c>
      <c r="AG96">
        <v>-0.45416000000000001</v>
      </c>
      <c r="AH96">
        <v>0.16385</v>
      </c>
      <c r="AI96">
        <v>31.507637589876499</v>
      </c>
      <c r="AJ96">
        <v>120.402043572868</v>
      </c>
      <c r="AK96">
        <v>12.4939780691638</v>
      </c>
      <c r="AL96">
        <v>-5.3959706352560997E-2</v>
      </c>
      <c r="AM96">
        <v>4.1268898530564299E-2</v>
      </c>
      <c r="AN96">
        <v>0.26033940750602602</v>
      </c>
      <c r="AP96" s="5">
        <v>4.9834897642475697</v>
      </c>
    </row>
    <row r="97" spans="1:42">
      <c r="A97">
        <v>1573525425.5209999</v>
      </c>
      <c r="B97">
        <v>31.507626980000001</v>
      </c>
      <c r="C97">
        <v>120.40204451</v>
      </c>
      <c r="D97">
        <v>12.4893</v>
      </c>
      <c r="E97">
        <v>-2.53602011337221</v>
      </c>
      <c r="F97">
        <v>1.1175413851042799</v>
      </c>
      <c r="G97">
        <v>152.67840381616799</v>
      </c>
      <c r="H97">
        <v>-51.162643202549603</v>
      </c>
      <c r="I97">
        <v>4.3327125889111304</v>
      </c>
      <c r="J97">
        <v>-0.142392512193939</v>
      </c>
      <c r="K97">
        <v>51.636620000000001</v>
      </c>
      <c r="L97">
        <v>-0.15112</v>
      </c>
      <c r="M97">
        <v>0.15878</v>
      </c>
      <c r="N97">
        <v>-3.1219186512850698</v>
      </c>
      <c r="O97">
        <v>2.4670527556209398</v>
      </c>
      <c r="P97" s="4">
        <v>16.762292282515901</v>
      </c>
      <c r="Q97">
        <v>6.17096830049117</v>
      </c>
      <c r="R97">
        <v>0.59706090506995202</v>
      </c>
      <c r="S97">
        <v>0.26342968050349302</v>
      </c>
      <c r="T97">
        <v>52.045832615198499</v>
      </c>
      <c r="U97">
        <v>-0.47732736456321101</v>
      </c>
      <c r="V97">
        <v>0.15916251219393901</v>
      </c>
      <c r="W97">
        <v>-2.5360201133722202</v>
      </c>
      <c r="X97">
        <v>-1.1175413851042699</v>
      </c>
      <c r="Y97" s="4">
        <v>21.868855583328902</v>
      </c>
      <c r="Z97">
        <v>6.1507131552615002</v>
      </c>
      <c r="AA97">
        <v>-5.0547032265929701E-2</v>
      </c>
      <c r="AB97">
        <v>-0.120537791676235</v>
      </c>
      <c r="AC97">
        <v>31.5076309335053</v>
      </c>
      <c r="AD97">
        <v>120.402047519071</v>
      </c>
      <c r="AE97">
        <v>12.4889141796156</v>
      </c>
      <c r="AF97">
        <v>51.622959999999999</v>
      </c>
      <c r="AG97">
        <v>-0.1469</v>
      </c>
      <c r="AH97">
        <v>0.16051000000000001</v>
      </c>
      <c r="AI97">
        <v>31.507631059762499</v>
      </c>
      <c r="AJ97">
        <v>120.402047549629</v>
      </c>
      <c r="AK97">
        <v>12.490644070319799</v>
      </c>
      <c r="AL97">
        <v>-5.5684060601882197E-2</v>
      </c>
      <c r="AM97">
        <v>4.3315869267509903E-2</v>
      </c>
      <c r="AN97">
        <v>0.29254988870434501</v>
      </c>
      <c r="AP97" s="5">
        <v>5.1065633008130202</v>
      </c>
    </row>
    <row r="98" spans="1:42">
      <c r="A98">
        <v>1573525425.654</v>
      </c>
      <c r="B98">
        <v>31.5076205999999</v>
      </c>
      <c r="C98">
        <v>120.402048399999</v>
      </c>
      <c r="D98">
        <v>12.4893</v>
      </c>
      <c r="E98">
        <v>-2.5195661294574201</v>
      </c>
      <c r="F98">
        <v>1.31105100913223</v>
      </c>
      <c r="G98">
        <v>150.86444769444699</v>
      </c>
      <c r="H98">
        <v>-51.870047541318797</v>
      </c>
      <c r="I98">
        <v>4.7022426595867799</v>
      </c>
      <c r="J98">
        <v>-0.14238651387085299</v>
      </c>
      <c r="K98">
        <v>52.378819999999997</v>
      </c>
      <c r="L98">
        <v>0.18013000000000001</v>
      </c>
      <c r="M98">
        <v>0.15678</v>
      </c>
      <c r="N98">
        <v>-3.1971258430748999</v>
      </c>
      <c r="O98">
        <v>2.3513122411319598</v>
      </c>
      <c r="P98" s="4">
        <v>18.610196598196001</v>
      </c>
      <c r="Q98">
        <v>6.1414230816132296</v>
      </c>
      <c r="R98">
        <v>0.58004752743300103</v>
      </c>
      <c r="S98">
        <v>0.25788284674848</v>
      </c>
      <c r="T98">
        <v>52.785150368855902</v>
      </c>
      <c r="U98">
        <v>-0.176690322983098</v>
      </c>
      <c r="V98">
        <v>0.159156513870852</v>
      </c>
      <c r="W98">
        <v>-2.5195661294574401</v>
      </c>
      <c r="X98">
        <v>-1.31105100913223</v>
      </c>
      <c r="Y98" s="4">
        <v>23.6828117050493</v>
      </c>
      <c r="Z98">
        <v>6.1320951217815898</v>
      </c>
      <c r="AA98">
        <v>-8.1612513165666603E-2</v>
      </c>
      <c r="AB98">
        <v>-0.13715857653535299</v>
      </c>
      <c r="AC98">
        <v>31.5076245538637</v>
      </c>
      <c r="AD98">
        <v>120.402051732755</v>
      </c>
      <c r="AE98">
        <v>12.4869201686233</v>
      </c>
      <c r="AF98">
        <v>52.357570000000003</v>
      </c>
      <c r="AG98">
        <v>0.18583</v>
      </c>
      <c r="AH98">
        <v>0.16256000000000001</v>
      </c>
      <c r="AI98">
        <v>31.5076247495332</v>
      </c>
      <c r="AJ98">
        <v>120.40205177123001</v>
      </c>
      <c r="AK98">
        <v>12.4926999965682</v>
      </c>
      <c r="AL98">
        <v>-5.6972227309256898E-2</v>
      </c>
      <c r="AM98">
        <v>4.00743554003688E-2</v>
      </c>
      <c r="AN98">
        <v>0.32479609969530698</v>
      </c>
      <c r="AP98" s="5">
        <v>5.0726151068532399</v>
      </c>
    </row>
    <row r="99" spans="1:42">
      <c r="A99">
        <v>1573525425.7869999</v>
      </c>
      <c r="B99">
        <v>31.50761383</v>
      </c>
      <c r="C99">
        <v>120.402052849999</v>
      </c>
      <c r="D99">
        <v>12.4899</v>
      </c>
      <c r="E99">
        <v>-2.5033768429948</v>
      </c>
      <c r="F99">
        <v>1.46745033712622</v>
      </c>
      <c r="G99">
        <v>148.83135557296299</v>
      </c>
      <c r="H99">
        <v>-52.6206944370564</v>
      </c>
      <c r="I99">
        <v>5.1249698953155498</v>
      </c>
      <c r="J99">
        <v>-0.142980016012248</v>
      </c>
      <c r="K99">
        <v>53.101579999999998</v>
      </c>
      <c r="L99">
        <v>0.53732000000000002</v>
      </c>
      <c r="M99">
        <v>0.15962000000000001</v>
      </c>
      <c r="N99">
        <v>-3.1764696507038002</v>
      </c>
      <c r="O99">
        <v>2.12468147577342</v>
      </c>
      <c r="P99" s="4">
        <v>20.5231895050741</v>
      </c>
      <c r="Q99">
        <v>6.1703047842061398</v>
      </c>
      <c r="R99">
        <v>0.61677819344431595</v>
      </c>
      <c r="S99">
        <v>0.23248891090625801</v>
      </c>
      <c r="T99">
        <v>53.572570047161904</v>
      </c>
      <c r="U99">
        <v>0.17279405166602799</v>
      </c>
      <c r="V99">
        <v>0.159750016012248</v>
      </c>
      <c r="W99">
        <v>-2.5033768429948098</v>
      </c>
      <c r="X99">
        <v>-1.46745033712622</v>
      </c>
      <c r="Y99" s="4">
        <v>25.715903826533101</v>
      </c>
      <c r="Z99">
        <v>6.1745936226448901</v>
      </c>
      <c r="AA99">
        <v>-6.3100384232495102E-2</v>
      </c>
      <c r="AB99">
        <v>-0.15708200629847999</v>
      </c>
      <c r="AC99">
        <v>31.507618370987</v>
      </c>
      <c r="AD99">
        <v>120.40205619882499</v>
      </c>
      <c r="AE99">
        <v>12.489766104146801</v>
      </c>
      <c r="AP99" s="5">
        <v>5.1927143214589604</v>
      </c>
    </row>
    <row r="100" spans="1:42">
      <c r="A100">
        <v>1573525425.9200001</v>
      </c>
      <c r="B100">
        <v>31.507607199999999</v>
      </c>
      <c r="C100">
        <v>120.402057619999</v>
      </c>
      <c r="D100">
        <v>12.4902</v>
      </c>
      <c r="E100">
        <v>-2.56474338933997</v>
      </c>
      <c r="F100">
        <v>1.4247227243660801</v>
      </c>
      <c r="G100">
        <v>146.82872463368199</v>
      </c>
      <c r="H100">
        <v>-53.355818315439997</v>
      </c>
      <c r="I100">
        <v>5.5780955226314104</v>
      </c>
      <c r="J100">
        <v>-0.14327350368535</v>
      </c>
      <c r="K100">
        <v>53.856470000000002</v>
      </c>
      <c r="L100">
        <v>0.92196999999999996</v>
      </c>
      <c r="M100">
        <v>0.15332999999999999</v>
      </c>
      <c r="N100">
        <v>-3.19007595049279</v>
      </c>
      <c r="O100">
        <v>2.1536629822064302</v>
      </c>
      <c r="P100" s="4">
        <v>22.4096801658823</v>
      </c>
      <c r="Q100">
        <v>6.1820839856692098</v>
      </c>
      <c r="R100">
        <v>0.63640596640360902</v>
      </c>
      <c r="S100">
        <v>0.22438663208433299</v>
      </c>
      <c r="T100">
        <v>54.347425548657696</v>
      </c>
      <c r="U100">
        <v>0.55401433247736098</v>
      </c>
      <c r="V100">
        <v>0.160043503685349</v>
      </c>
      <c r="W100">
        <v>-2.5647433893399798</v>
      </c>
      <c r="X100">
        <v>-1.4247227243660701</v>
      </c>
      <c r="Y100" s="4">
        <v>27.7185347658144</v>
      </c>
      <c r="Z100">
        <v>6.1560385086861</v>
      </c>
      <c r="AA100">
        <v>-3.1813548045659702E-2</v>
      </c>
      <c r="AB100">
        <v>-0.145574852685703</v>
      </c>
      <c r="AC100">
        <v>31.5076119231775</v>
      </c>
      <c r="AD100">
        <v>120.40206098479401</v>
      </c>
      <c r="AE100">
        <v>12.483482411131201</v>
      </c>
      <c r="AF100">
        <v>53.864510000000003</v>
      </c>
      <c r="AG100">
        <v>0.92734000000000005</v>
      </c>
      <c r="AH100">
        <v>0.15518999999999999</v>
      </c>
      <c r="AI100">
        <v>31.507611855596</v>
      </c>
      <c r="AJ100">
        <v>120.40206104911</v>
      </c>
      <c r="AK100">
        <v>12.485342480242201</v>
      </c>
      <c r="AL100">
        <v>-5.6161327406026501E-2</v>
      </c>
      <c r="AM100">
        <v>3.7211723527729397E-2</v>
      </c>
      <c r="AN100">
        <v>0.39100252204436797</v>
      </c>
      <c r="AP100" s="5">
        <v>5.3088545999320997</v>
      </c>
    </row>
    <row r="101" spans="1:42">
      <c r="A101">
        <v>1573525426.053</v>
      </c>
      <c r="B101">
        <v>31.507601659999999</v>
      </c>
      <c r="C101">
        <v>120.40206191</v>
      </c>
      <c r="D101">
        <v>12.494</v>
      </c>
      <c r="E101">
        <v>-2.6028924388631398</v>
      </c>
      <c r="F101">
        <v>1.28330357330056</v>
      </c>
      <c r="G101">
        <v>145.04397306112699</v>
      </c>
      <c r="H101">
        <v>-53.970084721838198</v>
      </c>
      <c r="I101">
        <v>5.9856236358435604</v>
      </c>
      <c r="J101">
        <v>-0.14706794613006799</v>
      </c>
      <c r="K101">
        <v>54.586289999999998</v>
      </c>
      <c r="L101">
        <v>1.33551</v>
      </c>
      <c r="M101">
        <v>0.15157999999999999</v>
      </c>
      <c r="N101">
        <v>-3.3140909715104998</v>
      </c>
      <c r="O101">
        <v>2.2559619969882898</v>
      </c>
      <c r="P101" s="4">
        <v>24.341028126686901</v>
      </c>
      <c r="Q101">
        <v>6.1870803562017302</v>
      </c>
      <c r="R101">
        <v>0.63233031461942002</v>
      </c>
      <c r="S101">
        <v>0.26125239982798798</v>
      </c>
      <c r="T101">
        <v>54.997637578905902</v>
      </c>
      <c r="U101">
        <v>0.90132787498337197</v>
      </c>
      <c r="V101">
        <v>0.163837946130067</v>
      </c>
      <c r="W101">
        <v>-2.60289243886315</v>
      </c>
      <c r="X101">
        <v>-1.28330357330055</v>
      </c>
      <c r="Y101" s="4">
        <v>29.503286338369499</v>
      </c>
      <c r="Z101">
        <v>6.1326426922515997</v>
      </c>
      <c r="AA101">
        <v>-7.5621679115690996E-2</v>
      </c>
      <c r="AB101">
        <v>-9.1897882569136002E-2</v>
      </c>
      <c r="AC101">
        <v>31.507605725207501</v>
      </c>
      <c r="AD101">
        <v>120.402066048431</v>
      </c>
      <c r="AE101">
        <v>12.481738626025599</v>
      </c>
      <c r="AF101">
        <v>54.609940000000002</v>
      </c>
      <c r="AG101">
        <v>1.3333999999999999</v>
      </c>
      <c r="AH101">
        <v>0.14330000000000001</v>
      </c>
      <c r="AI101">
        <v>31.507605511067101</v>
      </c>
      <c r="AJ101">
        <v>120.40206604997699</v>
      </c>
      <c r="AK101">
        <v>12.4734588274732</v>
      </c>
      <c r="AL101">
        <v>-5.7632896860894699E-2</v>
      </c>
      <c r="AM101">
        <v>4.12089471596674E-2</v>
      </c>
      <c r="AN101">
        <v>0.424751607126376</v>
      </c>
      <c r="AP101" s="5">
        <v>5.1622582116826097</v>
      </c>
    </row>
    <row r="102" spans="1:42">
      <c r="A102">
        <v>1573525426.187</v>
      </c>
      <c r="B102">
        <v>31.50759536</v>
      </c>
      <c r="C102">
        <v>120.4020671</v>
      </c>
      <c r="D102">
        <v>12.4985</v>
      </c>
      <c r="E102">
        <v>-2.4811957967978202</v>
      </c>
      <c r="F102">
        <v>1.2351783915571799</v>
      </c>
      <c r="G102">
        <v>142.92573535562701</v>
      </c>
      <c r="H102">
        <v>-54.668618684082503</v>
      </c>
      <c r="I102">
        <v>6.4786471925820699</v>
      </c>
      <c r="J102">
        <v>-0.15156149189267801</v>
      </c>
      <c r="K102">
        <v>55.320619999999998</v>
      </c>
      <c r="L102">
        <v>1.76092</v>
      </c>
      <c r="M102">
        <v>0.13997000000000001</v>
      </c>
      <c r="N102">
        <v>-3.1855053467364698</v>
      </c>
      <c r="O102">
        <v>2.5069245376762499</v>
      </c>
      <c r="P102" s="4">
        <v>26.341069710226598</v>
      </c>
      <c r="Q102">
        <v>6.1595526183668801</v>
      </c>
      <c r="R102">
        <v>0.59243469432359797</v>
      </c>
      <c r="S102">
        <v>0.27213961404284998</v>
      </c>
      <c r="T102">
        <v>55.739860024877103</v>
      </c>
      <c r="U102">
        <v>1.3257424890159</v>
      </c>
      <c r="V102">
        <v>0.16833149189267699</v>
      </c>
      <c r="W102">
        <v>-2.4811957967978402</v>
      </c>
      <c r="X102">
        <v>-1.2351783915571699</v>
      </c>
      <c r="Y102" s="4">
        <v>31.621524043869702</v>
      </c>
      <c r="Z102">
        <v>6.0716147168620402</v>
      </c>
      <c r="AA102">
        <v>-8.2515481784083897E-2</v>
      </c>
      <c r="AB102">
        <v>-0.12990463906319499</v>
      </c>
      <c r="AC102">
        <v>31.5075994969181</v>
      </c>
      <c r="AD102">
        <v>120.402071240967</v>
      </c>
      <c r="AE102">
        <v>12.470134994946401</v>
      </c>
      <c r="AF102">
        <v>55.348239999999997</v>
      </c>
      <c r="AG102">
        <v>1.76006</v>
      </c>
      <c r="AH102">
        <v>0.13292999999999999</v>
      </c>
      <c r="AI102">
        <v>31.507599248206098</v>
      </c>
      <c r="AJ102">
        <v>120.402071259583</v>
      </c>
      <c r="AK102">
        <v>12.463095231913</v>
      </c>
      <c r="AL102">
        <v>-5.5277234198516698E-2</v>
      </c>
      <c r="AM102">
        <v>4.4685990093603599E-2</v>
      </c>
      <c r="AN102">
        <v>0.459743684789366</v>
      </c>
      <c r="AP102" s="5">
        <v>5.2804543336430596</v>
      </c>
    </row>
    <row r="103" spans="1:42">
      <c r="A103">
        <v>1573525426.3199999</v>
      </c>
      <c r="B103">
        <v>31.507589710000001</v>
      </c>
      <c r="C103">
        <v>120.40207212</v>
      </c>
      <c r="D103">
        <v>12.498699999999999</v>
      </c>
      <c r="E103">
        <v>-2.3443289220780801</v>
      </c>
      <c r="F103">
        <v>1.4668714599764301</v>
      </c>
      <c r="G103">
        <v>140.93605266519901</v>
      </c>
      <c r="H103">
        <v>-55.295081607667903</v>
      </c>
      <c r="I103">
        <v>6.9555216426726201</v>
      </c>
      <c r="J103">
        <v>-0.15175556880087601</v>
      </c>
      <c r="K103">
        <v>56.041589999999999</v>
      </c>
      <c r="L103">
        <v>2.2074699999999998</v>
      </c>
      <c r="M103">
        <v>0.12708</v>
      </c>
      <c r="N103">
        <v>-2.953971611564</v>
      </c>
      <c r="O103">
        <v>2.3983599644511302</v>
      </c>
      <c r="P103" s="4">
        <v>28.364078436051798</v>
      </c>
      <c r="Q103">
        <v>6.14903539124216</v>
      </c>
      <c r="R103">
        <v>0.58868385281952396</v>
      </c>
      <c r="S103">
        <v>0.248948069646732</v>
      </c>
      <c r="T103">
        <v>56.408802995887697</v>
      </c>
      <c r="U103">
        <v>1.7409296002221399</v>
      </c>
      <c r="V103">
        <v>0.16852556880087499</v>
      </c>
      <c r="W103">
        <v>-2.3443289220780898</v>
      </c>
      <c r="X103">
        <v>-1.4668714599764201</v>
      </c>
      <c r="Y103" s="4">
        <v>33.611206734297298</v>
      </c>
      <c r="Z103">
        <v>6.0537290105339698</v>
      </c>
      <c r="AA103">
        <v>-5.5361237254768103E-2</v>
      </c>
      <c r="AB103">
        <v>-0.15010762948290801</v>
      </c>
      <c r="AC103">
        <v>31.5075934066926</v>
      </c>
      <c r="AD103">
        <v>120.40207664167001</v>
      </c>
      <c r="AE103">
        <v>12.4572513652965</v>
      </c>
      <c r="AP103" s="5">
        <v>5.2471282982454603</v>
      </c>
    </row>
    <row r="104" spans="1:42">
      <c r="A104">
        <v>1573525426.4530001</v>
      </c>
      <c r="B104">
        <v>31.50758428</v>
      </c>
      <c r="C104">
        <v>120.40207803</v>
      </c>
      <c r="D104">
        <v>12.4986</v>
      </c>
      <c r="E104">
        <v>-2.5166872296418701</v>
      </c>
      <c r="F104">
        <v>1.3753121354686699</v>
      </c>
      <c r="G104">
        <v>139.20248967040101</v>
      </c>
      <c r="H104">
        <v>-55.897151187115099</v>
      </c>
      <c r="I104">
        <v>7.5169415376148603</v>
      </c>
      <c r="J104">
        <v>-0.15164966294389601</v>
      </c>
      <c r="K104">
        <v>56.720280000000002</v>
      </c>
      <c r="L104">
        <v>2.6865800000000002</v>
      </c>
      <c r="M104">
        <v>0.12583</v>
      </c>
      <c r="N104">
        <v>-3.0502523205749701</v>
      </c>
      <c r="O104">
        <v>2.37913062771859</v>
      </c>
      <c r="P104" s="4">
        <v>30.400827719689001</v>
      </c>
      <c r="Q104">
        <v>6.1724721755211496</v>
      </c>
      <c r="R104">
        <v>0.64637925448764899</v>
      </c>
      <c r="S104">
        <v>0.2422871754449</v>
      </c>
      <c r="T104">
        <v>57.061496908967797</v>
      </c>
      <c r="U104">
        <v>2.2425975509235201</v>
      </c>
      <c r="V104">
        <v>0.16841966294389499</v>
      </c>
      <c r="W104">
        <v>-2.5166872296418799</v>
      </c>
      <c r="X104">
        <v>-1.3753121354686599</v>
      </c>
      <c r="Y104" s="4">
        <v>35.344769729095702</v>
      </c>
      <c r="Z104">
        <v>6.0820066506093804</v>
      </c>
      <c r="AA104">
        <v>2.4052425831495101E-2</v>
      </c>
      <c r="AB104">
        <v>-0.14059702256739701</v>
      </c>
      <c r="AC104">
        <v>31.507587723965099</v>
      </c>
      <c r="AD104">
        <v>120.40208234128301</v>
      </c>
      <c r="AE104">
        <v>12.4560074890032</v>
      </c>
      <c r="AF104">
        <v>56.704079999999998</v>
      </c>
      <c r="AG104">
        <v>2.6743199999999998</v>
      </c>
      <c r="AH104">
        <v>0.12662999999999999</v>
      </c>
      <c r="AI104">
        <v>31.507587858903001</v>
      </c>
      <c r="AJ104">
        <v>120.402082196603</v>
      </c>
      <c r="AK104">
        <v>12.4568073414266</v>
      </c>
      <c r="AL104">
        <v>-5.1071294340701498E-2</v>
      </c>
      <c r="AM104">
        <v>4.1314727594611397E-2</v>
      </c>
      <c r="AN104">
        <v>0.53083794784874105</v>
      </c>
      <c r="AP104" s="5">
        <v>4.94394200940663</v>
      </c>
    </row>
    <row r="105" spans="1:42">
      <c r="A105">
        <v>1573525426.586</v>
      </c>
      <c r="B105">
        <v>31.507578559999999</v>
      </c>
      <c r="C105">
        <v>120.40208401</v>
      </c>
      <c r="D105">
        <v>12.4994</v>
      </c>
      <c r="E105">
        <v>-2.5724449840303998</v>
      </c>
      <c r="F105">
        <v>1.2783496883669601</v>
      </c>
      <c r="G105">
        <v>137.01981415711299</v>
      </c>
      <c r="H105">
        <v>-56.5313754872193</v>
      </c>
      <c r="I105">
        <v>8.0850111635037596</v>
      </c>
      <c r="J105">
        <v>-0.15244335639043499</v>
      </c>
      <c r="K105">
        <v>57.359070000000003</v>
      </c>
      <c r="L105">
        <v>3.1736900000000001</v>
      </c>
      <c r="M105">
        <v>0.11944</v>
      </c>
      <c r="N105">
        <v>-2.9969776568747899</v>
      </c>
      <c r="O105">
        <v>2.4927442374508</v>
      </c>
      <c r="P105" s="4">
        <v>32.461381688726</v>
      </c>
      <c r="Q105">
        <v>6.1355840108982402</v>
      </c>
      <c r="R105">
        <v>0.60452800034837095</v>
      </c>
      <c r="S105">
        <v>0.24739309874076301</v>
      </c>
      <c r="T105">
        <v>57.746831928496199</v>
      </c>
      <c r="U105">
        <v>2.74782964977345</v>
      </c>
      <c r="V105">
        <v>0.169213356390434</v>
      </c>
      <c r="W105">
        <v>-2.57244498403041</v>
      </c>
      <c r="X105">
        <v>-1.2783496883669601</v>
      </c>
      <c r="Y105" s="4">
        <v>37.527445242383401</v>
      </c>
      <c r="Z105">
        <v>6.0669587448815596</v>
      </c>
      <c r="AA105">
        <v>-3.2859853468046298E-2</v>
      </c>
      <c r="AB105">
        <v>-0.12207902332182</v>
      </c>
      <c r="AC105">
        <v>31.5075824063181</v>
      </c>
      <c r="AD105">
        <v>120.402088084818</v>
      </c>
      <c r="AE105">
        <v>12.449623370543099</v>
      </c>
      <c r="AP105" s="5">
        <v>5.0660635536573704</v>
      </c>
    </row>
    <row r="106" spans="1:42">
      <c r="A106">
        <v>1573525426.72</v>
      </c>
      <c r="B106">
        <v>31.507573399999998</v>
      </c>
      <c r="C106">
        <v>120.40208973</v>
      </c>
      <c r="D106">
        <v>12.501300000000001</v>
      </c>
      <c r="E106">
        <v>-2.3829131371638099</v>
      </c>
      <c r="F106">
        <v>1.3201909494680599</v>
      </c>
      <c r="G106">
        <v>134.98409379874099</v>
      </c>
      <c r="H106">
        <v>-57.103507855505697</v>
      </c>
      <c r="I106">
        <v>8.6283821460887502</v>
      </c>
      <c r="J106">
        <v>-0.154337528398624</v>
      </c>
      <c r="K106">
        <v>58.008240000000001</v>
      </c>
      <c r="L106">
        <v>3.6868599999999998</v>
      </c>
      <c r="M106">
        <v>0.11028</v>
      </c>
      <c r="N106">
        <v>-2.7874810334102298</v>
      </c>
      <c r="O106">
        <v>2.5595212682370301</v>
      </c>
      <c r="P106" s="4">
        <v>34.5468642481042</v>
      </c>
      <c r="Q106">
        <v>6.1414849886427296</v>
      </c>
      <c r="R106">
        <v>0.55155969394128201</v>
      </c>
      <c r="S106">
        <v>0.26852335186224802</v>
      </c>
      <c r="T106">
        <v>58.368009006582703</v>
      </c>
      <c r="U106">
        <v>3.2343751350225598</v>
      </c>
      <c r="V106">
        <v>0.171107528398623</v>
      </c>
      <c r="W106">
        <v>-2.3829131371638201</v>
      </c>
      <c r="X106">
        <v>-1.3201909494680599</v>
      </c>
      <c r="Y106" s="4">
        <v>39.563165600755099</v>
      </c>
      <c r="Z106">
        <v>6.0674609076275301</v>
      </c>
      <c r="AA106">
        <v>-3.1706068063631299E-2</v>
      </c>
      <c r="AB106">
        <v>-0.12044612762396199</v>
      </c>
      <c r="AC106">
        <v>31.507577017811901</v>
      </c>
      <c r="AD106">
        <v>120.40209411182499</v>
      </c>
      <c r="AE106">
        <v>12.4404694586992</v>
      </c>
      <c r="AF106">
        <v>57.999789999999997</v>
      </c>
      <c r="AG106">
        <v>3.6865999999999999</v>
      </c>
      <c r="AH106">
        <v>0.11323</v>
      </c>
      <c r="AI106">
        <v>31.507577093454099</v>
      </c>
      <c r="AJ106">
        <v>120.402094100648</v>
      </c>
      <c r="AK106">
        <v>12.4434193838387</v>
      </c>
      <c r="AL106">
        <v>-4.8652800678166498E-2</v>
      </c>
      <c r="AM106">
        <v>4.4191633038772701E-2</v>
      </c>
      <c r="AN106">
        <v>0.60298727629179205</v>
      </c>
      <c r="AP106" s="5">
        <v>5.0163013526508697</v>
      </c>
    </row>
    <row r="107" spans="1:42">
      <c r="A107">
        <v>1573525426.8529999</v>
      </c>
      <c r="B107">
        <v>31.507568429999999</v>
      </c>
      <c r="C107">
        <v>120.402095709999</v>
      </c>
      <c r="D107">
        <v>12.5047</v>
      </c>
      <c r="E107">
        <v>-2.3565059798113799</v>
      </c>
      <c r="F107">
        <v>1.5366908732862199</v>
      </c>
      <c r="G107">
        <v>132.946580041646</v>
      </c>
      <c r="H107">
        <v>-57.654573282742199</v>
      </c>
      <c r="I107">
        <v>9.1964518335453995</v>
      </c>
      <c r="J107">
        <v>-0.15773175818563301</v>
      </c>
      <c r="K107">
        <v>58.621729999999999</v>
      </c>
      <c r="L107">
        <v>4.2270099999999999</v>
      </c>
      <c r="M107">
        <v>0.1116</v>
      </c>
      <c r="N107">
        <v>-2.6891098245013998</v>
      </c>
      <c r="O107">
        <v>2.3632980384873701</v>
      </c>
      <c r="P107" s="4">
        <v>36.630247094248404</v>
      </c>
      <c r="Q107">
        <v>6.1470122169302597</v>
      </c>
      <c r="R107">
        <v>0.58234628584897197</v>
      </c>
      <c r="S107">
        <v>0.274570060946216</v>
      </c>
      <c r="T107">
        <v>58.970561459945102</v>
      </c>
      <c r="U107">
        <v>3.7475094408815401</v>
      </c>
      <c r="V107">
        <v>0.17450175818563199</v>
      </c>
      <c r="W107">
        <v>-2.3565059798113901</v>
      </c>
      <c r="X107">
        <v>-1.5366908732862199</v>
      </c>
      <c r="Y107" s="4">
        <v>41.6006793578509</v>
      </c>
      <c r="Z107">
        <v>6.0928332483764098</v>
      </c>
      <c r="AA107">
        <v>-1.00231810923167E-3</v>
      </c>
      <c r="AB107">
        <v>-0.14300563918015699</v>
      </c>
      <c r="AC107">
        <v>31.507571972766101</v>
      </c>
      <c r="AD107">
        <v>120.40210038587</v>
      </c>
      <c r="AE107">
        <v>12.441795349121</v>
      </c>
      <c r="AP107" s="5">
        <v>4.9704322636025298</v>
      </c>
    </row>
    <row r="108" spans="1:42">
      <c r="A108">
        <v>1573525426.9860001</v>
      </c>
      <c r="B108">
        <v>31.507563639999901</v>
      </c>
      <c r="C108">
        <v>120.40210195</v>
      </c>
      <c r="D108">
        <v>12.505000000000001</v>
      </c>
      <c r="E108">
        <v>-2.4020827504819899</v>
      </c>
      <c r="F108">
        <v>1.7244507709236401</v>
      </c>
      <c r="G108">
        <v>130.833076716893</v>
      </c>
      <c r="H108">
        <v>-58.1856805075791</v>
      </c>
      <c r="I108">
        <v>9.7892202255433993</v>
      </c>
      <c r="J108">
        <v>-0.15802603393334599</v>
      </c>
      <c r="K108">
        <v>59.21172</v>
      </c>
      <c r="L108">
        <v>4.79542</v>
      </c>
      <c r="M108">
        <v>0.1168</v>
      </c>
      <c r="N108">
        <v>-2.64169958496303</v>
      </c>
      <c r="O108">
        <v>2.0824973217492402</v>
      </c>
      <c r="P108" s="4">
        <v>38.760761608638902</v>
      </c>
      <c r="Q108">
        <v>6.22025771001171</v>
      </c>
      <c r="R108">
        <v>0.61878326938769102</v>
      </c>
      <c r="S108">
        <v>0.235581095730648</v>
      </c>
      <c r="T108">
        <v>59.555593010067199</v>
      </c>
      <c r="U108">
        <v>4.2871272094803201</v>
      </c>
      <c r="V108">
        <v>0.174796033933345</v>
      </c>
      <c r="W108">
        <v>-2.4020827504820002</v>
      </c>
      <c r="X108">
        <v>-1.7244507709236301</v>
      </c>
      <c r="Y108" s="4">
        <v>43.714182682603997</v>
      </c>
      <c r="Z108">
        <v>6.1689568873866696</v>
      </c>
      <c r="AA108">
        <v>1.3610246321940999E-2</v>
      </c>
      <c r="AB108">
        <v>-0.178809039926937</v>
      </c>
      <c r="AC108">
        <v>31.507567162924001</v>
      </c>
      <c r="AD108">
        <v>120.40210693255101</v>
      </c>
      <c r="AE108">
        <v>12.4470011489465</v>
      </c>
      <c r="AF108">
        <v>59.21698</v>
      </c>
      <c r="AG108">
        <v>4.80199</v>
      </c>
      <c r="AH108">
        <v>0.11586</v>
      </c>
      <c r="AI108">
        <v>31.507567121329799</v>
      </c>
      <c r="AJ108">
        <v>120.402107006661</v>
      </c>
      <c r="AK108">
        <v>12.4460612023249</v>
      </c>
      <c r="AL108">
        <v>-4.7245862920341102E-2</v>
      </c>
      <c r="AM108">
        <v>3.64266844470965E-2</v>
      </c>
      <c r="AN108">
        <v>0.67640480370938305</v>
      </c>
      <c r="AP108" s="5">
        <v>4.9534210739651101</v>
      </c>
    </row>
    <row r="109" spans="1:42">
      <c r="A109">
        <v>1573525427.1199999</v>
      </c>
      <c r="B109">
        <v>31.507558589999999</v>
      </c>
      <c r="C109">
        <v>120.402108999999</v>
      </c>
      <c r="D109">
        <v>12.5077</v>
      </c>
      <c r="E109">
        <v>-2.3783995728795801</v>
      </c>
      <c r="F109">
        <v>1.76746893416455</v>
      </c>
      <c r="G109">
        <v>128.54034038652401</v>
      </c>
      <c r="H109">
        <v>-58.745616039905201</v>
      </c>
      <c r="I109">
        <v>10.4589345466427</v>
      </c>
      <c r="J109">
        <v>-0.16071981949893299</v>
      </c>
      <c r="K109">
        <v>59.80724</v>
      </c>
      <c r="L109">
        <v>5.4018600000000001</v>
      </c>
      <c r="M109">
        <v>0.11216</v>
      </c>
      <c r="N109">
        <v>-2.70878156129268</v>
      </c>
      <c r="O109">
        <v>2.0157269595723601</v>
      </c>
      <c r="P109" s="4">
        <v>40.938166911287198</v>
      </c>
      <c r="Q109">
        <v>6.3410010654979301</v>
      </c>
      <c r="R109">
        <v>0.58671213731969396</v>
      </c>
      <c r="S109">
        <v>0.21693427293964099</v>
      </c>
      <c r="T109">
        <v>60.1766341798714</v>
      </c>
      <c r="U109">
        <v>4.9006033195736096</v>
      </c>
      <c r="V109">
        <v>0.177489819498931</v>
      </c>
      <c r="W109">
        <v>-2.3783995728795899</v>
      </c>
      <c r="X109">
        <v>-1.76746893416455</v>
      </c>
      <c r="Y109" s="4">
        <v>46.006919012972801</v>
      </c>
      <c r="Z109">
        <v>6.3018117729749603</v>
      </c>
      <c r="AA109">
        <v>-2.3338624552616798E-2</v>
      </c>
      <c r="AB109">
        <v>-0.16465660204829199</v>
      </c>
      <c r="AC109">
        <v>31.507562336024101</v>
      </c>
      <c r="AD109">
        <v>120.402113883289</v>
      </c>
      <c r="AE109">
        <v>12.442367136478399</v>
      </c>
      <c r="AP109" s="5">
        <v>5.0687521016855497</v>
      </c>
    </row>
    <row r="110" spans="1:42">
      <c r="A110">
        <v>1573525427.253</v>
      </c>
      <c r="B110">
        <v>31.507554039999999</v>
      </c>
      <c r="C110">
        <v>120.40211587</v>
      </c>
      <c r="D110">
        <v>12.513</v>
      </c>
      <c r="E110">
        <v>-2.3383803334420099</v>
      </c>
      <c r="F110">
        <v>1.65712412340365</v>
      </c>
      <c r="G110">
        <v>126.43623264834601</v>
      </c>
      <c r="H110">
        <v>-59.250112347706398</v>
      </c>
      <c r="I110">
        <v>11.111549812786899</v>
      </c>
      <c r="J110">
        <v>-0.16601403258769301</v>
      </c>
      <c r="K110">
        <v>60.366509999999998</v>
      </c>
      <c r="L110">
        <v>6.0251599999999996</v>
      </c>
      <c r="M110">
        <v>0.11627</v>
      </c>
      <c r="N110">
        <v>-2.5771551283740899</v>
      </c>
      <c r="O110">
        <v>2.0781711715556699</v>
      </c>
      <c r="P110" s="4">
        <v>43.074318084469503</v>
      </c>
      <c r="Q110">
        <v>6.4263332423630901</v>
      </c>
      <c r="R110">
        <v>0.602743497220672</v>
      </c>
      <c r="S110">
        <v>0.24097437531242499</v>
      </c>
      <c r="T110">
        <v>60.740862159960699</v>
      </c>
      <c r="U110">
        <v>5.5023258442256999</v>
      </c>
      <c r="V110">
        <v>0.18278403258769099</v>
      </c>
      <c r="W110">
        <v>-2.3383803334420201</v>
      </c>
      <c r="X110">
        <v>-1.65712412340365</v>
      </c>
      <c r="Y110" s="4">
        <v>48.111026751150199</v>
      </c>
      <c r="Z110">
        <v>6.4006730474087998</v>
      </c>
      <c r="AA110">
        <v>-1.6257839633519101E-2</v>
      </c>
      <c r="AB110">
        <v>-0.143939267835129</v>
      </c>
      <c r="AC110">
        <v>31.5075578490288</v>
      </c>
      <c r="AD110">
        <v>120.40212097444601</v>
      </c>
      <c r="AE110">
        <v>12.4464829107746</v>
      </c>
      <c r="AF110">
        <v>60.334580000000003</v>
      </c>
      <c r="AG110">
        <v>6.0058699999999998</v>
      </c>
      <c r="AH110">
        <v>0.12273000000000001</v>
      </c>
      <c r="AI110">
        <v>31.507558119167701</v>
      </c>
      <c r="AJ110">
        <v>120.402120740361</v>
      </c>
      <c r="AK110">
        <v>12.452942593023099</v>
      </c>
      <c r="AL110">
        <v>-4.3200939049906698E-2</v>
      </c>
      <c r="AM110">
        <v>3.5653948026836697E-2</v>
      </c>
      <c r="AN110">
        <v>0.75176766913847604</v>
      </c>
      <c r="AP110" s="5">
        <v>5.0367086666806902</v>
      </c>
    </row>
    <row r="111" spans="1:42">
      <c r="A111">
        <v>1573525427.3859999</v>
      </c>
      <c r="B111">
        <v>31.507549489999899</v>
      </c>
      <c r="C111">
        <v>120.40212404</v>
      </c>
      <c r="D111">
        <v>12.5304</v>
      </c>
      <c r="E111">
        <v>-2.39247516332295</v>
      </c>
      <c r="F111">
        <v>1.5627080897382599</v>
      </c>
      <c r="G111">
        <v>124.361132112205</v>
      </c>
      <c r="H111">
        <v>-59.754608588482199</v>
      </c>
      <c r="I111">
        <v>11.887658498956201</v>
      </c>
      <c r="J111">
        <v>-0.18340790757876399</v>
      </c>
      <c r="K111">
        <v>60.892539999999997</v>
      </c>
      <c r="L111">
        <v>6.6638799999999998</v>
      </c>
      <c r="M111">
        <v>0.12168</v>
      </c>
      <c r="N111">
        <v>-2.4520447865350801</v>
      </c>
      <c r="O111">
        <v>2.1356390390647499</v>
      </c>
      <c r="P111" s="4">
        <v>45.198869091180804</v>
      </c>
      <c r="Q111">
        <v>6.4773719954011204</v>
      </c>
      <c r="R111">
        <v>0.61716340154775595</v>
      </c>
      <c r="S111">
        <v>0.25797233278647402</v>
      </c>
      <c r="T111">
        <v>61.316824996696297</v>
      </c>
      <c r="U111">
        <v>6.2269829772230896</v>
      </c>
      <c r="V111">
        <v>0.200177907578763</v>
      </c>
      <c r="W111">
        <v>-2.3924751633229602</v>
      </c>
      <c r="X111">
        <v>-1.5627080897382499</v>
      </c>
      <c r="Y111" s="4">
        <v>50.1861272872912</v>
      </c>
      <c r="Z111">
        <v>6.5145536344435504</v>
      </c>
      <c r="AA111">
        <v>2.7838242170229999E-2</v>
      </c>
      <c r="AB111">
        <v>-0.15549018049748201</v>
      </c>
      <c r="AC111">
        <v>31.507553673679599</v>
      </c>
      <c r="AD111">
        <v>120.402128193941</v>
      </c>
      <c r="AE111">
        <v>12.451898497529299</v>
      </c>
      <c r="AP111" s="5">
        <v>4.9872581961104396</v>
      </c>
    </row>
    <row r="112" spans="1:42">
      <c r="A112">
        <v>1573525427.52</v>
      </c>
      <c r="B112">
        <v>31.507545270000001</v>
      </c>
      <c r="C112">
        <v>120.402131589999</v>
      </c>
      <c r="D112">
        <v>12.531499999999999</v>
      </c>
      <c r="E112">
        <v>-2.5777926530244</v>
      </c>
      <c r="F112">
        <v>1.6433330390129599</v>
      </c>
      <c r="G112">
        <v>122.387137712379</v>
      </c>
      <c r="H112">
        <v>-60.222514803135397</v>
      </c>
      <c r="I112">
        <v>12.604870362976801</v>
      </c>
      <c r="J112">
        <v>-0.18450211455430501</v>
      </c>
      <c r="K112">
        <v>61.462150000000001</v>
      </c>
      <c r="L112">
        <v>7.3769600000000004</v>
      </c>
      <c r="M112">
        <v>0.12861</v>
      </c>
      <c r="N112">
        <v>-2.57908037965207</v>
      </c>
      <c r="O112">
        <v>2.0095980305572199</v>
      </c>
      <c r="P112" s="4">
        <v>47.229070782037901</v>
      </c>
      <c r="Q112">
        <v>6.6137554001109304</v>
      </c>
      <c r="R112">
        <v>0.62833208620591197</v>
      </c>
      <c r="S112">
        <v>0.25369327257052898</v>
      </c>
      <c r="T112">
        <v>61.850766728249297</v>
      </c>
      <c r="U112">
        <v>6.8964867568308996</v>
      </c>
      <c r="V112">
        <v>0.20127211455430399</v>
      </c>
      <c r="W112">
        <v>-2.5777926530244102</v>
      </c>
      <c r="X112">
        <v>-1.6433330390129499</v>
      </c>
      <c r="Y112" s="4">
        <v>52.160121687117503</v>
      </c>
      <c r="Z112">
        <v>6.6612304173297696</v>
      </c>
      <c r="AA112">
        <v>3.2695527991079401E-2</v>
      </c>
      <c r="AB112">
        <v>-0.184220573471086</v>
      </c>
      <c r="AC112">
        <v>31.507549170792402</v>
      </c>
      <c r="AD112">
        <v>120.402136236267</v>
      </c>
      <c r="AE112">
        <v>12.4588346919044</v>
      </c>
      <c r="AF112">
        <v>61.469830000000002</v>
      </c>
      <c r="AG112">
        <v>7.3847100000000001</v>
      </c>
      <c r="AH112">
        <v>0.12964999999999999</v>
      </c>
      <c r="AI112">
        <v>31.507549108482699</v>
      </c>
      <c r="AJ112">
        <v>120.402136325163</v>
      </c>
      <c r="AK112">
        <v>12.4598747743293</v>
      </c>
      <c r="AL112">
        <v>-4.5564121727754897E-2</v>
      </c>
      <c r="AM112">
        <v>3.5464967158351103E-2</v>
      </c>
      <c r="AN112">
        <v>0.82420287933951997</v>
      </c>
      <c r="AP112" s="5">
        <v>4.9310509050795801</v>
      </c>
    </row>
    <row r="113" spans="1:42">
      <c r="A113">
        <v>1573525427.6530001</v>
      </c>
      <c r="B113">
        <v>31.507541159999999</v>
      </c>
      <c r="C113">
        <v>120.40213946</v>
      </c>
      <c r="D113">
        <v>12.5318</v>
      </c>
      <c r="E113">
        <v>-2.8031914514490399</v>
      </c>
      <c r="F113">
        <v>1.5158644898237099</v>
      </c>
      <c r="G113">
        <v>120.636664149282</v>
      </c>
      <c r="H113">
        <v>-60.678224292064399</v>
      </c>
      <c r="I113">
        <v>13.352480640385799</v>
      </c>
      <c r="J113">
        <v>-0.184796257443263</v>
      </c>
      <c r="K113">
        <v>62.003959999999999</v>
      </c>
      <c r="L113">
        <v>8.1060800000000004</v>
      </c>
      <c r="M113">
        <v>0.12709000000000001</v>
      </c>
      <c r="N113">
        <v>-2.8428275063414898</v>
      </c>
      <c r="O113">
        <v>2.0752969775775099</v>
      </c>
      <c r="P113" s="4">
        <v>49.070955449538999</v>
      </c>
      <c r="Q113">
        <v>6.7722588646655897</v>
      </c>
      <c r="R113">
        <v>0.57754126490010704</v>
      </c>
      <c r="S113">
        <v>0.24035115601103299</v>
      </c>
      <c r="T113">
        <v>62.375455524945899</v>
      </c>
      <c r="U113">
        <v>7.5974103844884597</v>
      </c>
      <c r="V113">
        <v>0.20156625744326101</v>
      </c>
      <c r="W113">
        <v>-2.8031914514490501</v>
      </c>
      <c r="X113">
        <v>-1.5158644898237099</v>
      </c>
      <c r="Y113" s="4">
        <v>53.910595250215103</v>
      </c>
      <c r="Z113">
        <v>6.8147207585070397</v>
      </c>
      <c r="AA113">
        <v>-5.1756317758678396E-3</v>
      </c>
      <c r="AB113">
        <v>-0.18441300498838301</v>
      </c>
      <c r="AC113">
        <v>31.507544931240901</v>
      </c>
      <c r="AD113">
        <v>120.40214441886999</v>
      </c>
      <c r="AE113">
        <v>12.457320771179999</v>
      </c>
      <c r="AP113" s="5">
        <v>4.83963980067601</v>
      </c>
    </row>
    <row r="114" spans="1:42">
      <c r="A114">
        <v>1573525427.786</v>
      </c>
      <c r="B114">
        <v>31.507536760000001</v>
      </c>
      <c r="C114">
        <v>120.40214825</v>
      </c>
      <c r="D114">
        <v>12.5312</v>
      </c>
      <c r="E114">
        <v>-2.8917638898009401</v>
      </c>
      <c r="F114">
        <v>1.2783898053976299</v>
      </c>
      <c r="G114">
        <v>119.105806954749</v>
      </c>
      <c r="H114">
        <v>-61.166088350676397</v>
      </c>
      <c r="I114">
        <v>14.187486317062</v>
      </c>
      <c r="J114">
        <v>-0.1841897792543</v>
      </c>
      <c r="K114">
        <v>62.534610000000001</v>
      </c>
      <c r="L114">
        <v>8.8392400000000002</v>
      </c>
      <c r="M114">
        <v>0.11615</v>
      </c>
      <c r="N114">
        <v>-2.9415854434453799</v>
      </c>
      <c r="O114">
        <v>2.2450491616249102</v>
      </c>
      <c r="P114" s="4">
        <v>50.595217659170501</v>
      </c>
      <c r="Q114">
        <v>6.8981001754681603</v>
      </c>
      <c r="R114">
        <v>0.46891930002096699</v>
      </c>
      <c r="S114">
        <v>0.21950547367645701</v>
      </c>
      <c r="T114">
        <v>62.940458109517202</v>
      </c>
      <c r="U114">
        <v>8.3822784620623292</v>
      </c>
      <c r="V114">
        <v>0.200959779254298</v>
      </c>
      <c r="W114">
        <v>-2.8917638898009499</v>
      </c>
      <c r="X114">
        <v>-1.2783898053976199</v>
      </c>
      <c r="Y114" s="4">
        <v>55.441452444747902</v>
      </c>
      <c r="Z114">
        <v>6.9909385773141501</v>
      </c>
      <c r="AA114">
        <v>-8.6495649681189099E-2</v>
      </c>
      <c r="AB114">
        <v>-0.161277682296533</v>
      </c>
      <c r="AC114">
        <v>31.507540795345701</v>
      </c>
      <c r="AD114">
        <v>120.40215263264599</v>
      </c>
      <c r="AE114">
        <v>12.446386873722</v>
      </c>
      <c r="AF114">
        <v>62.527479999999997</v>
      </c>
      <c r="AG114">
        <v>8.83535</v>
      </c>
      <c r="AH114">
        <v>0.12247</v>
      </c>
      <c r="AI114">
        <v>31.5075408560262</v>
      </c>
      <c r="AJ114">
        <v>120.402152584749</v>
      </c>
      <c r="AK114">
        <v>12.452706797979699</v>
      </c>
      <c r="AL114">
        <v>-5.0601428272818098E-2</v>
      </c>
      <c r="AM114">
        <v>3.8077869002977098E-2</v>
      </c>
      <c r="AN114">
        <v>0.88294429062132496</v>
      </c>
      <c r="AP114" s="5">
        <v>4.8462347855773897</v>
      </c>
    </row>
    <row r="115" spans="1:42">
      <c r="A115">
        <v>1573525427.9200001</v>
      </c>
      <c r="B115">
        <v>31.5075324099999</v>
      </c>
      <c r="C115">
        <v>120.40215732</v>
      </c>
      <c r="D115">
        <v>12.5307</v>
      </c>
      <c r="E115">
        <v>-2.7914732476362301</v>
      </c>
      <c r="F115">
        <v>1.0332581913968599</v>
      </c>
      <c r="G115">
        <v>117.79764902709</v>
      </c>
      <c r="H115">
        <v>-61.648408381238902</v>
      </c>
      <c r="I115">
        <v>15.049090634108399</v>
      </c>
      <c r="J115">
        <v>-0.18368314383914999</v>
      </c>
      <c r="K115">
        <v>63.061300000000003</v>
      </c>
      <c r="L115">
        <v>9.5960099999999997</v>
      </c>
      <c r="M115">
        <v>0.11251</v>
      </c>
      <c r="N115">
        <v>-2.7822435171706301</v>
      </c>
      <c r="O115">
        <v>2.46154002047028</v>
      </c>
      <c r="P115" s="4">
        <v>51.888949069814402</v>
      </c>
      <c r="Q115">
        <v>7.00826556044903</v>
      </c>
      <c r="R115">
        <v>0.42119823997849298</v>
      </c>
      <c r="S115">
        <v>0.25665160463738801</v>
      </c>
      <c r="T115">
        <v>63.502469280658701</v>
      </c>
      <c r="U115">
        <v>9.1941516384556401</v>
      </c>
      <c r="V115">
        <v>0.200453143839148</v>
      </c>
      <c r="W115">
        <v>-2.7914732476362398</v>
      </c>
      <c r="X115">
        <v>-1.0332581913968499</v>
      </c>
      <c r="Y115" s="4">
        <v>56.749610372406501</v>
      </c>
      <c r="Z115">
        <v>7.1037189785435002</v>
      </c>
      <c r="AA115">
        <v>-9.9359475088011295E-2</v>
      </c>
      <c r="AB115">
        <v>-0.14313101896859701</v>
      </c>
      <c r="AC115">
        <v>31.507536715237599</v>
      </c>
      <c r="AD115">
        <v>120.40216108987499</v>
      </c>
      <c r="AE115">
        <v>12.442753101698999</v>
      </c>
      <c r="AP115" s="5">
        <v>4.8606613025920904</v>
      </c>
    </row>
    <row r="116" spans="1:42">
      <c r="A116">
        <v>1573525428.053</v>
      </c>
      <c r="B116">
        <v>31.507528749999999</v>
      </c>
      <c r="C116">
        <v>120.40216529999999</v>
      </c>
      <c r="D116">
        <v>12.527200000000001</v>
      </c>
      <c r="E116">
        <v>-2.81970607217119</v>
      </c>
      <c r="F116">
        <v>0.99784383625890405</v>
      </c>
      <c r="G116">
        <v>116.840791509574</v>
      </c>
      <c r="H116">
        <v>-62.054222340610202</v>
      </c>
      <c r="I116">
        <v>15.807150471390701</v>
      </c>
      <c r="J116">
        <v>-0.18017736042445501</v>
      </c>
      <c r="K116">
        <v>63.58137</v>
      </c>
      <c r="L116">
        <v>10.37574</v>
      </c>
      <c r="M116">
        <v>0.11609999999999999</v>
      </c>
      <c r="N116">
        <v>-2.74019363224863</v>
      </c>
      <c r="O116">
        <v>2.4607413024736302</v>
      </c>
      <c r="P116" s="4">
        <v>52.979972238889701</v>
      </c>
      <c r="Q116">
        <v>7.0792722430294104</v>
      </c>
      <c r="R116">
        <v>0.41159717164610399</v>
      </c>
      <c r="S116">
        <v>0.26848081824619102</v>
      </c>
      <c r="T116">
        <v>63.978481295377698</v>
      </c>
      <c r="U116">
        <v>9.9102188478461102</v>
      </c>
      <c r="V116">
        <v>0.19694736042445299</v>
      </c>
      <c r="W116">
        <v>-2.81970607217119</v>
      </c>
      <c r="X116">
        <v>-0.99784383625889805</v>
      </c>
      <c r="Y116" s="4">
        <v>57.706467889922401</v>
      </c>
      <c r="Z116">
        <v>7.2178762643233698</v>
      </c>
      <c r="AA116">
        <v>-9.6062968758558395E-2</v>
      </c>
      <c r="AB116">
        <v>-0.17696372213138201</v>
      </c>
      <c r="AC116">
        <v>31.507532714241201</v>
      </c>
      <c r="AD116">
        <v>120.402169781084</v>
      </c>
      <c r="AE116">
        <v>12.446349435485899</v>
      </c>
      <c r="AF116">
        <v>63.569899999999997</v>
      </c>
      <c r="AG116">
        <v>10.37603</v>
      </c>
      <c r="AH116">
        <v>0.13247999999999999</v>
      </c>
      <c r="AI116">
        <v>31.507532817469698</v>
      </c>
      <c r="AJ116">
        <v>120.402169772649</v>
      </c>
      <c r="AK116">
        <v>12.462729320861399</v>
      </c>
      <c r="AL116">
        <v>-4.7041925114082297E-2</v>
      </c>
      <c r="AM116">
        <v>4.1062252663401501E-2</v>
      </c>
      <c r="AN116">
        <v>0.92475410874672703</v>
      </c>
      <c r="AP116" s="5">
        <v>4.7264956510326304</v>
      </c>
    </row>
    <row r="117" spans="1:42">
      <c r="A117">
        <v>1573525428.1860001</v>
      </c>
      <c r="B117">
        <v>31.507524530000001</v>
      </c>
      <c r="C117">
        <v>120.40217483000001</v>
      </c>
      <c r="D117">
        <v>12.52</v>
      </c>
      <c r="E117">
        <v>-2.8268333627301798</v>
      </c>
      <c r="F117">
        <v>1.12345544043851</v>
      </c>
      <c r="G117">
        <v>115.8703843942</v>
      </c>
      <c r="H117">
        <v>-62.5221279011067</v>
      </c>
      <c r="I117">
        <v>16.712452549422299</v>
      </c>
      <c r="J117">
        <v>-0.17297046680676301</v>
      </c>
      <c r="K117">
        <v>64.089950000000002</v>
      </c>
      <c r="L117">
        <v>11.172280000000001</v>
      </c>
      <c r="M117">
        <v>0.12606999999999999</v>
      </c>
      <c r="N117">
        <v>-2.7178245513247399</v>
      </c>
      <c r="O117">
        <v>2.2569456229452598</v>
      </c>
      <c r="P117" s="4">
        <v>53.917411045549798</v>
      </c>
      <c r="Q117">
        <v>7.1873651369220104</v>
      </c>
      <c r="R117">
        <v>0.38478276655566102</v>
      </c>
      <c r="S117">
        <v>0.23742744390605999</v>
      </c>
      <c r="T117">
        <v>64.530295589118893</v>
      </c>
      <c r="U117">
        <v>10.7669617796843</v>
      </c>
      <c r="V117">
        <v>0.18974046680676099</v>
      </c>
      <c r="W117">
        <v>-2.82683336273019</v>
      </c>
      <c r="X117">
        <v>-1.1234554404385</v>
      </c>
      <c r="Y117" s="4">
        <v>58.676875005296303</v>
      </c>
      <c r="Z117">
        <v>7.3595785756405903</v>
      </c>
      <c r="AA117">
        <v>-0.13661078373412999</v>
      </c>
      <c r="AB117">
        <v>-0.20502220060152199</v>
      </c>
      <c r="AC117">
        <v>31.5075288308091</v>
      </c>
      <c r="AD117">
        <v>120.402178636955</v>
      </c>
      <c r="AE117">
        <v>12.456325821578501</v>
      </c>
      <c r="AF117">
        <v>64.114159999999998</v>
      </c>
      <c r="AG117">
        <v>11.20472</v>
      </c>
      <c r="AH117">
        <v>0.13067999999999999</v>
      </c>
      <c r="AI117">
        <v>31.507528641251401</v>
      </c>
      <c r="AJ117">
        <v>120.40217900111899</v>
      </c>
      <c r="AK117">
        <v>12.460936117917299</v>
      </c>
      <c r="AL117">
        <v>-4.85002538090573E-2</v>
      </c>
      <c r="AM117">
        <v>3.8756997516990598E-2</v>
      </c>
      <c r="AN117">
        <v>0.94077136069719602</v>
      </c>
      <c r="AP117" s="5">
        <v>4.7594639597465198</v>
      </c>
    </row>
    <row r="118" spans="1:42">
      <c r="A118">
        <v>1573525428.319</v>
      </c>
      <c r="B118">
        <v>31.50752061</v>
      </c>
      <c r="C118">
        <v>120.40218394999999</v>
      </c>
      <c r="D118">
        <v>12.514200000000001</v>
      </c>
      <c r="E118">
        <v>-2.7689123156220199</v>
      </c>
      <c r="F118">
        <v>1.06395668194269</v>
      </c>
      <c r="G118">
        <v>115.067946119929</v>
      </c>
      <c r="H118">
        <v>-62.956769929458297</v>
      </c>
      <c r="I118">
        <v>17.578806744759198</v>
      </c>
      <c r="J118">
        <v>-0.167163848059079</v>
      </c>
      <c r="K118">
        <v>64.63991</v>
      </c>
      <c r="L118">
        <v>12.025130000000001</v>
      </c>
      <c r="M118">
        <v>0.12221</v>
      </c>
      <c r="N118">
        <v>-2.7120403998675702</v>
      </c>
      <c r="O118">
        <v>2.2085775041382001</v>
      </c>
      <c r="P118" s="4">
        <v>54.749294571478202</v>
      </c>
      <c r="Q118">
        <v>7.3734338077148101</v>
      </c>
      <c r="R118">
        <v>0.36639709258436298</v>
      </c>
      <c r="S118">
        <v>0.24610495747546399</v>
      </c>
      <c r="T118">
        <v>65.045295860684604</v>
      </c>
      <c r="U118">
        <v>11.5880939279252</v>
      </c>
      <c r="V118">
        <v>0.183933848059077</v>
      </c>
      <c r="W118">
        <v>-2.7689123156220301</v>
      </c>
      <c r="X118">
        <v>-1.06395668194268</v>
      </c>
      <c r="Y118" s="4">
        <v>59.479313279567698</v>
      </c>
      <c r="Z118">
        <v>7.5175705109263999</v>
      </c>
      <c r="AA118">
        <v>-0.14790932876496199</v>
      </c>
      <c r="AB118">
        <v>-0.18297894336248</v>
      </c>
      <c r="AC118">
        <v>31.507524624120101</v>
      </c>
      <c r="AD118">
        <v>120.402188124305</v>
      </c>
      <c r="AE118">
        <v>12.452472866512799</v>
      </c>
      <c r="AP118" s="5">
        <v>4.73001870808943</v>
      </c>
    </row>
    <row r="119" spans="1:42">
      <c r="A119">
        <v>1573525428.4530001</v>
      </c>
      <c r="B119">
        <v>31.50751692</v>
      </c>
      <c r="C119">
        <v>120.40219328000001</v>
      </c>
      <c r="D119">
        <v>12.5189</v>
      </c>
      <c r="E119">
        <v>-2.79767416555186</v>
      </c>
      <c r="F119">
        <v>0.97980214620609696</v>
      </c>
      <c r="G119">
        <v>114.462230860978</v>
      </c>
      <c r="H119">
        <v>-63.365909909759502</v>
      </c>
      <c r="I119">
        <v>18.465109926787701</v>
      </c>
      <c r="J119">
        <v>-0.17185727697978201</v>
      </c>
      <c r="K119">
        <v>65.146690000000007</v>
      </c>
      <c r="L119">
        <v>12.8454</v>
      </c>
      <c r="M119">
        <v>0.12307999999999999</v>
      </c>
      <c r="N119">
        <v>-2.6822259009584402</v>
      </c>
      <c r="O119">
        <v>2.2470125347657501</v>
      </c>
      <c r="P119" s="4">
        <v>55.393027043870703</v>
      </c>
      <c r="Q119">
        <v>7.4485994268665099</v>
      </c>
      <c r="R119">
        <v>0.35162123753941199</v>
      </c>
      <c r="S119">
        <v>0.27263266769603001</v>
      </c>
      <c r="T119">
        <v>65.536805129280594</v>
      </c>
      <c r="U119">
        <v>12.4315081161145</v>
      </c>
      <c r="V119">
        <v>0.18862727697977999</v>
      </c>
      <c r="W119">
        <v>-2.7976741655518702</v>
      </c>
      <c r="X119">
        <v>-0.97980214620609096</v>
      </c>
      <c r="Y119" s="4">
        <v>60.085028538518401</v>
      </c>
      <c r="Z119">
        <v>7.6395091629988396</v>
      </c>
      <c r="AA119">
        <v>-0.14810035151836301</v>
      </c>
      <c r="AB119">
        <v>-0.16308094412525101</v>
      </c>
      <c r="AC119">
        <v>31.507520777183</v>
      </c>
      <c r="AD119">
        <v>120.402197227047</v>
      </c>
      <c r="AE119">
        <v>12.453349571675</v>
      </c>
      <c r="AF119">
        <v>65.123710000000003</v>
      </c>
      <c r="AG119">
        <v>12.824619999999999</v>
      </c>
      <c r="AH119">
        <v>0.12606000000000001</v>
      </c>
      <c r="AI119">
        <v>31.507520965691</v>
      </c>
      <c r="AJ119">
        <v>120.40219698630101</v>
      </c>
      <c r="AK119">
        <v>12.456329298205601</v>
      </c>
      <c r="AL119">
        <v>-4.6298661000132801E-2</v>
      </c>
      <c r="AM119">
        <v>3.8562592057548001E-2</v>
      </c>
      <c r="AN119">
        <v>0.966788950232634</v>
      </c>
      <c r="AP119" s="5">
        <v>4.6920014946476201</v>
      </c>
    </row>
    <row r="120" spans="1:42">
      <c r="A120">
        <v>1573525428.586</v>
      </c>
      <c r="B120">
        <v>31.507512720000001</v>
      </c>
      <c r="C120">
        <v>120.40220352</v>
      </c>
      <c r="D120">
        <v>12.5137</v>
      </c>
      <c r="E120">
        <v>-2.8071530706552701</v>
      </c>
      <c r="F120">
        <v>1.0197972523798</v>
      </c>
      <c r="G120">
        <v>114.012814730109</v>
      </c>
      <c r="H120">
        <v>-63.831597563820999</v>
      </c>
      <c r="I120">
        <v>19.4378586215201</v>
      </c>
      <c r="J120">
        <v>-0.166649728593871</v>
      </c>
      <c r="K120">
        <v>65.647220000000004</v>
      </c>
      <c r="L120">
        <v>13.672840000000001</v>
      </c>
      <c r="M120">
        <v>0.12089999999999999</v>
      </c>
      <c r="N120">
        <v>-2.6914742054664198</v>
      </c>
      <c r="O120">
        <v>2.21367444699478</v>
      </c>
      <c r="P120" s="4">
        <v>55.8356884343114</v>
      </c>
      <c r="Q120">
        <v>7.51565122744368</v>
      </c>
      <c r="R120">
        <v>0.31326974928893198</v>
      </c>
      <c r="S120">
        <v>0.25822860996546698</v>
      </c>
      <c r="T120">
        <v>66.092820646321798</v>
      </c>
      <c r="U120">
        <v>13.3556032189358</v>
      </c>
      <c r="V120">
        <v>0.18341972859386799</v>
      </c>
      <c r="W120">
        <v>-2.8071530706552799</v>
      </c>
      <c r="X120">
        <v>-1.01979725237979</v>
      </c>
      <c r="Y120" s="4">
        <v>60.534444669387597</v>
      </c>
      <c r="Z120">
        <v>7.7635345809218599</v>
      </c>
      <c r="AA120">
        <v>-0.19029701645456201</v>
      </c>
      <c r="AB120">
        <v>-0.193355285313808</v>
      </c>
      <c r="AC120">
        <v>31.507516992502701</v>
      </c>
      <c r="AD120">
        <v>120.402206398673</v>
      </c>
      <c r="AE120">
        <v>12.451176375150601</v>
      </c>
      <c r="AP120" s="5">
        <v>4.6987562350762104</v>
      </c>
    </row>
    <row r="121" spans="1:42">
      <c r="A121">
        <v>1573525428.7190001</v>
      </c>
      <c r="B121">
        <v>31.507508779999998</v>
      </c>
      <c r="C121">
        <v>120.40221321</v>
      </c>
      <c r="D121">
        <v>12.5082</v>
      </c>
      <c r="E121">
        <v>-2.7493671371312698</v>
      </c>
      <c r="F121">
        <v>1.02497073897172</v>
      </c>
      <c r="G121">
        <v>113.733512280333</v>
      </c>
      <c r="H121">
        <v>-64.268456828073099</v>
      </c>
      <c r="I121">
        <v>20.3583601428058</v>
      </c>
      <c r="J121">
        <v>-0.16114245523321399</v>
      </c>
      <c r="K121">
        <v>66.18965</v>
      </c>
      <c r="L121">
        <v>14.551450000000001</v>
      </c>
      <c r="M121">
        <v>0.11142000000000001</v>
      </c>
      <c r="N121">
        <v>-2.6734455901188401</v>
      </c>
      <c r="O121">
        <v>2.1554967236795899</v>
      </c>
      <c r="P121" s="4">
        <v>56.168176877894098</v>
      </c>
      <c r="Q121">
        <v>7.6558876271761598</v>
      </c>
      <c r="R121">
        <v>0.27550800183827001</v>
      </c>
      <c r="S121">
        <v>0.24152565075770399</v>
      </c>
      <c r="T121">
        <v>66.615173453215505</v>
      </c>
      <c r="U121">
        <v>14.2304269798056</v>
      </c>
      <c r="V121">
        <v>0.177912455233212</v>
      </c>
      <c r="W121">
        <v>-2.74936713713128</v>
      </c>
      <c r="X121">
        <v>-1.02497073897171</v>
      </c>
      <c r="Y121" s="4">
        <v>60.8137471191638</v>
      </c>
      <c r="Z121">
        <v>7.8964229325289903</v>
      </c>
      <c r="AA121">
        <v>-0.208051416189932</v>
      </c>
      <c r="AB121">
        <v>-0.18327075285351299</v>
      </c>
      <c r="AC121">
        <v>31.507512875492399</v>
      </c>
      <c r="AD121">
        <v>120.402216148433</v>
      </c>
      <c r="AE121">
        <v>12.4417038690298</v>
      </c>
      <c r="AF121">
        <v>66.185839999999999</v>
      </c>
      <c r="AG121">
        <v>14.540609999999999</v>
      </c>
      <c r="AH121">
        <v>0.1099</v>
      </c>
      <c r="AI121">
        <v>31.507512900408798</v>
      </c>
      <c r="AJ121">
        <v>120.402216031027</v>
      </c>
      <c r="AK121">
        <v>12.440183806233099</v>
      </c>
      <c r="AL121">
        <v>-4.6626666599527702E-2</v>
      </c>
      <c r="AM121">
        <v>3.7983273403226901E-2</v>
      </c>
      <c r="AN121">
        <v>0.98017762068139602</v>
      </c>
      <c r="AP121" s="5">
        <v>4.6455702412697502</v>
      </c>
    </row>
    <row r="122" spans="1:42">
      <c r="A122">
        <v>1573525428.852</v>
      </c>
      <c r="B122">
        <v>31.50750481</v>
      </c>
      <c r="C122">
        <v>120.40222307000001</v>
      </c>
      <c r="D122">
        <v>12.504799999999999</v>
      </c>
      <c r="E122">
        <v>-2.6803665858871701</v>
      </c>
      <c r="F122">
        <v>1.08043783387307</v>
      </c>
      <c r="G122">
        <v>113.548331095187</v>
      </c>
      <c r="H122">
        <v>-64.708642351910498</v>
      </c>
      <c r="I122">
        <v>21.295010889790799</v>
      </c>
      <c r="J122">
        <v>-0.15773493068498101</v>
      </c>
      <c r="K122">
        <v>66.72542</v>
      </c>
      <c r="L122">
        <v>15.415179999999999</v>
      </c>
      <c r="M122">
        <v>0.1032</v>
      </c>
      <c r="N122">
        <v>-2.59389333173019</v>
      </c>
      <c r="O122">
        <v>2.18280261452872</v>
      </c>
      <c r="P122" s="4">
        <v>56.3536276552149</v>
      </c>
      <c r="Q122">
        <v>7.7523859009473197</v>
      </c>
      <c r="R122">
        <v>0.26512977385428099</v>
      </c>
      <c r="S122">
        <v>0.264705160903975</v>
      </c>
      <c r="T122">
        <v>67.142372043180998</v>
      </c>
      <c r="U122">
        <v>15.121010813008199</v>
      </c>
      <c r="V122">
        <v>0.17450493068497799</v>
      </c>
      <c r="W122">
        <v>-2.6803665858871799</v>
      </c>
      <c r="X122">
        <v>-1.08043783387306</v>
      </c>
      <c r="Y122" s="4">
        <v>60.998928304309203</v>
      </c>
      <c r="Z122">
        <v>8.0208697399040094</v>
      </c>
      <c r="AA122">
        <v>-0.206408409357975</v>
      </c>
      <c r="AB122">
        <v>-0.19073550806931899</v>
      </c>
      <c r="AC122">
        <v>31.507508805523202</v>
      </c>
      <c r="AD122">
        <v>120.4022257356</v>
      </c>
      <c r="AE122">
        <v>12.433491427451299</v>
      </c>
      <c r="AF122">
        <v>66.708389999999994</v>
      </c>
      <c r="AG122">
        <v>15.388210000000001</v>
      </c>
      <c r="AH122">
        <v>0.10277</v>
      </c>
      <c r="AI122">
        <v>31.5075089353066</v>
      </c>
      <c r="AJ122">
        <v>120.402225435939</v>
      </c>
      <c r="AK122">
        <v>12.433061186224201</v>
      </c>
      <c r="AL122">
        <v>-4.4594156412240203E-2</v>
      </c>
      <c r="AM122">
        <v>3.7709849204504903E-2</v>
      </c>
      <c r="AN122">
        <v>0.983523723547573</v>
      </c>
      <c r="AP122" s="5">
        <v>4.6453006490942501</v>
      </c>
    </row>
    <row r="123" spans="1:42">
      <c r="A123">
        <v>1573525428.9860001</v>
      </c>
      <c r="B123">
        <v>31.507500490000002</v>
      </c>
      <c r="C123">
        <v>120.40223386</v>
      </c>
      <c r="D123">
        <v>12.5008</v>
      </c>
      <c r="E123">
        <v>-2.60567722549139</v>
      </c>
      <c r="F123">
        <v>1.0857260332135501</v>
      </c>
      <c r="G123">
        <v>113.393183372991</v>
      </c>
      <c r="H123">
        <v>-65.1876350513012</v>
      </c>
      <c r="I123">
        <v>22.320007070969702</v>
      </c>
      <c r="J123">
        <v>-0.153726532674092</v>
      </c>
      <c r="K123">
        <v>67.252080000000007</v>
      </c>
      <c r="L123">
        <v>16.271979999999999</v>
      </c>
      <c r="M123">
        <v>9.6460000000000004E-2</v>
      </c>
      <c r="N123">
        <v>-2.4719736325856698</v>
      </c>
      <c r="O123">
        <v>2.1219696494940701</v>
      </c>
      <c r="P123" s="4">
        <v>56.497181935276402</v>
      </c>
      <c r="Q123">
        <v>7.8302067180454902</v>
      </c>
      <c r="R123">
        <v>0.24875530991328301</v>
      </c>
      <c r="S123">
        <v>0.249262566514143</v>
      </c>
      <c r="T123">
        <v>67.716597200063802</v>
      </c>
      <c r="U123">
        <v>16.095852670287599</v>
      </c>
      <c r="V123">
        <v>0.17049653267408901</v>
      </c>
      <c r="W123">
        <v>-2.6056772254913998</v>
      </c>
      <c r="X123">
        <v>-1.0857260332135501</v>
      </c>
      <c r="Y123" s="4">
        <v>61.1540760265054</v>
      </c>
      <c r="Z123">
        <v>8.1314162586019698</v>
      </c>
      <c r="AA123">
        <v>-0.21401894130298299</v>
      </c>
      <c r="AB123">
        <v>-0.19784502042523</v>
      </c>
      <c r="AC123">
        <v>31.507504811404701</v>
      </c>
      <c r="AD123">
        <v>120.402235241032</v>
      </c>
      <c r="AE123">
        <v>12.426759033463799</v>
      </c>
      <c r="AP123" s="5">
        <v>4.6568940912289403</v>
      </c>
    </row>
    <row r="124" spans="1:42">
      <c r="A124">
        <v>1573525429.119</v>
      </c>
      <c r="B124">
        <v>31.507496439999901</v>
      </c>
      <c r="C124">
        <v>120.402244049999</v>
      </c>
      <c r="D124">
        <v>12.4969</v>
      </c>
      <c r="E124">
        <v>-2.51417375149614</v>
      </c>
      <c r="F124">
        <v>1.1302543265989999</v>
      </c>
      <c r="G124">
        <v>113.27538754763501</v>
      </c>
      <c r="H124">
        <v>-65.636690598148405</v>
      </c>
      <c r="I124">
        <v>23.288006323801401</v>
      </c>
      <c r="J124">
        <v>-0.149818450391315</v>
      </c>
      <c r="K124">
        <v>67.821520000000007</v>
      </c>
      <c r="L124">
        <v>17.197939999999999</v>
      </c>
      <c r="M124">
        <v>8.7260000000000004E-2</v>
      </c>
      <c r="N124">
        <v>-2.4380775438579998</v>
      </c>
      <c r="O124">
        <v>2.0986218273422099</v>
      </c>
      <c r="P124" s="4">
        <v>56.625484352295999</v>
      </c>
      <c r="Q124">
        <v>7.9798968191581503</v>
      </c>
      <c r="R124">
        <v>0.24399436143846401</v>
      </c>
      <c r="S124">
        <v>0.25061847712373098</v>
      </c>
      <c r="T124">
        <v>68.255604557344498</v>
      </c>
      <c r="U124">
        <v>17.0168002835828</v>
      </c>
      <c r="V124">
        <v>0.16658845039131201</v>
      </c>
      <c r="W124">
        <v>-2.5141737514961502</v>
      </c>
      <c r="X124">
        <v>-1.1302543265989999</v>
      </c>
      <c r="Y124" s="4">
        <v>61.271871851861199</v>
      </c>
      <c r="Z124">
        <v>8.2774481117954295</v>
      </c>
      <c r="AA124">
        <v>-0.21833461169064899</v>
      </c>
      <c r="AB124">
        <v>-0.19127282575469701</v>
      </c>
      <c r="AC124">
        <v>31.507500492473099</v>
      </c>
      <c r="AD124">
        <v>120.402245514</v>
      </c>
      <c r="AE124">
        <v>12.417567436583299</v>
      </c>
      <c r="AF124">
        <v>67.834509999999995</v>
      </c>
      <c r="AG124">
        <v>17.226700000000001</v>
      </c>
      <c r="AH124">
        <v>8.7059999999999998E-2</v>
      </c>
      <c r="AI124">
        <v>31.5075004004951</v>
      </c>
      <c r="AJ124">
        <v>120.402245828377</v>
      </c>
      <c r="AK124">
        <v>12.417367650195899</v>
      </c>
      <c r="AL124">
        <v>-4.32217992744649E-2</v>
      </c>
      <c r="AM124">
        <v>3.6441089006547599E-2</v>
      </c>
      <c r="AN124">
        <v>0.98823058727250601</v>
      </c>
      <c r="AP124" s="5">
        <v>4.6463874995651802</v>
      </c>
    </row>
    <row r="125" spans="1:42">
      <c r="A125">
        <v>1573525429.2520001</v>
      </c>
      <c r="B125">
        <v>31.50749201</v>
      </c>
      <c r="C125">
        <v>120.402255229999</v>
      </c>
      <c r="D125">
        <v>12.4933</v>
      </c>
      <c r="E125">
        <v>-2.4457516083664799</v>
      </c>
      <c r="F125">
        <v>1.02268771063088</v>
      </c>
      <c r="G125">
        <v>113.170256183159</v>
      </c>
      <c r="H125">
        <v>-66.127879645981395</v>
      </c>
      <c r="I125">
        <v>24.3500507407804</v>
      </c>
      <c r="J125">
        <v>-0.146209394285406</v>
      </c>
      <c r="K125">
        <v>68.396680000000003</v>
      </c>
      <c r="L125">
        <v>18.145240000000001</v>
      </c>
      <c r="M125">
        <v>7.9399999999999998E-2</v>
      </c>
      <c r="N125">
        <v>-2.40533838056218</v>
      </c>
      <c r="O125">
        <v>2.1750226970295898</v>
      </c>
      <c r="P125" s="4">
        <v>56.718349441787801</v>
      </c>
      <c r="Q125">
        <v>8.1463326473981503</v>
      </c>
      <c r="R125">
        <v>0.25264628143498902</v>
      </c>
      <c r="S125">
        <v>0.24643128557876601</v>
      </c>
      <c r="T125">
        <v>68.845491370119305</v>
      </c>
      <c r="U125">
        <v>18.0273637761264</v>
      </c>
      <c r="V125">
        <v>0.16297939428540301</v>
      </c>
      <c r="W125">
        <v>-2.4457516083664901</v>
      </c>
      <c r="X125">
        <v>-1.0226877106308701</v>
      </c>
      <c r="Y125" s="4">
        <v>61.377003216337897</v>
      </c>
      <c r="Z125">
        <v>8.4255072350661493</v>
      </c>
      <c r="AA125">
        <v>-0.21607249653572899</v>
      </c>
      <c r="AB125">
        <v>-0.19871287851752101</v>
      </c>
      <c r="AC125">
        <v>31.507496140474402</v>
      </c>
      <c r="AD125">
        <v>120.402256016316</v>
      </c>
      <c r="AE125">
        <v>12.4097161460667</v>
      </c>
      <c r="AF125">
        <v>68.428380000000004</v>
      </c>
      <c r="AG125">
        <v>18.210850000000001</v>
      </c>
      <c r="AH125">
        <v>8.1600000000000006E-2</v>
      </c>
      <c r="AI125">
        <v>31.507495912097099</v>
      </c>
      <c r="AJ125">
        <v>120.402256735568</v>
      </c>
      <c r="AK125">
        <v>12.411916669458099</v>
      </c>
      <c r="AL125">
        <v>-4.3665782448722497E-2</v>
      </c>
      <c r="AM125">
        <v>3.79591628238364E-2</v>
      </c>
      <c r="AN125">
        <v>0.98984668843483903</v>
      </c>
      <c r="AP125" s="5">
        <v>4.6586537745501699</v>
      </c>
    </row>
    <row r="126" spans="1:42">
      <c r="A126">
        <v>1573525429.385</v>
      </c>
      <c r="B126">
        <v>31.50748828</v>
      </c>
      <c r="C126">
        <v>120.40226497</v>
      </c>
      <c r="D126">
        <v>12.465199999999999</v>
      </c>
      <c r="E126">
        <v>-2.39289292096782</v>
      </c>
      <c r="F126">
        <v>0.83724260138452999</v>
      </c>
      <c r="G126">
        <v>113.133273899968</v>
      </c>
      <c r="H126">
        <v>-66.541453749389703</v>
      </c>
      <c r="I126">
        <v>25.275302266640999</v>
      </c>
      <c r="J126">
        <v>-0.118101480624481</v>
      </c>
      <c r="K126">
        <v>69.002110000000002</v>
      </c>
      <c r="L126">
        <v>19.15333</v>
      </c>
      <c r="M126">
        <v>7.084E-2</v>
      </c>
      <c r="N126">
        <v>-2.4735706517760501</v>
      </c>
      <c r="O126">
        <v>2.34489954989091</v>
      </c>
      <c r="P126" s="4">
        <v>56.764871542139701</v>
      </c>
      <c r="Q126">
        <v>8.3224593067068895</v>
      </c>
      <c r="R126">
        <v>0.26346274273074299</v>
      </c>
      <c r="S126">
        <v>0.272685054230207</v>
      </c>
      <c r="T126">
        <v>69.345115751158303</v>
      </c>
      <c r="U126">
        <v>18.909128712483501</v>
      </c>
      <c r="V126">
        <v>0.13487148062447801</v>
      </c>
      <c r="W126">
        <v>-2.3928929209678298</v>
      </c>
      <c r="X126">
        <v>-0.837242601384523</v>
      </c>
      <c r="Y126" s="4">
        <v>61.413985499528501</v>
      </c>
      <c r="Z126">
        <v>8.5113647839867692</v>
      </c>
      <c r="AA126">
        <v>-0.23420529806034401</v>
      </c>
      <c r="AB126">
        <v>-0.16670966459785699</v>
      </c>
      <c r="AC126">
        <v>31.5074915688052</v>
      </c>
      <c r="AD126">
        <v>120.402267185943</v>
      </c>
      <c r="AE126">
        <v>12.4011655524373</v>
      </c>
      <c r="AP126" s="5">
        <v>4.6491139573887903</v>
      </c>
    </row>
    <row r="127" spans="1:42">
      <c r="A127">
        <v>1573525429.5190001</v>
      </c>
      <c r="B127">
        <v>31.50748376</v>
      </c>
      <c r="C127">
        <v>120.40227643</v>
      </c>
      <c r="D127">
        <v>12.4596</v>
      </c>
      <c r="E127">
        <v>-2.2755256283822902</v>
      </c>
      <c r="F127">
        <v>0.84526602126913797</v>
      </c>
      <c r="G127">
        <v>113.08308333321401</v>
      </c>
      <c r="H127">
        <v>-67.042621563449003</v>
      </c>
      <c r="I127">
        <v>26.3639454633472</v>
      </c>
      <c r="J127">
        <v>-0.11249180863856199</v>
      </c>
      <c r="K127">
        <v>69.603650000000002</v>
      </c>
      <c r="L127">
        <v>20.151070000000001</v>
      </c>
      <c r="M127">
        <v>6.0990000000000003E-2</v>
      </c>
      <c r="N127">
        <v>-2.4245171627354498</v>
      </c>
      <c r="O127">
        <v>2.4203466489401202</v>
      </c>
      <c r="P127" s="4">
        <v>56.815059597387098</v>
      </c>
      <c r="Q127">
        <v>8.4398583698282206</v>
      </c>
      <c r="R127">
        <v>0.26112746903767498</v>
      </c>
      <c r="S127">
        <v>0.30131402482207897</v>
      </c>
      <c r="T127">
        <v>69.947463716079497</v>
      </c>
      <c r="U127">
        <v>19.9452223939326</v>
      </c>
      <c r="V127">
        <v>0.12926180863855899</v>
      </c>
      <c r="W127">
        <v>-2.2755256283823</v>
      </c>
      <c r="X127">
        <v>-0.84526602126913197</v>
      </c>
      <c r="Y127" s="4">
        <v>61.464176066282299</v>
      </c>
      <c r="Z127">
        <v>8.5926575024159195</v>
      </c>
      <c r="AA127">
        <v>-0.22958931496776899</v>
      </c>
      <c r="AB127">
        <v>-0.188944469693794</v>
      </c>
      <c r="AC127">
        <v>31.507487023189601</v>
      </c>
      <c r="AD127">
        <v>120.40227824321801</v>
      </c>
      <c r="AE127">
        <v>12.391325102187601</v>
      </c>
      <c r="AF127">
        <v>69.587230000000005</v>
      </c>
      <c r="AG127">
        <v>20.137280000000001</v>
      </c>
      <c r="AH127">
        <v>6.5680000000000002E-2</v>
      </c>
      <c r="AI127">
        <v>31.507487158792198</v>
      </c>
      <c r="AJ127">
        <v>120.402278082284</v>
      </c>
      <c r="AK127">
        <v>12.3960148813202</v>
      </c>
      <c r="AL127">
        <v>-4.2092382255406298E-2</v>
      </c>
      <c r="AM127">
        <v>4.1437114941283701E-2</v>
      </c>
      <c r="AN127">
        <v>0.99153258032537095</v>
      </c>
      <c r="AP127" s="5">
        <v>4.6491164688952002</v>
      </c>
    </row>
    <row r="128" spans="1:42">
      <c r="A128">
        <v>1573525429.652</v>
      </c>
      <c r="B128">
        <v>31.50747921</v>
      </c>
      <c r="C128">
        <v>120.40228802999999</v>
      </c>
      <c r="D128">
        <v>12.451499999999999</v>
      </c>
      <c r="E128">
        <v>-2.2305653612925802</v>
      </c>
      <c r="F128">
        <v>1.0667325693402101</v>
      </c>
      <c r="G128">
        <v>113.03777930428301</v>
      </c>
      <c r="H128">
        <v>-67.547115554287601</v>
      </c>
      <c r="I128">
        <v>27.465888051619299</v>
      </c>
      <c r="J128">
        <v>-0.10438181965842799</v>
      </c>
      <c r="K128">
        <v>70.171809999999994</v>
      </c>
      <c r="L128">
        <v>21.10248</v>
      </c>
      <c r="M128">
        <v>5.7599999999999998E-2</v>
      </c>
      <c r="N128">
        <v>-2.3413064175668898</v>
      </c>
      <c r="O128">
        <v>2.1951776784532901</v>
      </c>
      <c r="P128" s="4">
        <v>56.846328613581697</v>
      </c>
      <c r="Q128">
        <v>8.5074630396502595</v>
      </c>
      <c r="R128">
        <v>0.27987587282583798</v>
      </c>
      <c r="S128">
        <v>0.276836586806538</v>
      </c>
      <c r="T128">
        <v>70.554386577049698</v>
      </c>
      <c r="U128">
        <v>20.994239217187499</v>
      </c>
      <c r="V128">
        <v>0.121151819658424</v>
      </c>
      <c r="W128">
        <v>-2.23056536129259</v>
      </c>
      <c r="X128">
        <v>-1.0667325693402101</v>
      </c>
      <c r="Y128" s="4">
        <v>61.509480095213398</v>
      </c>
      <c r="Z128">
        <v>8.7211339113552206</v>
      </c>
      <c r="AA128">
        <v>-0.218591999221076</v>
      </c>
      <c r="AB128">
        <v>-0.22127294928766</v>
      </c>
      <c r="AC128">
        <v>31.507482737557499</v>
      </c>
      <c r="AD128">
        <v>120.402288781598</v>
      </c>
      <c r="AE128">
        <v>12.387944348156401</v>
      </c>
      <c r="AP128" s="5">
        <v>4.6631514816316502</v>
      </c>
    </row>
    <row r="129" spans="1:42">
      <c r="A129">
        <v>1573525429.7850001</v>
      </c>
      <c r="B129">
        <v>31.507474930000001</v>
      </c>
      <c r="C129">
        <v>120.40229897</v>
      </c>
      <c r="D129">
        <v>12.4465</v>
      </c>
      <c r="E129">
        <v>-2.14845525569728</v>
      </c>
      <c r="F129">
        <v>1.0243254853149699</v>
      </c>
      <c r="G129">
        <v>112.998013770303</v>
      </c>
      <c r="H129">
        <v>-68.0216724508971</v>
      </c>
      <c r="I129">
        <v>28.505134013725701</v>
      </c>
      <c r="J129">
        <v>-9.9372198060063199E-2</v>
      </c>
      <c r="K129">
        <v>70.770679999999999</v>
      </c>
      <c r="L129">
        <v>22.091809999999999</v>
      </c>
      <c r="M129">
        <v>4.7059999999999998E-2</v>
      </c>
      <c r="N129">
        <v>-2.2882090091939902</v>
      </c>
      <c r="O129">
        <v>2.1699575930710702</v>
      </c>
      <c r="P129" s="4">
        <v>56.877039184261498</v>
      </c>
      <c r="Q129">
        <v>8.6623693957544905</v>
      </c>
      <c r="R129">
        <v>0.28201332878053398</v>
      </c>
      <c r="S129">
        <v>0.26946023692930698</v>
      </c>
      <c r="T129">
        <v>71.125550084477197</v>
      </c>
      <c r="U129">
        <v>21.983687884707599</v>
      </c>
      <c r="V129">
        <v>0.116142198060059</v>
      </c>
      <c r="W129">
        <v>-2.1484552556972898</v>
      </c>
      <c r="X129">
        <v>-1.0243254853149599</v>
      </c>
      <c r="Y129" s="4">
        <v>61.549245629193699</v>
      </c>
      <c r="Z129">
        <v>8.8468354935892801</v>
      </c>
      <c r="AA129">
        <v>-0.244015374251493</v>
      </c>
      <c r="AB129">
        <v>-0.19286675840519801</v>
      </c>
      <c r="AC129">
        <v>31.5074782087041</v>
      </c>
      <c r="AD129">
        <v>120.40229974807001</v>
      </c>
      <c r="AE129">
        <v>12.377414254471599</v>
      </c>
      <c r="AF129">
        <v>70.793719999999993</v>
      </c>
      <c r="AG129">
        <v>22.131319999999999</v>
      </c>
      <c r="AH129">
        <v>4.546E-2</v>
      </c>
      <c r="AI129">
        <v>31.5074780357088</v>
      </c>
      <c r="AJ129">
        <v>120.40230018515101</v>
      </c>
      <c r="AK129">
        <v>12.375814645551101</v>
      </c>
      <c r="AL129">
        <v>-4.0762736159068398E-2</v>
      </c>
      <c r="AM129">
        <v>3.8113821088336199E-2</v>
      </c>
      <c r="AN129">
        <v>0.99264538419113701</v>
      </c>
      <c r="AP129" s="5">
        <v>4.6722064449321801</v>
      </c>
    </row>
    <row r="130" spans="1:42">
      <c r="A130">
        <v>1573525429.9189999</v>
      </c>
      <c r="B130">
        <v>31.507470260000002</v>
      </c>
      <c r="C130">
        <v>120.40231091</v>
      </c>
      <c r="D130">
        <v>12.4435</v>
      </c>
      <c r="E130">
        <v>-2.0315610401845601</v>
      </c>
      <c r="F130">
        <v>0.90877666896040199</v>
      </c>
      <c r="G130">
        <v>112.95978221488301</v>
      </c>
      <c r="H130">
        <v>-68.539471588913401</v>
      </c>
      <c r="I130">
        <v>29.639375148984598</v>
      </c>
      <c r="J130">
        <v>-9.6361468727938104E-2</v>
      </c>
      <c r="K130">
        <v>71.399320000000003</v>
      </c>
      <c r="L130">
        <v>23.13137</v>
      </c>
      <c r="M130">
        <v>3.6830000000000002E-2</v>
      </c>
      <c r="N130">
        <v>-2.22514076974289</v>
      </c>
      <c r="O130">
        <v>2.2787382278905599</v>
      </c>
      <c r="P130" s="4">
        <v>56.906948196506498</v>
      </c>
      <c r="Q130">
        <v>8.8026692549890004</v>
      </c>
      <c r="R130">
        <v>0.28429427584214101</v>
      </c>
      <c r="S130">
        <v>0.30848866817882298</v>
      </c>
      <c r="T130">
        <v>71.748787044983203</v>
      </c>
      <c r="U130">
        <v>23.063592783901498</v>
      </c>
      <c r="V130">
        <v>0.113131468727934</v>
      </c>
      <c r="W130">
        <v>-2.0315610401845698</v>
      </c>
      <c r="X130">
        <v>-0.90877666896039599</v>
      </c>
      <c r="Y130" s="4">
        <v>61.587477184613498</v>
      </c>
      <c r="Z130">
        <v>8.94742081426309</v>
      </c>
      <c r="AA130">
        <v>-0.22489624002567599</v>
      </c>
      <c r="AB130">
        <v>-0.169609886839962</v>
      </c>
      <c r="AC130">
        <v>31.507473455619198</v>
      </c>
      <c r="AD130">
        <v>120.402311270691</v>
      </c>
      <c r="AE130">
        <v>12.3671948816627</v>
      </c>
      <c r="AF130">
        <v>71.418199999999999</v>
      </c>
      <c r="AG130">
        <v>23.17268</v>
      </c>
      <c r="AH130">
        <v>3.5580000000000001E-2</v>
      </c>
      <c r="AI130">
        <v>31.507473321515299</v>
      </c>
      <c r="AJ130">
        <v>120.402311722474</v>
      </c>
      <c r="AK130">
        <v>12.365945243276601</v>
      </c>
      <c r="AL130">
        <v>-3.9686323615041097E-2</v>
      </c>
      <c r="AM130">
        <v>3.9755866521904902E-2</v>
      </c>
      <c r="AN130">
        <v>0.99325125977666795</v>
      </c>
      <c r="AP130" s="5">
        <v>4.6805289881069996</v>
      </c>
    </row>
    <row r="131" spans="1:42">
      <c r="A131">
        <v>1573525430.052</v>
      </c>
      <c r="B131">
        <v>31.507465910000001</v>
      </c>
      <c r="C131">
        <v>120.40232210000001</v>
      </c>
      <c r="D131">
        <v>12.438599999999999</v>
      </c>
      <c r="E131">
        <v>-1.99629297237252</v>
      </c>
      <c r="F131">
        <v>1.16526792757029</v>
      </c>
      <c r="G131">
        <v>112.904717269532</v>
      </c>
      <c r="H131">
        <v>-69.021789689579705</v>
      </c>
      <c r="I131">
        <v>30.702370067857601</v>
      </c>
      <c r="J131">
        <v>-9.14512231324415E-2</v>
      </c>
      <c r="K131">
        <v>72.029830000000004</v>
      </c>
      <c r="L131">
        <v>24.188479999999998</v>
      </c>
      <c r="M131">
        <v>2.945E-2</v>
      </c>
      <c r="N131">
        <v>-2.2049406492839401</v>
      </c>
      <c r="O131">
        <v>2.1854345862339501</v>
      </c>
      <c r="P131" s="4">
        <v>56.942911844209704</v>
      </c>
      <c r="Q131">
        <v>8.9136896680595505</v>
      </c>
      <c r="R131">
        <v>0.30052925143192899</v>
      </c>
      <c r="S131">
        <v>0.30601582436546898</v>
      </c>
      <c r="T131">
        <v>72.329933373512105</v>
      </c>
      <c r="U131">
        <v>24.075945436200801</v>
      </c>
      <c r="V131">
        <v>0.108221223132437</v>
      </c>
      <c r="W131">
        <v>-1.99629297237253</v>
      </c>
      <c r="X131">
        <v>-1.16526792757029</v>
      </c>
      <c r="Y131" s="4">
        <v>61.642542129964298</v>
      </c>
      <c r="Z131">
        <v>9.02252283555387</v>
      </c>
      <c r="AA131">
        <v>-0.22667345368552999</v>
      </c>
      <c r="AB131">
        <v>-0.23376996664057401</v>
      </c>
      <c r="AC131">
        <v>31.507468700784599</v>
      </c>
      <c r="AD131">
        <v>120.402322979093</v>
      </c>
      <c r="AE131">
        <v>12.3598258299753</v>
      </c>
      <c r="AP131" s="5">
        <v>4.6996302857546004</v>
      </c>
    </row>
    <row r="132" spans="1:42">
      <c r="A132">
        <v>1573525430.1849999</v>
      </c>
      <c r="B132">
        <v>31.507461500000002</v>
      </c>
      <c r="C132">
        <v>120.40233345</v>
      </c>
      <c r="D132">
        <v>12.434100000000001</v>
      </c>
      <c r="E132">
        <v>-1.95883580761397</v>
      </c>
      <c r="F132">
        <v>1.1483633730493601</v>
      </c>
      <c r="G132">
        <v>112.857725114302</v>
      </c>
      <c r="H132">
        <v>-69.510760344726705</v>
      </c>
      <c r="I132">
        <v>31.7805642973053</v>
      </c>
      <c r="J132">
        <v>-8.6940615871419796E-2</v>
      </c>
      <c r="K132">
        <v>72.654290000000003</v>
      </c>
      <c r="L132">
        <v>25.236160000000002</v>
      </c>
      <c r="M132">
        <v>2.5479999999999999E-2</v>
      </c>
      <c r="N132">
        <v>-2.1874561694022598</v>
      </c>
      <c r="O132">
        <v>2.0653530836565799</v>
      </c>
      <c r="P132" s="4">
        <v>56.9967739703105</v>
      </c>
      <c r="Q132">
        <v>9.0705443906349696</v>
      </c>
      <c r="R132">
        <v>0.31176265024987698</v>
      </c>
      <c r="S132">
        <v>0.27929380449566499</v>
      </c>
      <c r="T132">
        <v>72.919146462859899</v>
      </c>
      <c r="U132">
        <v>25.102796464028401</v>
      </c>
      <c r="V132">
        <v>0.103710615871416</v>
      </c>
      <c r="W132">
        <v>-1.95883580761398</v>
      </c>
      <c r="X132">
        <v>-1.1483633730493501</v>
      </c>
      <c r="Y132" s="4">
        <v>61.689534285194704</v>
      </c>
      <c r="Z132">
        <v>9.1752504059373408</v>
      </c>
      <c r="AA132">
        <v>-0.228485431613764</v>
      </c>
      <c r="AB132">
        <v>-0.213460665901129</v>
      </c>
      <c r="AC132">
        <v>31.507463992185301</v>
      </c>
      <c r="AD132">
        <v>120.402334582622</v>
      </c>
      <c r="AE132">
        <v>12.355866909958401</v>
      </c>
      <c r="AF132">
        <v>72.647090000000006</v>
      </c>
      <c r="AG132">
        <v>25.22512</v>
      </c>
      <c r="AH132">
        <v>2.8649999999999998E-2</v>
      </c>
      <c r="AI132">
        <v>31.5074640473666</v>
      </c>
      <c r="AJ132">
        <v>120.402334459729</v>
      </c>
      <c r="AK132">
        <v>12.359036784619001</v>
      </c>
      <c r="AL132">
        <v>-3.7724011934829903E-2</v>
      </c>
      <c r="AM132">
        <v>3.6047069433718097E-2</v>
      </c>
      <c r="AN132">
        <v>0.99464588247544305</v>
      </c>
      <c r="AP132" s="5">
        <v>4.6927603148841603</v>
      </c>
    </row>
    <row r="133" spans="1:42">
      <c r="A133">
        <v>1573525430.319</v>
      </c>
      <c r="B133">
        <v>31.507457039999998</v>
      </c>
      <c r="C133">
        <v>120.40234495999999</v>
      </c>
      <c r="D133">
        <v>12.4329</v>
      </c>
      <c r="E133">
        <v>-1.84183179075964</v>
      </c>
      <c r="F133">
        <v>1.03302553270937</v>
      </c>
      <c r="G133">
        <v>112.81942533624699</v>
      </c>
      <c r="H133">
        <v>-70.005274798686997</v>
      </c>
      <c r="I133">
        <v>32.873957856353201</v>
      </c>
      <c r="J133">
        <v>-8.5729649283024401E-2</v>
      </c>
      <c r="K133">
        <v>73.27364</v>
      </c>
      <c r="L133">
        <v>26.26876</v>
      </c>
      <c r="M133">
        <v>2.1729999999999999E-2</v>
      </c>
      <c r="N133">
        <v>-2.0757760874309099</v>
      </c>
      <c r="O133">
        <v>2.2154006485791</v>
      </c>
      <c r="P133" s="4">
        <v>57.022233700488997</v>
      </c>
      <c r="Q133">
        <v>9.1746239348987508</v>
      </c>
      <c r="R133">
        <v>0.29746609284654602</v>
      </c>
      <c r="S133">
        <v>0.31498644699322897</v>
      </c>
      <c r="T133">
        <v>73.515322576379106</v>
      </c>
      <c r="U133">
        <v>26.144251245481801</v>
      </c>
      <c r="V133">
        <v>0.10249964928301999</v>
      </c>
      <c r="W133">
        <v>-1.84183179075965</v>
      </c>
      <c r="X133">
        <v>-1.03302553270936</v>
      </c>
      <c r="Y133" s="4">
        <v>61.727834063249702</v>
      </c>
      <c r="Z133">
        <v>9.27095565863298</v>
      </c>
      <c r="AA133">
        <v>-0.24629749907741799</v>
      </c>
      <c r="AB133">
        <v>-0.18298256094279999</v>
      </c>
      <c r="AC133">
        <v>31.507459316539499</v>
      </c>
      <c r="AD133">
        <v>120.40234602301101</v>
      </c>
      <c r="AE133">
        <v>12.352128101512699</v>
      </c>
      <c r="AP133" s="5">
        <v>4.7056003627606797</v>
      </c>
    </row>
    <row r="134" spans="1:42">
      <c r="A134">
        <v>1573525430.4519999</v>
      </c>
      <c r="B134">
        <v>31.50745302</v>
      </c>
      <c r="C134">
        <v>120.40235871</v>
      </c>
      <c r="D134">
        <v>12.444900000000001</v>
      </c>
      <c r="E134">
        <v>-1.8070684763874201</v>
      </c>
      <c r="F134">
        <v>0.87703897417681798</v>
      </c>
      <c r="G134">
        <v>112.80310651273599</v>
      </c>
      <c r="H134">
        <v>-70.451002071761096</v>
      </c>
      <c r="I134">
        <v>34.180140163853302</v>
      </c>
      <c r="J134">
        <v>-9.7717859865379994E-2</v>
      </c>
      <c r="K134">
        <v>73.921019999999999</v>
      </c>
      <c r="L134">
        <v>27.34958</v>
      </c>
      <c r="M134">
        <v>1.4279999999999999E-2</v>
      </c>
      <c r="N134">
        <v>-2.0098626154733199</v>
      </c>
      <c r="O134">
        <v>2.3603045069010098</v>
      </c>
      <c r="P134" s="4">
        <v>57.0482258785336</v>
      </c>
      <c r="Q134">
        <v>9.2825229179071904</v>
      </c>
      <c r="R134">
        <v>0.31737587797078198</v>
      </c>
      <c r="S134">
        <v>0.33250406374959401</v>
      </c>
      <c r="T134">
        <v>74.083152458930201</v>
      </c>
      <c r="U134">
        <v>27.402167875020599</v>
      </c>
      <c r="V134">
        <v>0.11448785986537501</v>
      </c>
      <c r="W134">
        <v>-1.8070684763874301</v>
      </c>
      <c r="X134">
        <v>-0.87703897417681098</v>
      </c>
      <c r="Y134" s="4">
        <v>61.744152886760602</v>
      </c>
      <c r="Z134">
        <v>9.3710947876340605</v>
      </c>
      <c r="AA134">
        <v>-0.195236389212286</v>
      </c>
      <c r="AB134">
        <v>-0.19031259418386801</v>
      </c>
      <c r="AC134">
        <v>31.507454430560699</v>
      </c>
      <c r="AD134">
        <v>120.40235799674601</v>
      </c>
      <c r="AE134">
        <v>12.344690049067101</v>
      </c>
      <c r="AF134">
        <v>73.936250000000001</v>
      </c>
      <c r="AG134">
        <v>27.381360000000001</v>
      </c>
      <c r="AH134">
        <v>1.316E-2</v>
      </c>
      <c r="AI134">
        <v>31.507454321059502</v>
      </c>
      <c r="AJ134">
        <v>120.402358345011</v>
      </c>
      <c r="AK134">
        <v>12.3435703599825</v>
      </c>
      <c r="AL134">
        <v>-3.5588581659581599E-2</v>
      </c>
      <c r="AM134">
        <v>4.1264710965465003E-2</v>
      </c>
      <c r="AN134">
        <v>0.995578210671619</v>
      </c>
      <c r="AP134" s="5">
        <v>4.6959270082269198</v>
      </c>
    </row>
    <row r="135" spans="1:42">
      <c r="A135">
        <v>1573525430.585</v>
      </c>
      <c r="B135">
        <v>31.50744851</v>
      </c>
      <c r="C135">
        <v>120.40237048</v>
      </c>
      <c r="D135">
        <v>12.438499999999999</v>
      </c>
      <c r="E135">
        <v>-1.7279597046403601</v>
      </c>
      <c r="F135">
        <v>1.0253879190250299</v>
      </c>
      <c r="G135">
        <v>112.744263314192</v>
      </c>
      <c r="H135">
        <v>-70.951060054079903</v>
      </c>
      <c r="I135">
        <v>35.298232619151797</v>
      </c>
      <c r="J135">
        <v>-9.1306212664072406E-2</v>
      </c>
      <c r="K135">
        <v>74.577309999999997</v>
      </c>
      <c r="L135">
        <v>28.453250000000001</v>
      </c>
      <c r="M135">
        <v>4.1599999999999996E-3</v>
      </c>
      <c r="N135">
        <v>-1.9598051683779001</v>
      </c>
      <c r="O135">
        <v>2.3290779579984</v>
      </c>
      <c r="P135" s="4">
        <v>57.090231894168902</v>
      </c>
      <c r="Q135">
        <v>9.3996480086491498</v>
      </c>
      <c r="R135">
        <v>0.32171807681339298</v>
      </c>
      <c r="S135">
        <v>0.32349066068350402</v>
      </c>
      <c r="T135">
        <v>74.687194020720895</v>
      </c>
      <c r="U135">
        <v>28.467683016117</v>
      </c>
      <c r="V135">
        <v>0.108076212664068</v>
      </c>
      <c r="W135">
        <v>-1.7279597046403701</v>
      </c>
      <c r="X135">
        <v>-1.0253879190250299</v>
      </c>
      <c r="Y135" s="4">
        <v>61.802996085304699</v>
      </c>
      <c r="Z135">
        <v>9.4770336519079805</v>
      </c>
      <c r="AA135">
        <v>-0.21623561899466101</v>
      </c>
      <c r="AB135">
        <v>-0.221851409014238</v>
      </c>
      <c r="AC135">
        <v>31.507449484167999</v>
      </c>
      <c r="AD135">
        <v>120.402370218844</v>
      </c>
      <c r="AE135">
        <v>12.334582451730901</v>
      </c>
      <c r="AF135">
        <v>74.646789999999996</v>
      </c>
      <c r="AG135">
        <v>28.567450000000001</v>
      </c>
      <c r="AH135">
        <v>-9.2099999999999994E-3</v>
      </c>
      <c r="AI135">
        <v>31.507448958237699</v>
      </c>
      <c r="AJ135">
        <v>120.402371485073</v>
      </c>
      <c r="AK135">
        <v>12.321213767863799</v>
      </c>
      <c r="AL135">
        <v>-3.6040676677305303E-2</v>
      </c>
      <c r="AM135">
        <v>4.1127220113472501E-2</v>
      </c>
      <c r="AN135">
        <v>0.99648470513407905</v>
      </c>
      <c r="AP135" s="5">
        <v>4.7127641911358502</v>
      </c>
    </row>
    <row r="136" spans="1:42">
      <c r="A136">
        <v>1573525430.7190001</v>
      </c>
      <c r="B136">
        <v>31.50744396</v>
      </c>
      <c r="C136">
        <v>120.402382379999</v>
      </c>
      <c r="D136">
        <v>12.4336</v>
      </c>
      <c r="E136">
        <v>-1.57897456390577</v>
      </c>
      <c r="F136">
        <v>0.98649757075845901</v>
      </c>
      <c r="G136">
        <v>112.704809273069</v>
      </c>
      <c r="H136">
        <v>-71.455553025080803</v>
      </c>
      <c r="I136">
        <v>36.428674552094201</v>
      </c>
      <c r="J136">
        <v>-8.6394206330950796E-2</v>
      </c>
      <c r="K136">
        <v>75.303780000000003</v>
      </c>
      <c r="L136">
        <v>29.66404</v>
      </c>
      <c r="M136">
        <v>-1.9480000000000001E-2</v>
      </c>
      <c r="N136">
        <v>-1.92195856696845</v>
      </c>
      <c r="O136">
        <v>2.3255886774702299</v>
      </c>
      <c r="P136" s="4">
        <v>57.143389173580097</v>
      </c>
      <c r="Q136">
        <v>9.6231802190350297</v>
      </c>
      <c r="R136">
        <v>0.31139068199231101</v>
      </c>
      <c r="S136">
        <v>0.334618323678056</v>
      </c>
      <c r="T136">
        <v>75.296824007725405</v>
      </c>
      <c r="U136">
        <v>29.545070319034998</v>
      </c>
      <c r="V136">
        <v>0.103164206330946</v>
      </c>
      <c r="W136">
        <v>-1.5789745639057799</v>
      </c>
      <c r="X136">
        <v>-0.98649757075845201</v>
      </c>
      <c r="Y136" s="4">
        <v>61.8424501264277</v>
      </c>
      <c r="Z136">
        <v>9.5439342801305393</v>
      </c>
      <c r="AA136">
        <v>-0.21372766771287699</v>
      </c>
      <c r="AB136">
        <v>-0.19630779557387901</v>
      </c>
      <c r="AC136">
        <v>31.5074439994915</v>
      </c>
      <c r="AD136">
        <v>120.402383633677</v>
      </c>
      <c r="AE136">
        <v>12.3109564296901</v>
      </c>
      <c r="AF136">
        <v>75.340140000000005</v>
      </c>
      <c r="AG136">
        <v>29.727129999999999</v>
      </c>
      <c r="AH136">
        <v>-2.4500000000000001E-2</v>
      </c>
      <c r="AI136">
        <v>31.507443727115302</v>
      </c>
      <c r="AJ136">
        <v>120.40238433118201</v>
      </c>
      <c r="AK136">
        <v>12.3059371486306</v>
      </c>
      <c r="AL136">
        <v>-3.4528801225654202E-2</v>
      </c>
      <c r="AM136">
        <v>4.1168638172064301E-2</v>
      </c>
      <c r="AN136">
        <v>0.99725759044311901</v>
      </c>
      <c r="AP136" s="5">
        <v>4.6990609528476401</v>
      </c>
    </row>
    <row r="137" spans="1:42">
      <c r="A137">
        <v>1573525430.852</v>
      </c>
      <c r="B137">
        <v>31.50743903</v>
      </c>
      <c r="C137">
        <v>120.40239531</v>
      </c>
      <c r="D137">
        <v>12.43</v>
      </c>
      <c r="E137">
        <v>-1.4456094885091599</v>
      </c>
      <c r="F137">
        <v>1.1576643613256901</v>
      </c>
      <c r="G137">
        <v>112.668829534422</v>
      </c>
      <c r="H137">
        <v>-72.002179343733403</v>
      </c>
      <c r="I137">
        <v>37.656961586887803</v>
      </c>
      <c r="J137">
        <v>-8.2780907785029001E-2</v>
      </c>
      <c r="K137">
        <v>76.007289999999998</v>
      </c>
      <c r="L137">
        <v>30.841950000000001</v>
      </c>
      <c r="M137">
        <v>-3.2050000000000002E-2</v>
      </c>
      <c r="N137">
        <v>-1.84388855990703</v>
      </c>
      <c r="O137">
        <v>2.2550394963324298</v>
      </c>
      <c r="P137" s="4">
        <v>57.169621986256601</v>
      </c>
      <c r="Q137">
        <v>9.7836217989052692</v>
      </c>
      <c r="R137">
        <v>0.327512707151627</v>
      </c>
      <c r="S137">
        <v>0.347391825666303</v>
      </c>
      <c r="T137">
        <v>75.957694385467803</v>
      </c>
      <c r="U137">
        <v>30.715856258439899</v>
      </c>
      <c r="V137">
        <v>9.9550907785024401E-2</v>
      </c>
      <c r="W137">
        <v>-1.4456094885091699</v>
      </c>
      <c r="X137">
        <v>-1.1576643613256801</v>
      </c>
      <c r="Y137" s="4">
        <v>61.878429865074203</v>
      </c>
      <c r="Z137">
        <v>9.6657038506126902</v>
      </c>
      <c r="AA137">
        <v>-0.215123732213092</v>
      </c>
      <c r="AB137">
        <v>-0.22402582906809801</v>
      </c>
      <c r="AC137">
        <v>31.5074386927737</v>
      </c>
      <c r="AD137">
        <v>120.402396680984</v>
      </c>
      <c r="AE137">
        <v>12.2984002912417</v>
      </c>
      <c r="AP137" s="5">
        <v>4.7088078788175096</v>
      </c>
    </row>
    <row r="138" spans="1:42">
      <c r="A138">
        <v>1573525430.9849999</v>
      </c>
      <c r="B138">
        <v>31.507434400000001</v>
      </c>
      <c r="C138">
        <v>120.40240746000001</v>
      </c>
      <c r="D138">
        <v>12.427899999999999</v>
      </c>
      <c r="E138">
        <v>-1.2807284298354</v>
      </c>
      <c r="F138">
        <v>1.1984733127149501</v>
      </c>
      <c r="G138">
        <v>112.63825495184599</v>
      </c>
      <c r="H138">
        <v>-72.515542276713603</v>
      </c>
      <c r="I138">
        <v>38.811152541793497</v>
      </c>
      <c r="J138">
        <v>-8.0668156414731101E-2</v>
      </c>
      <c r="K138">
        <v>76.677239999999998</v>
      </c>
      <c r="L138">
        <v>31.96133</v>
      </c>
      <c r="M138">
        <v>-4.0370000000000003E-2</v>
      </c>
      <c r="N138">
        <v>-1.66367117192122</v>
      </c>
      <c r="O138">
        <v>2.1993486922998602</v>
      </c>
      <c r="P138" s="4">
        <v>57.200508779116497</v>
      </c>
      <c r="Q138">
        <v>9.8861546242228098</v>
      </c>
      <c r="R138">
        <v>0.323749848159267</v>
      </c>
      <c r="S138">
        <v>0.33299341130832499</v>
      </c>
      <c r="T138">
        <v>76.578410940469197</v>
      </c>
      <c r="U138">
        <v>31.8160422516663</v>
      </c>
      <c r="V138">
        <v>9.7438156414726307E-2</v>
      </c>
      <c r="W138">
        <v>-1.28072842983541</v>
      </c>
      <c r="X138">
        <v>-1.1984733127149501</v>
      </c>
      <c r="Y138" s="4">
        <v>61.909004447650503</v>
      </c>
      <c r="Z138">
        <v>9.7562755688199907</v>
      </c>
      <c r="AA138">
        <v>-0.212338911011897</v>
      </c>
      <c r="AB138">
        <v>-0.213605154704543</v>
      </c>
      <c r="AC138">
        <v>31.507433637200101</v>
      </c>
      <c r="AD138">
        <v>120.40240908137</v>
      </c>
      <c r="AE138">
        <v>12.290093753486801</v>
      </c>
      <c r="AF138">
        <v>76.676850000000002</v>
      </c>
      <c r="AG138">
        <v>31.961089999999999</v>
      </c>
      <c r="AH138">
        <v>-4.0289999999999999E-2</v>
      </c>
      <c r="AI138">
        <v>31.507433640495901</v>
      </c>
      <c r="AJ138">
        <v>120.402409078464</v>
      </c>
      <c r="AK138">
        <v>12.2901737475767</v>
      </c>
      <c r="AL138">
        <v>-2.92251558420955E-2</v>
      </c>
      <c r="AM138">
        <v>3.8418061609329701E-2</v>
      </c>
      <c r="AN138">
        <v>0.998243708471099</v>
      </c>
      <c r="AP138" s="5">
        <v>4.70849566853399</v>
      </c>
    </row>
    <row r="139" spans="1:42">
      <c r="A139">
        <v>1573525431.118</v>
      </c>
      <c r="B139">
        <v>31.507429729999998</v>
      </c>
      <c r="C139">
        <v>120.40241973000001</v>
      </c>
      <c r="D139">
        <v>12.4276</v>
      </c>
      <c r="E139">
        <v>-1.1063052863617799</v>
      </c>
      <c r="F139">
        <v>1.0804240804407701</v>
      </c>
      <c r="G139">
        <v>112.599897039647</v>
      </c>
      <c r="H139">
        <v>-73.033340195752004</v>
      </c>
      <c r="I139">
        <v>39.976743037634897</v>
      </c>
      <c r="J139">
        <v>-8.0355033007265306E-2</v>
      </c>
      <c r="K139">
        <v>77.356549999999999</v>
      </c>
      <c r="L139">
        <v>33.099760000000003</v>
      </c>
      <c r="M139">
        <v>-4.7530000000000003E-2</v>
      </c>
      <c r="N139">
        <v>-1.52924197610694</v>
      </c>
      <c r="O139">
        <v>2.27039117347333</v>
      </c>
      <c r="P139" s="4">
        <v>57.231323614422202</v>
      </c>
      <c r="Q139">
        <v>9.9874561334208103</v>
      </c>
      <c r="R139">
        <v>0.32516288783254899</v>
      </c>
      <c r="S139">
        <v>0.34500185183755799</v>
      </c>
      <c r="T139">
        <v>77.204625650635407</v>
      </c>
      <c r="U139">
        <v>32.927154768798403</v>
      </c>
      <c r="V139">
        <v>9.71250330072604E-2</v>
      </c>
      <c r="W139">
        <v>-1.1063052863617799</v>
      </c>
      <c r="X139">
        <v>-1.0804240804407601</v>
      </c>
      <c r="Y139" s="4">
        <v>61.947362359849201</v>
      </c>
      <c r="Z139">
        <v>9.8394416964677998</v>
      </c>
      <c r="AA139">
        <v>-0.22704970885570699</v>
      </c>
      <c r="AB139">
        <v>-0.19518499306873399</v>
      </c>
      <c r="AC139">
        <v>31.5074285139161</v>
      </c>
      <c r="AD139">
        <v>120.402421690746</v>
      </c>
      <c r="AE139">
        <v>12.2829476930201</v>
      </c>
      <c r="AF139">
        <v>77.299400000000006</v>
      </c>
      <c r="AG139">
        <v>33.014530000000001</v>
      </c>
      <c r="AH139">
        <v>-3.9239999999999997E-2</v>
      </c>
      <c r="AI139">
        <v>31.507428953973498</v>
      </c>
      <c r="AJ139">
        <v>120.40242074043501</v>
      </c>
      <c r="AK139">
        <v>12.291236564517</v>
      </c>
      <c r="AL139">
        <v>-2.55357348748411E-2</v>
      </c>
      <c r="AM139">
        <v>3.8902580655001497E-2</v>
      </c>
      <c r="AN139">
        <v>0.998808150098208</v>
      </c>
      <c r="AP139" s="5">
        <v>4.7160387454270003</v>
      </c>
    </row>
    <row r="140" spans="1:42">
      <c r="A140">
        <v>1573525431.2520001</v>
      </c>
      <c r="B140">
        <v>31.50742468</v>
      </c>
      <c r="C140">
        <v>120.402433039999</v>
      </c>
      <c r="D140">
        <v>12.4259</v>
      </c>
      <c r="E140">
        <v>-0.94126892489795699</v>
      </c>
      <c r="F140">
        <v>1.1628999772509101</v>
      </c>
      <c r="G140">
        <v>112.575348388507</v>
      </c>
      <c r="H140">
        <v>-73.593271385147901</v>
      </c>
      <c r="I140">
        <v>41.241128604470902</v>
      </c>
      <c r="J140">
        <v>-7.8640527037798294E-2</v>
      </c>
      <c r="K140">
        <v>77.977680000000007</v>
      </c>
      <c r="L140">
        <v>34.150530000000003</v>
      </c>
      <c r="M140">
        <v>-4.5809999999999997E-2</v>
      </c>
      <c r="N140">
        <v>-1.2695240505560299</v>
      </c>
      <c r="O140">
        <v>2.2361170942353099</v>
      </c>
      <c r="P140" s="4">
        <v>57.250570760532597</v>
      </c>
      <c r="Q140">
        <v>9.9523457183086492</v>
      </c>
      <c r="R140">
        <v>0.33724273307112401</v>
      </c>
      <c r="S140">
        <v>0.35747363155086098</v>
      </c>
      <c r="T140">
        <v>77.882170945114098</v>
      </c>
      <c r="U140">
        <v>34.132611600215903</v>
      </c>
      <c r="V140">
        <v>9.5410527037793194E-2</v>
      </c>
      <c r="W140">
        <v>-0.94126892489796599</v>
      </c>
      <c r="X140">
        <v>-1.1628999772509001</v>
      </c>
      <c r="Y140" s="4">
        <v>61.971911010989501</v>
      </c>
      <c r="Z140">
        <v>9.9177186277561304</v>
      </c>
      <c r="AA140">
        <v>-0.214250757645364</v>
      </c>
      <c r="AB140">
        <v>-0.218273781081149</v>
      </c>
      <c r="AC140">
        <v>31.507423837853398</v>
      </c>
      <c r="AD140">
        <v>120.40243332331499</v>
      </c>
      <c r="AE140">
        <v>12.284680733457201</v>
      </c>
      <c r="AF140">
        <v>77.950460000000007</v>
      </c>
      <c r="AG140">
        <v>34.105580000000003</v>
      </c>
      <c r="AH140">
        <v>-4.0460000000000003E-2</v>
      </c>
      <c r="AI140">
        <v>31.507424043715901</v>
      </c>
      <c r="AJ140">
        <v>120.40243282504601</v>
      </c>
      <c r="AK140">
        <v>12.2900301637128</v>
      </c>
      <c r="AL140">
        <v>-2.14266911107601E-2</v>
      </c>
      <c r="AM140">
        <v>3.8652478639110602E-2</v>
      </c>
      <c r="AN140">
        <v>0.99927393827727595</v>
      </c>
      <c r="AP140" s="5">
        <v>4.7213402504568398</v>
      </c>
    </row>
    <row r="141" spans="1:42">
      <c r="A141">
        <v>1573525431.385</v>
      </c>
      <c r="B141">
        <v>31.507420589999999</v>
      </c>
      <c r="C141">
        <v>120.40244398999999</v>
      </c>
      <c r="D141">
        <v>12.441000000000001</v>
      </c>
      <c r="E141">
        <v>-0.81782230273152501</v>
      </c>
      <c r="F141">
        <v>1.28660922513012</v>
      </c>
      <c r="G141">
        <v>112.53439774129799</v>
      </c>
      <c r="H141">
        <v>-74.046760222944201</v>
      </c>
      <c r="I141">
        <v>42.2813257771653</v>
      </c>
      <c r="J141">
        <v>-9.3728453578805201E-2</v>
      </c>
      <c r="K141">
        <v>78.628780000000006</v>
      </c>
      <c r="L141">
        <v>35.244340000000001</v>
      </c>
      <c r="M141">
        <v>-4.3999999999999997E-2</v>
      </c>
      <c r="N141">
        <v>-1.11185880005696</v>
      </c>
      <c r="O141">
        <v>2.0965688044019002</v>
      </c>
      <c r="P141" s="4">
        <v>57.254360375302497</v>
      </c>
      <c r="Q141">
        <v>9.9767665991240602</v>
      </c>
      <c r="R141">
        <v>0.33329585214442298</v>
      </c>
      <c r="S141">
        <v>0.351823447407551</v>
      </c>
      <c r="T141">
        <v>78.4324521169424</v>
      </c>
      <c r="U141">
        <v>35.1250091596741</v>
      </c>
      <c r="V141">
        <v>0.1104984535788</v>
      </c>
      <c r="W141">
        <v>-0.817822302731534</v>
      </c>
      <c r="X141">
        <v>-1.28660922513011</v>
      </c>
      <c r="Y141" s="4">
        <v>62.012861658198403</v>
      </c>
      <c r="Z141">
        <v>9.9544235244337091</v>
      </c>
      <c r="AA141">
        <v>-0.23342003029316</v>
      </c>
      <c r="AB141">
        <v>-0.22492386636046499</v>
      </c>
      <c r="AC141">
        <v>31.507418929600998</v>
      </c>
      <c r="AD141">
        <v>120.402445436888</v>
      </c>
      <c r="AE141">
        <v>12.286504612304199</v>
      </c>
      <c r="AF141">
        <v>78.627840000000006</v>
      </c>
      <c r="AG141">
        <v>35.239100000000001</v>
      </c>
      <c r="AH141">
        <v>-4.3450000000000003E-2</v>
      </c>
      <c r="AI141">
        <v>31.5074189335499</v>
      </c>
      <c r="AJ141">
        <v>120.402445381036</v>
      </c>
      <c r="AK141">
        <v>12.2870545722544</v>
      </c>
      <c r="AL141">
        <v>-1.9196009095190501E-2</v>
      </c>
      <c r="AM141">
        <v>3.64325845617385E-2</v>
      </c>
      <c r="AN141">
        <v>0.99930002478448499</v>
      </c>
      <c r="AP141" s="5">
        <v>4.7585012828958897</v>
      </c>
    </row>
    <row r="142" spans="1:42">
      <c r="A142">
        <v>1573525431.5179999</v>
      </c>
      <c r="B142">
        <v>31.507415469999899</v>
      </c>
      <c r="C142">
        <v>120.402457479999</v>
      </c>
      <c r="D142">
        <v>12.443</v>
      </c>
      <c r="E142">
        <v>-0.68100769339481604</v>
      </c>
      <c r="F142">
        <v>1.39173216320465</v>
      </c>
      <c r="G142">
        <v>112.551203896711</v>
      </c>
      <c r="H142">
        <v>-74.614452596802593</v>
      </c>
      <c r="I142">
        <v>43.5628107521187</v>
      </c>
      <c r="J142">
        <v>-9.5713195281007302E-2</v>
      </c>
      <c r="K142">
        <v>79.313059999999993</v>
      </c>
      <c r="L142">
        <v>36.386200000000002</v>
      </c>
      <c r="M142">
        <v>-4.5019999999999998E-2</v>
      </c>
      <c r="N142">
        <v>-0.97184224975059097</v>
      </c>
      <c r="O142">
        <v>1.98728729221339</v>
      </c>
      <c r="P142" s="4">
        <v>57.242846937594003</v>
      </c>
      <c r="Q142">
        <v>10.0593740870896</v>
      </c>
      <c r="R142">
        <v>0.32643290038473499</v>
      </c>
      <c r="S142">
        <v>0.346467986883848</v>
      </c>
      <c r="T142">
        <v>79.1193483417495</v>
      </c>
      <c r="U142">
        <v>36.346750518847202</v>
      </c>
      <c r="V142">
        <v>0.11248319528100099</v>
      </c>
      <c r="W142">
        <v>-0.68100769339482603</v>
      </c>
      <c r="X142">
        <v>-1.39173216320464</v>
      </c>
      <c r="Y142" s="4">
        <v>61.9960555027859</v>
      </c>
      <c r="Z142">
        <v>10.057386850510801</v>
      </c>
      <c r="AA142">
        <v>-0.23764921889068899</v>
      </c>
      <c r="AB142">
        <v>-0.22197792217088599</v>
      </c>
      <c r="AC142">
        <v>31.5074137646324</v>
      </c>
      <c r="AD142">
        <v>120.40245808717501</v>
      </c>
      <c r="AE142">
        <v>12.285499427467499</v>
      </c>
      <c r="AP142" s="5">
        <v>4.7532085651919003</v>
      </c>
    </row>
    <row r="143" spans="1:42">
      <c r="A143">
        <v>1573525431.651</v>
      </c>
      <c r="B143">
        <v>31.507410669999999</v>
      </c>
      <c r="C143">
        <v>120.40247014000001</v>
      </c>
      <c r="D143">
        <v>12.4467</v>
      </c>
      <c r="E143">
        <v>-0.57587111925812795</v>
      </c>
      <c r="F143">
        <v>1.33786343023288</v>
      </c>
      <c r="G143">
        <v>112.568645141762</v>
      </c>
      <c r="H143">
        <v>-75.146664068221298</v>
      </c>
      <c r="I143">
        <v>44.765449868815899</v>
      </c>
      <c r="J143">
        <v>-9.9398602353225798E-2</v>
      </c>
      <c r="K143">
        <v>79.982129999999998</v>
      </c>
      <c r="L143">
        <v>37.5214</v>
      </c>
      <c r="M143">
        <v>-4.3700000000000003E-2</v>
      </c>
      <c r="N143">
        <v>-0.86212103784961203</v>
      </c>
      <c r="O143">
        <v>2.01690660791356</v>
      </c>
      <c r="P143" s="4">
        <v>57.2091278319389</v>
      </c>
      <c r="Q143">
        <v>10.130931993784699</v>
      </c>
      <c r="R143">
        <v>0.35004462533972802</v>
      </c>
      <c r="S143">
        <v>0.35569619280971099</v>
      </c>
      <c r="T143">
        <v>79.763431915302306</v>
      </c>
      <c r="U143">
        <v>37.4933743654504</v>
      </c>
      <c r="V143">
        <v>0.11616860235322</v>
      </c>
      <c r="W143">
        <v>-0.57587111925813705</v>
      </c>
      <c r="X143">
        <v>-1.33786343023287</v>
      </c>
      <c r="Y143" s="4">
        <v>61.978614257734499</v>
      </c>
      <c r="Z143">
        <v>10.1454038311968</v>
      </c>
      <c r="AA143">
        <v>-0.23205809999350599</v>
      </c>
      <c r="AB143">
        <v>-0.208373919108334</v>
      </c>
      <c r="AC143">
        <v>31.507408730511901</v>
      </c>
      <c r="AD143">
        <v>120.40247065245499</v>
      </c>
      <c r="AE143">
        <v>12.286834292113699</v>
      </c>
      <c r="AF143">
        <v>79.991569999999996</v>
      </c>
      <c r="AG143">
        <v>37.534390000000002</v>
      </c>
      <c r="AH143">
        <v>-4.5990000000000003E-2</v>
      </c>
      <c r="AI143">
        <v>31.5074086568907</v>
      </c>
      <c r="AJ143">
        <v>120.402470798023</v>
      </c>
      <c r="AK143">
        <v>12.2845444865524</v>
      </c>
      <c r="AL143">
        <v>-1.5055621083439099E-2</v>
      </c>
      <c r="AM143">
        <v>3.5140477375007202E-2</v>
      </c>
      <c r="AN143">
        <v>0.99862205299595397</v>
      </c>
      <c r="AP143" s="5">
        <v>4.7694864257955798</v>
      </c>
    </row>
    <row r="144" spans="1:42">
      <c r="A144">
        <v>1573525431.7850001</v>
      </c>
      <c r="B144">
        <v>31.507405460000001</v>
      </c>
      <c r="C144">
        <v>120.40248387</v>
      </c>
      <c r="D144">
        <v>12.450699999999999</v>
      </c>
      <c r="E144">
        <v>-0.42617742365389999</v>
      </c>
      <c r="F144">
        <v>1.2998330216031599</v>
      </c>
      <c r="G144">
        <v>112.59596000813799</v>
      </c>
      <c r="H144">
        <v>-75.724335118749906</v>
      </c>
      <c r="I144">
        <v>46.069733979545298</v>
      </c>
      <c r="J144">
        <v>-0.103382465006745</v>
      </c>
      <c r="K144">
        <v>80.687979999999996</v>
      </c>
      <c r="L144">
        <v>38.701279999999997</v>
      </c>
      <c r="M144">
        <v>-4.7759999999999997E-2</v>
      </c>
      <c r="N144">
        <v>-0.71886455864029197</v>
      </c>
      <c r="O144">
        <v>2.0742346017864</v>
      </c>
      <c r="P144" s="4">
        <v>57.190251714767598</v>
      </c>
      <c r="Q144">
        <v>10.2179671782231</v>
      </c>
      <c r="R144">
        <v>0.34975610819397102</v>
      </c>
      <c r="S144">
        <v>0.36112259848320499</v>
      </c>
      <c r="T144">
        <v>80.462428143134503</v>
      </c>
      <c r="U144">
        <v>38.7368634717945</v>
      </c>
      <c r="V144">
        <v>0.12015246500674</v>
      </c>
      <c r="W144">
        <v>-0.42617742365390898</v>
      </c>
      <c r="X144">
        <v>-1.29983302160315</v>
      </c>
      <c r="Y144" s="4">
        <v>61.951299391358397</v>
      </c>
      <c r="Z144">
        <v>10.2243616235645</v>
      </c>
      <c r="AA144">
        <v>-0.23328296106312599</v>
      </c>
      <c r="AB144">
        <v>-0.21482967825396801</v>
      </c>
      <c r="AC144">
        <v>31.507403404465599</v>
      </c>
      <c r="AD144">
        <v>120.40248372273599</v>
      </c>
      <c r="AE144">
        <v>12.2827901607379</v>
      </c>
      <c r="AF144">
        <v>80.708399999999997</v>
      </c>
      <c r="AG144">
        <v>38.726179999999999</v>
      </c>
      <c r="AH144">
        <v>-4.854E-2</v>
      </c>
      <c r="AI144">
        <v>31.507403242471899</v>
      </c>
      <c r="AJ144">
        <v>120.402484004095</v>
      </c>
      <c r="AK144">
        <v>12.2820105683058</v>
      </c>
      <c r="AL144">
        <v>-1.2623280030489599E-2</v>
      </c>
      <c r="AM144">
        <v>3.6562859320641003E-2</v>
      </c>
      <c r="AN144">
        <v>0.99816410018127999</v>
      </c>
      <c r="AP144" s="5">
        <v>4.7610476765907999</v>
      </c>
    </row>
    <row r="145" spans="1:42">
      <c r="A145">
        <v>1573525431.918</v>
      </c>
      <c r="B145">
        <v>31.507400579999899</v>
      </c>
      <c r="C145">
        <v>120.4024967</v>
      </c>
      <c r="D145">
        <v>12.4528</v>
      </c>
      <c r="E145">
        <v>-0.23535464858845601</v>
      </c>
      <c r="F145">
        <v>1.30299083361252</v>
      </c>
      <c r="G145">
        <v>112.60765257221399</v>
      </c>
      <c r="H145">
        <v>-76.265416485375098</v>
      </c>
      <c r="I145">
        <v>47.288522534105802</v>
      </c>
      <c r="J145">
        <v>-0.105467080156017</v>
      </c>
      <c r="K145">
        <v>81.41319</v>
      </c>
      <c r="L145">
        <v>39.903570000000002</v>
      </c>
      <c r="M145">
        <v>-5.1769999999999997E-2</v>
      </c>
      <c r="N145">
        <v>-0.56373065024925195</v>
      </c>
      <c r="O145">
        <v>2.1029956558506799</v>
      </c>
      <c r="P145" s="4">
        <v>57.1759964882635</v>
      </c>
      <c r="Q145">
        <v>10.325692256650401</v>
      </c>
      <c r="R145">
        <v>0.33417652841016598</v>
      </c>
      <c r="S145">
        <v>0.35064997762399702</v>
      </c>
      <c r="T145">
        <v>81.116876070126494</v>
      </c>
      <c r="U145">
        <v>39.898720819704501</v>
      </c>
      <c r="V145">
        <v>0.12223708015601201</v>
      </c>
      <c r="W145">
        <v>-0.235354648588466</v>
      </c>
      <c r="X145">
        <v>-1.30299083361252</v>
      </c>
      <c r="Y145" s="4">
        <v>61.939606827282802</v>
      </c>
      <c r="Z145">
        <v>10.2870232530813</v>
      </c>
      <c r="AA145">
        <v>-0.23973438634843</v>
      </c>
      <c r="AB145">
        <v>-0.215163924868367</v>
      </c>
      <c r="AC145">
        <v>31.507397923807201</v>
      </c>
      <c r="AD145">
        <v>120.402497047221</v>
      </c>
      <c r="AE145">
        <v>12.2787967128679</v>
      </c>
      <c r="AP145" s="5">
        <v>4.7636103390193396</v>
      </c>
    </row>
    <row r="146" spans="1:42">
      <c r="A146">
        <v>1573525432.0510001</v>
      </c>
      <c r="B146">
        <v>31.507395669999902</v>
      </c>
      <c r="C146">
        <v>120.40250962</v>
      </c>
      <c r="D146">
        <v>12.4557</v>
      </c>
      <c r="E146">
        <v>-7.9591214197058002E-2</v>
      </c>
      <c r="F146">
        <v>1.37929190419283</v>
      </c>
      <c r="G146">
        <v>112.60937100650401</v>
      </c>
      <c r="H146">
        <v>-76.809824031943606</v>
      </c>
      <c r="I146">
        <v>48.515860793779098</v>
      </c>
      <c r="J146">
        <v>-0.10835131176893401</v>
      </c>
      <c r="K146">
        <v>82.130219999999994</v>
      </c>
      <c r="L146">
        <v>41.112780000000001</v>
      </c>
      <c r="M146">
        <v>-5.876E-2</v>
      </c>
      <c r="N146">
        <v>-0.39529855103238098</v>
      </c>
      <c r="O146">
        <v>2.06726905130117</v>
      </c>
      <c r="P146" s="4">
        <v>57.171985542926201</v>
      </c>
      <c r="Q146">
        <v>10.4102509460929</v>
      </c>
      <c r="R146">
        <v>0.356416166563503</v>
      </c>
      <c r="S146">
        <v>0.36596141939233001</v>
      </c>
      <c r="T146">
        <v>81.775447558856797</v>
      </c>
      <c r="U146">
        <v>41.068773115394897</v>
      </c>
      <c r="V146">
        <v>0.12512131176892899</v>
      </c>
      <c r="W146">
        <v>-7.9591214197067703E-2</v>
      </c>
      <c r="X146">
        <v>-1.37929190419283</v>
      </c>
      <c r="Y146" s="4">
        <v>61.937888392992797</v>
      </c>
      <c r="Z146">
        <v>10.3517620938863</v>
      </c>
      <c r="AA146">
        <v>-0.234131187648219</v>
      </c>
      <c r="AB146">
        <v>-0.22986778492858101</v>
      </c>
      <c r="AC146">
        <v>31.507392522518</v>
      </c>
      <c r="AD146">
        <v>120.40251043603899</v>
      </c>
      <c r="AE146">
        <v>12.2718235114589</v>
      </c>
      <c r="AF146">
        <v>82.161050000000003</v>
      </c>
      <c r="AG146">
        <v>41.15578</v>
      </c>
      <c r="AH146">
        <v>-6.3890000000000002E-2</v>
      </c>
      <c r="AI146">
        <v>31.5073922825732</v>
      </c>
      <c r="AJ146">
        <v>120.40251091748399</v>
      </c>
      <c r="AK146">
        <v>12.266694183461301</v>
      </c>
      <c r="AL146">
        <v>-7.5031539474019297E-3</v>
      </c>
      <c r="AM146">
        <v>3.6684474072104997E-2</v>
      </c>
      <c r="AN146">
        <v>0.99791563005921202</v>
      </c>
      <c r="AP146" s="5">
        <v>4.7659028500665297</v>
      </c>
    </row>
    <row r="147" spans="1:42">
      <c r="A147">
        <v>1573525432.184</v>
      </c>
      <c r="B147">
        <v>31.507390359999899</v>
      </c>
      <c r="C147">
        <v>120.40252363</v>
      </c>
      <c r="D147">
        <v>12.4595</v>
      </c>
      <c r="E147">
        <v>6.3333436204240395E-2</v>
      </c>
      <c r="F147">
        <v>1.4747545187278099</v>
      </c>
      <c r="G147">
        <v>112.60160953435999</v>
      </c>
      <c r="H147">
        <v>-77.398582328757101</v>
      </c>
      <c r="I147">
        <v>49.846743985544101</v>
      </c>
      <c r="J147">
        <v>-0.112133912966577</v>
      </c>
      <c r="K147">
        <v>82.878479999999996</v>
      </c>
      <c r="L147">
        <v>42.356560000000002</v>
      </c>
      <c r="M147">
        <v>-6.5710000000000005E-2</v>
      </c>
      <c r="N147">
        <v>-0.29040535931651201</v>
      </c>
      <c r="O147">
        <v>2.01282008405123</v>
      </c>
      <c r="P147" s="4">
        <v>57.179596353494802</v>
      </c>
      <c r="Q147">
        <v>10.5378749253229</v>
      </c>
      <c r="R147">
        <v>0.36429263132015599</v>
      </c>
      <c r="S147">
        <v>0.35797371176599202</v>
      </c>
      <c r="T147">
        <v>82.488008431560999</v>
      </c>
      <c r="U147">
        <v>42.337687377620803</v>
      </c>
      <c r="V147">
        <v>0.12890391296657</v>
      </c>
      <c r="W147">
        <v>6.3333436204230598E-2</v>
      </c>
      <c r="X147">
        <v>-1.4747545187277999</v>
      </c>
      <c r="Y147" s="4">
        <v>61.945649865136701</v>
      </c>
      <c r="Z147">
        <v>10.4327915851984</v>
      </c>
      <c r="AA147">
        <v>-0.22981917346307801</v>
      </c>
      <c r="AB147">
        <v>-0.23822843516652001</v>
      </c>
      <c r="AC147">
        <v>31.507386870467499</v>
      </c>
      <c r="AD147">
        <v>120.40252421836</v>
      </c>
      <c r="AE147">
        <v>12.2648912547156</v>
      </c>
      <c r="AP147" s="5">
        <v>4.7660535116418803</v>
      </c>
    </row>
    <row r="148" spans="1:42">
      <c r="A148">
        <v>1573525432.3169999</v>
      </c>
      <c r="B148">
        <v>31.50738539</v>
      </c>
      <c r="C148">
        <v>120.40253676</v>
      </c>
      <c r="D148">
        <v>12.4642</v>
      </c>
      <c r="E148">
        <v>0.18401226187247</v>
      </c>
      <c r="F148">
        <v>1.41764681078553</v>
      </c>
      <c r="G148">
        <v>112.59353705945</v>
      </c>
      <c r="H148">
        <v>-77.949642203766103</v>
      </c>
      <c r="I148">
        <v>51.094031516083398</v>
      </c>
      <c r="J148">
        <v>-0.116817315409093</v>
      </c>
      <c r="K148">
        <v>83.630330000000001</v>
      </c>
      <c r="L148">
        <v>43.622309999999999</v>
      </c>
      <c r="M148">
        <v>-7.3410000000000003E-2</v>
      </c>
      <c r="N148">
        <v>-0.19619650063903499</v>
      </c>
      <c r="O148">
        <v>2.0489917327974601</v>
      </c>
      <c r="P148" s="4">
        <v>57.185305344899596</v>
      </c>
      <c r="Q148">
        <v>10.68958731325</v>
      </c>
      <c r="R148">
        <v>0.37351714571288303</v>
      </c>
      <c r="S148">
        <v>0.35516319567516702</v>
      </c>
      <c r="T148">
        <v>83.155097819574493</v>
      </c>
      <c r="U148">
        <v>43.526966536642597</v>
      </c>
      <c r="V148">
        <v>0.133587315409087</v>
      </c>
      <c r="W148">
        <v>0.18401226187246</v>
      </c>
      <c r="X148">
        <v>-1.41764681078552</v>
      </c>
      <c r="Y148" s="4">
        <v>61.953722340046099</v>
      </c>
      <c r="Z148">
        <v>10.5340839162987</v>
      </c>
      <c r="AA148">
        <v>-0.22288060763780601</v>
      </c>
      <c r="AB148">
        <v>-0.22256776297244901</v>
      </c>
      <c r="AC148">
        <v>31.5073812050119</v>
      </c>
      <c r="AD148">
        <v>120.4025382345</v>
      </c>
      <c r="AE148">
        <v>12.2572095245122</v>
      </c>
      <c r="AF148">
        <v>83.603549999999998</v>
      </c>
      <c r="AG148">
        <v>43.581330000000001</v>
      </c>
      <c r="AH148">
        <v>-6.9760000000000003E-2</v>
      </c>
      <c r="AI148">
        <v>31.507381410326499</v>
      </c>
      <c r="AJ148">
        <v>120.402537778273</v>
      </c>
      <c r="AK148">
        <v>12.260858896188401</v>
      </c>
      <c r="AL148">
        <v>-2.94223145066506E-3</v>
      </c>
      <c r="AM148">
        <v>3.5475740534880902E-2</v>
      </c>
      <c r="AN148">
        <v>0.99806333872736297</v>
      </c>
      <c r="AP148" s="5">
        <v>4.7684169951464304</v>
      </c>
    </row>
    <row r="149" spans="1:42">
      <c r="A149">
        <v>1573525432.451</v>
      </c>
      <c r="B149">
        <v>31.507379950000001</v>
      </c>
      <c r="C149">
        <v>120.40254942</v>
      </c>
      <c r="D149">
        <v>12.4975</v>
      </c>
      <c r="E149">
        <v>0.279813443906612</v>
      </c>
      <c r="F149">
        <v>1.27442280719547</v>
      </c>
      <c r="G149">
        <v>112.629334228427</v>
      </c>
      <c r="H149">
        <v>-78.552815377518698</v>
      </c>
      <c r="I149">
        <v>52.296672007954299</v>
      </c>
      <c r="J149">
        <v>-0.150100146559665</v>
      </c>
      <c r="K149">
        <v>84.332350000000005</v>
      </c>
      <c r="L149">
        <v>44.805909999999997</v>
      </c>
      <c r="M149">
        <v>-7.2830000000000006E-2</v>
      </c>
      <c r="N149">
        <v>-9.7140601539426399E-2</v>
      </c>
      <c r="O149">
        <v>2.18548739405795</v>
      </c>
      <c r="P149" s="4">
        <v>57.177813269876097</v>
      </c>
      <c r="Q149">
        <v>10.7203817308576</v>
      </c>
      <c r="R149">
        <v>0.38717179168513999</v>
      </c>
      <c r="S149">
        <v>0.38733680488199101</v>
      </c>
      <c r="T149">
        <v>83.869822118501702</v>
      </c>
      <c r="U149">
        <v>44.666848638767803</v>
      </c>
      <c r="V149">
        <v>0.16687014655965901</v>
      </c>
      <c r="W149">
        <v>0.27981344390660301</v>
      </c>
      <c r="X149">
        <v>-1.27442280719547</v>
      </c>
      <c r="Y149" s="4">
        <v>61.917925171069498</v>
      </c>
      <c r="Z149">
        <v>10.5775003371718</v>
      </c>
      <c r="AA149">
        <v>-0.24236730480125601</v>
      </c>
      <c r="AB149">
        <v>-0.199522997902674</v>
      </c>
      <c r="AC149">
        <v>31.507375916533199</v>
      </c>
      <c r="AD149">
        <v>120.402551339925</v>
      </c>
      <c r="AE149">
        <v>12.2578069008886</v>
      </c>
      <c r="AP149" s="5">
        <v>4.7401119011933899</v>
      </c>
    </row>
    <row r="150" spans="1:42">
      <c r="A150">
        <v>1573525432.5840001</v>
      </c>
      <c r="B150">
        <v>31.507374519999999</v>
      </c>
      <c r="C150">
        <v>120.40256372</v>
      </c>
      <c r="D150">
        <v>12.5006</v>
      </c>
      <c r="E150">
        <v>0.317962991385496</v>
      </c>
      <c r="F150">
        <v>1.29985021476129</v>
      </c>
      <c r="G150">
        <v>112.62982909842199</v>
      </c>
      <c r="H150">
        <v>-79.154878455642205</v>
      </c>
      <c r="I150">
        <v>53.655104274884003</v>
      </c>
      <c r="J150">
        <v>-0.153181401169696</v>
      </c>
      <c r="K150">
        <v>85.077529999999996</v>
      </c>
      <c r="L150">
        <v>46.04504</v>
      </c>
      <c r="M150">
        <v>-7.6539999999999997E-2</v>
      </c>
      <c r="N150">
        <v>-3.3829857989027802E-2</v>
      </c>
      <c r="O150">
        <v>2.1940151538494299</v>
      </c>
      <c r="P150" s="4">
        <v>57.173895932876903</v>
      </c>
      <c r="Q150">
        <v>10.7838815537666</v>
      </c>
      <c r="R150">
        <v>0.38513438431715902</v>
      </c>
      <c r="S150">
        <v>0.38701499408624301</v>
      </c>
      <c r="T150">
        <v>84.598245409464596</v>
      </c>
      <c r="U150">
        <v>45.9619230316341</v>
      </c>
      <c r="V150">
        <v>0.16995140116968999</v>
      </c>
      <c r="W150">
        <v>0.317962991385487</v>
      </c>
      <c r="X150">
        <v>-1.29985021476128</v>
      </c>
      <c r="Y150" s="4">
        <v>61.917430301074702</v>
      </c>
      <c r="Z150">
        <v>10.6347632769752</v>
      </c>
      <c r="AA150">
        <v>-0.23395555815619501</v>
      </c>
      <c r="AB150">
        <v>-0.222109206264472</v>
      </c>
      <c r="AC150">
        <v>31.507370288146198</v>
      </c>
      <c r="AD150">
        <v>120.402565070432</v>
      </c>
      <c r="AE150">
        <v>12.2541155470535</v>
      </c>
      <c r="AF150">
        <v>85.068790000000007</v>
      </c>
      <c r="AG150">
        <v>46.03895</v>
      </c>
      <c r="AH150">
        <v>-7.6660000000000006E-2</v>
      </c>
      <c r="AI150">
        <v>31.507370361395701</v>
      </c>
      <c r="AJ150">
        <v>120.402564997871</v>
      </c>
      <c r="AK150">
        <v>12.253995388746199</v>
      </c>
      <c r="AL150">
        <v>-6.4908529767355105E-4</v>
      </c>
      <c r="AM150">
        <v>3.8187126428328201E-2</v>
      </c>
      <c r="AN150">
        <v>0.99780937449293505</v>
      </c>
      <c r="AP150" s="5">
        <v>4.7435343681978202</v>
      </c>
    </row>
    <row r="151" spans="1:42">
      <c r="A151">
        <v>1573525432.717</v>
      </c>
      <c r="B151">
        <v>31.507369449999999</v>
      </c>
      <c r="C151">
        <v>120.40257708</v>
      </c>
      <c r="D151">
        <v>12.503399999999999</v>
      </c>
      <c r="E151">
        <v>0.33704822443929999</v>
      </c>
      <c r="F151">
        <v>1.39521219209695</v>
      </c>
      <c r="G151">
        <v>112.630326072323</v>
      </c>
      <c r="H151">
        <v>-79.717025585228498</v>
      </c>
      <c r="I151">
        <v>54.924241135600703</v>
      </c>
      <c r="J151">
        <v>-0.15596357931075</v>
      </c>
      <c r="K151">
        <v>85.805989999999994</v>
      </c>
      <c r="L151">
        <v>47.279440000000001</v>
      </c>
      <c r="M151">
        <v>-7.9829999999999998E-2</v>
      </c>
      <c r="N151">
        <v>-1.38412188272328E-2</v>
      </c>
      <c r="O151">
        <v>2.1086767021220898</v>
      </c>
      <c r="P151" s="4">
        <v>57.169624609205897</v>
      </c>
      <c r="Q151">
        <v>10.853015488114099</v>
      </c>
      <c r="R151">
        <v>0.40118430321713799</v>
      </c>
      <c r="S151">
        <v>0.37780987984131598</v>
      </c>
      <c r="T151">
        <v>85.278448107024602</v>
      </c>
      <c r="U151">
        <v>47.171899087911299</v>
      </c>
      <c r="V151">
        <v>0.17273357931074301</v>
      </c>
      <c r="W151">
        <v>0.33704822443929</v>
      </c>
      <c r="X151">
        <v>-1.39521219209695</v>
      </c>
      <c r="Y151" s="4">
        <v>61.916933327173098</v>
      </c>
      <c r="Z151">
        <v>10.7248458498962</v>
      </c>
      <c r="AA151">
        <v>-0.23395227993497</v>
      </c>
      <c r="AB151">
        <v>-0.2352333876728</v>
      </c>
      <c r="AC151">
        <v>31.5073648058179</v>
      </c>
      <c r="AD151">
        <v>120.402578734646</v>
      </c>
      <c r="AE151">
        <v>12.2508442625403</v>
      </c>
      <c r="AP151" s="5">
        <v>4.7473087179672202</v>
      </c>
    </row>
    <row r="152" spans="1:42">
      <c r="A152">
        <v>1573525432.8499999</v>
      </c>
      <c r="B152">
        <v>31.507364329999898</v>
      </c>
      <c r="C152">
        <v>120.402590539999</v>
      </c>
      <c r="D152">
        <v>12.508100000000001</v>
      </c>
      <c r="E152">
        <v>0.39109341966385602</v>
      </c>
      <c r="F152">
        <v>1.41746111562929</v>
      </c>
      <c r="G152">
        <v>112.631060076176</v>
      </c>
      <c r="H152">
        <v>-80.284716454873703</v>
      </c>
      <c r="I152">
        <v>56.2028776846875</v>
      </c>
      <c r="J152">
        <v>-0.16064530124076201</v>
      </c>
      <c r="K152">
        <v>86.556749999999994</v>
      </c>
      <c r="L152">
        <v>48.530430000000003</v>
      </c>
      <c r="M152">
        <v>-8.4390000000000007E-2</v>
      </c>
      <c r="N152">
        <v>3.7147063133587697E-2</v>
      </c>
      <c r="O152">
        <v>2.0899484200260399</v>
      </c>
      <c r="P152" s="4">
        <v>57.161318590047998</v>
      </c>
      <c r="Q152">
        <v>10.927699601734499</v>
      </c>
      <c r="R152">
        <v>0.38948673017289498</v>
      </c>
      <c r="S152">
        <v>0.38627031567182701</v>
      </c>
      <c r="T152">
        <v>85.965072163653701</v>
      </c>
      <c r="U152">
        <v>48.390805053520303</v>
      </c>
      <c r="V152">
        <v>0.177415301240755</v>
      </c>
      <c r="W152">
        <v>0.39109341966384598</v>
      </c>
      <c r="X152">
        <v>-1.41746111562928</v>
      </c>
      <c r="Y152" s="4">
        <v>61.916199323320498</v>
      </c>
      <c r="Z152">
        <v>10.7793444194348</v>
      </c>
      <c r="AA152">
        <v>-0.24517112418012799</v>
      </c>
      <c r="AB152">
        <v>-0.223547549900556</v>
      </c>
      <c r="AC152">
        <v>31.5073591374938</v>
      </c>
      <c r="AD152">
        <v>120.40259259501499</v>
      </c>
      <c r="AE152">
        <v>12.2463037278503</v>
      </c>
      <c r="AF152">
        <v>86.551609999999997</v>
      </c>
      <c r="AG152">
        <v>48.507060000000003</v>
      </c>
      <c r="AH152">
        <v>-7.9430000000000001E-2</v>
      </c>
      <c r="AI152">
        <v>31.507359163614399</v>
      </c>
      <c r="AJ152">
        <v>120.402592344974</v>
      </c>
      <c r="AK152">
        <v>12.2512634815648</v>
      </c>
      <c r="AL152">
        <v>1.2475954148125001E-3</v>
      </c>
      <c r="AM152">
        <v>3.6697014912465097E-2</v>
      </c>
      <c r="AN152">
        <v>0.99769141792677896</v>
      </c>
      <c r="AP152" s="5">
        <v>4.7548807332724996</v>
      </c>
    </row>
    <row r="153" spans="1:42">
      <c r="A153">
        <v>1573525432.984</v>
      </c>
      <c r="B153">
        <v>31.507358799999999</v>
      </c>
      <c r="C153">
        <v>120.40260512</v>
      </c>
      <c r="D153">
        <v>12.5136</v>
      </c>
      <c r="E153">
        <v>0.39427461892302601</v>
      </c>
      <c r="F153">
        <v>1.4333552996009</v>
      </c>
      <c r="G153">
        <v>112.631154109669</v>
      </c>
      <c r="H153">
        <v>-80.8978667521462</v>
      </c>
      <c r="I153">
        <v>57.587909109640101</v>
      </c>
      <c r="J153">
        <v>-0.166125180133185</v>
      </c>
      <c r="K153">
        <v>87.299959999999999</v>
      </c>
      <c r="L153">
        <v>49.761659999999999</v>
      </c>
      <c r="M153">
        <v>-7.9399999999999998E-2</v>
      </c>
      <c r="N153">
        <v>7.93984187925596E-2</v>
      </c>
      <c r="O153">
        <v>2.0720469118826701</v>
      </c>
      <c r="P153" s="4">
        <v>57.150277377100601</v>
      </c>
      <c r="Q153">
        <v>10.98283737741</v>
      </c>
      <c r="R153">
        <v>0.39959989295514198</v>
      </c>
      <c r="S153">
        <v>0.39390175096794799</v>
      </c>
      <c r="T153">
        <v>86.707060079791106</v>
      </c>
      <c r="U153">
        <v>49.711304681485998</v>
      </c>
      <c r="V153">
        <v>0.18289518013317799</v>
      </c>
      <c r="W153">
        <v>0.39427461892301602</v>
      </c>
      <c r="X153">
        <v>-1.4333552996009</v>
      </c>
      <c r="Y153" s="4">
        <v>61.916105289827101</v>
      </c>
      <c r="Z153">
        <v>10.8539720852163</v>
      </c>
      <c r="AA153">
        <v>-0.245683732759124</v>
      </c>
      <c r="AB153">
        <v>-0.22939009743406399</v>
      </c>
      <c r="AC153">
        <v>31.5073535200202</v>
      </c>
      <c r="AD153">
        <v>120.40260624075999</v>
      </c>
      <c r="AE153">
        <v>12.251313268206999</v>
      </c>
      <c r="AP153" s="5">
        <v>4.7658279127264196</v>
      </c>
    </row>
    <row r="154" spans="1:42">
      <c r="A154">
        <v>1573525433.1170001</v>
      </c>
      <c r="B154">
        <v>31.50735362</v>
      </c>
      <c r="C154">
        <v>120.40261876</v>
      </c>
      <c r="D154">
        <v>12.5192</v>
      </c>
      <c r="E154">
        <v>0.42923851371323402</v>
      </c>
      <c r="F154">
        <v>1.4015647482414499</v>
      </c>
      <c r="G154">
        <v>112.631472412723</v>
      </c>
      <c r="H154">
        <v>-81.472209917174396</v>
      </c>
      <c r="I154">
        <v>58.883645112302901</v>
      </c>
      <c r="J154">
        <v>-0.171706020780966</v>
      </c>
      <c r="K154">
        <v>88.009789999999995</v>
      </c>
      <c r="L154">
        <v>50.990340000000003</v>
      </c>
      <c r="M154">
        <v>-7.9380000000000006E-2</v>
      </c>
      <c r="N154">
        <v>0.109454490816529</v>
      </c>
      <c r="O154">
        <v>2.0556173466335199</v>
      </c>
      <c r="P154" s="4">
        <v>57.142573479333599</v>
      </c>
      <c r="Q154">
        <v>11.0207163828573</v>
      </c>
      <c r="R154">
        <v>0.415476465363458</v>
      </c>
      <c r="S154">
        <v>0.39007717242829498</v>
      </c>
      <c r="T154">
        <v>87.401931199804494</v>
      </c>
      <c r="U154">
        <v>50.946600591939301</v>
      </c>
      <c r="V154">
        <v>0.18847602078095901</v>
      </c>
      <c r="W154">
        <v>0.42923851371322402</v>
      </c>
      <c r="X154">
        <v>-1.40156474824144</v>
      </c>
      <c r="Y154" s="4">
        <v>61.915786986773199</v>
      </c>
      <c r="Z154">
        <v>10.9301345996307</v>
      </c>
      <c r="AA154">
        <v>-0.24276034363277099</v>
      </c>
      <c r="AB154">
        <v>-0.21549781788865099</v>
      </c>
      <c r="AC154">
        <v>31.507348200047598</v>
      </c>
      <c r="AD154">
        <v>120.40261982639301</v>
      </c>
      <c r="AE154">
        <v>12.2513526566326</v>
      </c>
      <c r="AP154" s="5">
        <v>4.7732135074396398</v>
      </c>
    </row>
    <row r="155" spans="1:42">
      <c r="A155">
        <v>1573525433.25</v>
      </c>
      <c r="B155">
        <v>31.507348409999999</v>
      </c>
      <c r="C155">
        <v>120.40263249</v>
      </c>
      <c r="D155">
        <v>12.523999999999999</v>
      </c>
      <c r="E155">
        <v>0.48962721604538501</v>
      </c>
      <c r="F155">
        <v>1.3316279575310599</v>
      </c>
      <c r="G155">
        <v>112.631912275266</v>
      </c>
      <c r="H155">
        <v>-82.049879214265204</v>
      </c>
      <c r="I155">
        <v>60.187930831676098</v>
      </c>
      <c r="J155">
        <v>-0.17648642291116001</v>
      </c>
      <c r="K155">
        <v>88.7453</v>
      </c>
      <c r="L155">
        <v>52.249589999999998</v>
      </c>
      <c r="M155">
        <v>-8.0860000000000001E-2</v>
      </c>
      <c r="N155">
        <v>0.13048996299624799</v>
      </c>
      <c r="O155">
        <v>2.0974503173567798</v>
      </c>
      <c r="P155" s="4">
        <v>57.118941035691698</v>
      </c>
      <c r="Q155">
        <v>11.0748833283852</v>
      </c>
      <c r="R155">
        <v>0.42278771113121799</v>
      </c>
      <c r="S155">
        <v>0.38176681282071601</v>
      </c>
      <c r="T155">
        <v>88.1009258349942</v>
      </c>
      <c r="U155">
        <v>52.190091466267802</v>
      </c>
      <c r="V155">
        <v>0.193256422911153</v>
      </c>
      <c r="W155">
        <v>0.48962721604537501</v>
      </c>
      <c r="X155">
        <v>-1.3316279575310499</v>
      </c>
      <c r="Y155" s="4">
        <v>61.915347124230898</v>
      </c>
      <c r="Z155">
        <v>10.9954234016919</v>
      </c>
      <c r="AA155">
        <v>-0.24058782336345499</v>
      </c>
      <c r="AB155">
        <v>-0.21593565424485001</v>
      </c>
      <c r="AC155">
        <v>31.507342675713701</v>
      </c>
      <c r="AD155">
        <v>120.402633758062</v>
      </c>
      <c r="AE155">
        <v>12.249892964027801</v>
      </c>
      <c r="AF155">
        <v>88.79522</v>
      </c>
      <c r="AG155">
        <v>52.301729999999999</v>
      </c>
      <c r="AH155">
        <v>-8.4779999999999994E-2</v>
      </c>
      <c r="AI155">
        <v>31.507342272209598</v>
      </c>
      <c r="AJ155">
        <v>120.402634354382</v>
      </c>
      <c r="AK155">
        <v>12.2459740824997</v>
      </c>
      <c r="AL155">
        <v>2.1681485820293899E-3</v>
      </c>
      <c r="AM155">
        <v>3.7237885051466503E-2</v>
      </c>
      <c r="AN155">
        <v>0.99707350693399699</v>
      </c>
      <c r="AP155" s="5">
        <v>4.7964060885392499</v>
      </c>
    </row>
    <row r="156" spans="1:42">
      <c r="A156">
        <v>1573525433.3840001</v>
      </c>
      <c r="B156">
        <v>31.50734323</v>
      </c>
      <c r="C156">
        <v>120.40264615</v>
      </c>
      <c r="D156">
        <v>12.4955</v>
      </c>
      <c r="E156">
        <v>0.49280857466607098</v>
      </c>
      <c r="F156">
        <v>1.3475215668723799</v>
      </c>
      <c r="G156">
        <v>112.632017592537</v>
      </c>
      <c r="H156">
        <v>-82.624221602322393</v>
      </c>
      <c r="I156">
        <v>61.485566697912098</v>
      </c>
      <c r="J156">
        <v>-0.14796661254946</v>
      </c>
      <c r="K156">
        <v>89.558109999999999</v>
      </c>
      <c r="L156">
        <v>53.58399</v>
      </c>
      <c r="M156">
        <v>-8.7510000000000004E-2</v>
      </c>
      <c r="N156">
        <v>0.13219225975744001</v>
      </c>
      <c r="O156">
        <v>2.1579120422277702</v>
      </c>
      <c r="P156" s="4">
        <v>57.124712373187201</v>
      </c>
      <c r="Q156">
        <v>11.2100641020859</v>
      </c>
      <c r="R156">
        <v>0.42042250352465399</v>
      </c>
      <c r="S156">
        <v>0.400316784750754</v>
      </c>
      <c r="T156">
        <v>88.795976715490497</v>
      </c>
      <c r="U156">
        <v>53.427278717084199</v>
      </c>
      <c r="V156">
        <v>0.16473661254945199</v>
      </c>
      <c r="W156">
        <v>0.49280857466606198</v>
      </c>
      <c r="X156">
        <v>-1.3475215668723799</v>
      </c>
      <c r="Y156" s="4">
        <v>61.915241806959898</v>
      </c>
      <c r="Z156">
        <v>11.0570516882376</v>
      </c>
      <c r="AA156">
        <v>-0.24120169601368199</v>
      </c>
      <c r="AB156">
        <v>-0.23522311851004099</v>
      </c>
      <c r="AC156">
        <v>31.507336521772899</v>
      </c>
      <c r="AD156">
        <v>120.40264855456201</v>
      </c>
      <c r="AE156">
        <v>12.243265314958901</v>
      </c>
      <c r="AP156" s="5">
        <v>4.7905294337726598</v>
      </c>
    </row>
    <row r="157" spans="1:42">
      <c r="A157">
        <v>1573525433.517</v>
      </c>
      <c r="B157">
        <v>31.507337549999999</v>
      </c>
      <c r="C157">
        <v>120.40266109</v>
      </c>
      <c r="D157">
        <v>12.498799999999999</v>
      </c>
      <c r="E157">
        <v>0.511739165050766</v>
      </c>
      <c r="F157">
        <v>1.3190275365906901</v>
      </c>
      <c r="G157">
        <v>112.622576981554</v>
      </c>
      <c r="H157">
        <v>-83.254002726561694</v>
      </c>
      <c r="I157">
        <v>62.9047970577993</v>
      </c>
      <c r="J157">
        <v>-0.15124456441644399</v>
      </c>
      <c r="K157">
        <v>90.310360000000003</v>
      </c>
      <c r="L157">
        <v>54.858969999999999</v>
      </c>
      <c r="M157">
        <v>-8.8880000000000001E-2</v>
      </c>
      <c r="N157">
        <v>0.1376183340805</v>
      </c>
      <c r="O157">
        <v>2.17054840402391</v>
      </c>
      <c r="P157" s="4">
        <v>57.117145979503803</v>
      </c>
      <c r="Q157">
        <v>11.2580129928888</v>
      </c>
      <c r="R157">
        <v>0.42234348377448</v>
      </c>
      <c r="S157">
        <v>0.40098289509424101</v>
      </c>
      <c r="T157">
        <v>89.557769945740503</v>
      </c>
      <c r="U157">
        <v>54.780242187847101</v>
      </c>
      <c r="V157">
        <v>0.168014564416436</v>
      </c>
      <c r="W157">
        <v>0.51173916505075601</v>
      </c>
      <c r="X157">
        <v>-1.3190275365906801</v>
      </c>
      <c r="Y157" s="4">
        <v>61.924682417942698</v>
      </c>
      <c r="Z157">
        <v>11.1089663783023</v>
      </c>
      <c r="AA157">
        <v>-0.25959174609742602</v>
      </c>
      <c r="AB157">
        <v>-0.226472208244339</v>
      </c>
      <c r="AC157">
        <v>31.507330860622801</v>
      </c>
      <c r="AD157">
        <v>120.40266266781001</v>
      </c>
      <c r="AE157">
        <v>12.2419166825711</v>
      </c>
      <c r="AF157">
        <v>90.309899999999999</v>
      </c>
      <c r="AG157">
        <v>54.852739999999997</v>
      </c>
      <c r="AH157">
        <v>-8.6019999999999999E-2</v>
      </c>
      <c r="AI157">
        <v>31.5073308594142</v>
      </c>
      <c r="AJ157">
        <v>120.402662602064</v>
      </c>
      <c r="AK157">
        <v>12.244776623323499</v>
      </c>
      <c r="AL157">
        <v>2.5750252396531401E-3</v>
      </c>
      <c r="AM157">
        <v>3.7993601054357798E-2</v>
      </c>
      <c r="AN157">
        <v>0.99684097613995604</v>
      </c>
      <c r="AP157" s="5">
        <v>4.8075364384389099</v>
      </c>
    </row>
    <row r="158" spans="1:42">
      <c r="A158">
        <v>1573525433.6500001</v>
      </c>
      <c r="B158">
        <v>31.507332259999998</v>
      </c>
      <c r="C158">
        <v>120.40267503</v>
      </c>
      <c r="D158">
        <v>12.5024</v>
      </c>
      <c r="E158">
        <v>0.51189068178563601</v>
      </c>
      <c r="F158">
        <v>1.40156016320735</v>
      </c>
      <c r="G158">
        <v>112.63248336957599</v>
      </c>
      <c r="H158">
        <v>-83.840541655276198</v>
      </c>
      <c r="I158">
        <v>64.229032231119106</v>
      </c>
      <c r="J158">
        <v>-0.15482366244534501</v>
      </c>
      <c r="K158">
        <v>91.079710000000006</v>
      </c>
      <c r="L158">
        <v>56.146450000000002</v>
      </c>
      <c r="M158">
        <v>-8.7679999999999994E-2</v>
      </c>
      <c r="N158">
        <v>0.16354750406653201</v>
      </c>
      <c r="O158">
        <v>2.12760715602123</v>
      </c>
      <c r="P158" s="4">
        <v>57.102667215801397</v>
      </c>
      <c r="Q158">
        <v>11.3051129828639</v>
      </c>
      <c r="R158">
        <v>0.43555113999818501</v>
      </c>
      <c r="S158">
        <v>0.41657124243801602</v>
      </c>
      <c r="T158">
        <v>90.267489767311503</v>
      </c>
      <c r="U158">
        <v>56.042749409222203</v>
      </c>
      <c r="V158">
        <v>0.171593662445337</v>
      </c>
      <c r="W158">
        <v>0.51189068178562602</v>
      </c>
      <c r="X158">
        <v>-1.40156016320734</v>
      </c>
      <c r="Y158" s="4">
        <v>61.914776029920702</v>
      </c>
      <c r="Z158">
        <v>11.1678819512593</v>
      </c>
      <c r="AA158">
        <v>-0.24517095055382401</v>
      </c>
      <c r="AB158">
        <v>-0.23484960664252699</v>
      </c>
      <c r="AC158">
        <v>31.507325056658299</v>
      </c>
      <c r="AD158">
        <v>120.40267692915</v>
      </c>
      <c r="AE158">
        <v>12.2431387500837</v>
      </c>
      <c r="AP158" s="5">
        <v>4.81210881411931</v>
      </c>
    </row>
    <row r="159" spans="1:42">
      <c r="A159">
        <v>1573525433.7839999</v>
      </c>
      <c r="B159">
        <v>31.507326529999901</v>
      </c>
      <c r="C159">
        <v>120.40269012</v>
      </c>
      <c r="D159">
        <v>12.5078</v>
      </c>
      <c r="E159">
        <v>0.52779888852267598</v>
      </c>
      <c r="F159">
        <v>1.48103164058378</v>
      </c>
      <c r="G159">
        <v>112.633043941183</v>
      </c>
      <c r="H159">
        <v>-84.475866266465303</v>
      </c>
      <c r="I159">
        <v>65.662512246696593</v>
      </c>
      <c r="J159">
        <v>-0.16020066400643099</v>
      </c>
      <c r="K159">
        <v>91.854659999999996</v>
      </c>
      <c r="L159">
        <v>57.447040000000001</v>
      </c>
      <c r="M159">
        <v>-8.8590000000000002E-2</v>
      </c>
      <c r="N159">
        <v>0.193327306598892</v>
      </c>
      <c r="O159">
        <v>2.0460625524845</v>
      </c>
      <c r="P159" s="4">
        <v>57.090735458361998</v>
      </c>
      <c r="Q159">
        <v>11.3712252498</v>
      </c>
      <c r="R159">
        <v>0.43284551461405701</v>
      </c>
      <c r="S159">
        <v>0.41175144248427897</v>
      </c>
      <c r="T159">
        <v>91.036155468816304</v>
      </c>
      <c r="U159">
        <v>57.409371286689698</v>
      </c>
      <c r="V159">
        <v>0.176970664006423</v>
      </c>
      <c r="W159">
        <v>0.52779888852266599</v>
      </c>
      <c r="X159">
        <v>-1.48103164058378</v>
      </c>
      <c r="Y159" s="4">
        <v>61.9142154583135</v>
      </c>
      <c r="Z159">
        <v>11.220909104485999</v>
      </c>
      <c r="AA159">
        <v>-0.24201015364898101</v>
      </c>
      <c r="AB159">
        <v>-0.235975876719309</v>
      </c>
      <c r="AC159">
        <v>31.507319213649499</v>
      </c>
      <c r="AD159">
        <v>120.402691333473</v>
      </c>
      <c r="AE159">
        <v>12.242251365445499</v>
      </c>
      <c r="AP159" s="5">
        <v>4.8234799999514504</v>
      </c>
    </row>
    <row r="160" spans="1:42">
      <c r="A160">
        <v>1573525433.9170001</v>
      </c>
      <c r="B160">
        <v>31.507321210000001</v>
      </c>
      <c r="C160">
        <v>120.40270417000001</v>
      </c>
      <c r="D160">
        <v>12.5167</v>
      </c>
      <c r="E160">
        <v>0.511742333733893</v>
      </c>
      <c r="F160">
        <v>1.36035367454467</v>
      </c>
      <c r="G160">
        <v>112.622761534638</v>
      </c>
      <c r="H160">
        <v>-85.065731201799693</v>
      </c>
      <c r="I160">
        <v>66.997197274228796</v>
      </c>
      <c r="J160">
        <v>-0.16907892539591499</v>
      </c>
      <c r="K160">
        <v>92.618840000000006</v>
      </c>
      <c r="L160">
        <v>58.722490000000001</v>
      </c>
      <c r="M160">
        <v>-8.5650000000000004E-2</v>
      </c>
      <c r="N160">
        <v>0.175343691342634</v>
      </c>
      <c r="O160">
        <v>2.0754041795434701</v>
      </c>
      <c r="P160" s="4">
        <v>57.089452431944302</v>
      </c>
      <c r="Q160">
        <v>11.360954750499401</v>
      </c>
      <c r="R160">
        <v>0.43548697349918303</v>
      </c>
      <c r="S160">
        <v>0.41917881949840602</v>
      </c>
      <c r="T160">
        <v>91.750179240656706</v>
      </c>
      <c r="U160">
        <v>58.681965023080998</v>
      </c>
      <c r="V160">
        <v>0.185848925395907</v>
      </c>
      <c r="W160">
        <v>0.511742333733883</v>
      </c>
      <c r="X160">
        <v>-1.3603536745446601</v>
      </c>
      <c r="Y160" s="4">
        <v>61.9244978648588</v>
      </c>
      <c r="Z160">
        <v>11.213726322066099</v>
      </c>
      <c r="AA160">
        <v>-0.247154057086442</v>
      </c>
      <c r="AB160">
        <v>-0.194174215246112</v>
      </c>
      <c r="AC160">
        <v>31.507313445789499</v>
      </c>
      <c r="AD160">
        <v>120.402705463573</v>
      </c>
      <c r="AE160">
        <v>12.2452139556407</v>
      </c>
      <c r="AF160">
        <v>92.597899999999996</v>
      </c>
      <c r="AG160">
        <v>58.675449999999998</v>
      </c>
      <c r="AH160">
        <v>-8.1180000000000002E-2</v>
      </c>
      <c r="AI160">
        <v>31.507313593479701</v>
      </c>
      <c r="AJ160">
        <v>120.40270494968399</v>
      </c>
      <c r="AK160">
        <v>12.2496832208707</v>
      </c>
      <c r="AL160">
        <v>3.79474421585131E-3</v>
      </c>
      <c r="AM160">
        <v>3.5937726016697098E-2</v>
      </c>
      <c r="AN160">
        <v>0.99647394870060901</v>
      </c>
      <c r="AP160" s="5">
        <v>4.8350454329145904</v>
      </c>
    </row>
    <row r="161" spans="1:42">
      <c r="A161">
        <v>1573525434.05</v>
      </c>
      <c r="B161">
        <v>31.507315889999902</v>
      </c>
      <c r="C161">
        <v>120.40271819</v>
      </c>
      <c r="D161">
        <v>12.5246</v>
      </c>
      <c r="E161">
        <v>0.52124472217586104</v>
      </c>
      <c r="F161">
        <v>1.28398212561575</v>
      </c>
      <c r="G161">
        <v>112.61617052622501</v>
      </c>
      <c r="H161">
        <v>-85.655595972896904</v>
      </c>
      <c r="I161">
        <v>68.329032591372297</v>
      </c>
      <c r="J161">
        <v>-0.17695688464289799</v>
      </c>
      <c r="K161">
        <v>93.370379999999997</v>
      </c>
      <c r="L161">
        <v>59.970570000000002</v>
      </c>
      <c r="M161">
        <v>-7.9820000000000002E-2</v>
      </c>
      <c r="N161">
        <v>0.21724521619415699</v>
      </c>
      <c r="O161">
        <v>2.1739805040818099</v>
      </c>
      <c r="P161" s="4">
        <v>57.090945936410399</v>
      </c>
      <c r="Q161">
        <v>11.2858455682137</v>
      </c>
      <c r="R161">
        <v>0.41455218103473701</v>
      </c>
      <c r="S161">
        <v>0.43243107454228003</v>
      </c>
      <c r="T161">
        <v>92.463932056170407</v>
      </c>
      <c r="U161">
        <v>59.951721959868003</v>
      </c>
      <c r="V161">
        <v>0.19372688464288901</v>
      </c>
      <c r="W161">
        <v>0.52124472217585105</v>
      </c>
      <c r="X161">
        <v>-1.28398212561575</v>
      </c>
      <c r="Y161" s="4">
        <v>61.931088873271896</v>
      </c>
      <c r="Z161">
        <v>11.1854214799642</v>
      </c>
      <c r="AA161">
        <v>-0.250466841798475</v>
      </c>
      <c r="AB161">
        <v>-0.20172212747510401</v>
      </c>
      <c r="AC161">
        <v>31.507307767956299</v>
      </c>
      <c r="AD161">
        <v>120.402719294211</v>
      </c>
      <c r="AE161">
        <v>12.251066450029599</v>
      </c>
      <c r="AP161" s="5">
        <v>4.8401429368614899</v>
      </c>
    </row>
    <row r="162" spans="1:42">
      <c r="A162">
        <v>1573525434.1830001</v>
      </c>
      <c r="B162">
        <v>31.507310179999902</v>
      </c>
      <c r="C162">
        <v>120.40273326000001</v>
      </c>
      <c r="D162">
        <v>12.5307</v>
      </c>
      <c r="E162">
        <v>0.50522389174451499</v>
      </c>
      <c r="F162">
        <v>1.1633034226633601</v>
      </c>
      <c r="G162">
        <v>112.60592362731801</v>
      </c>
      <c r="H162">
        <v>-86.2887024754328</v>
      </c>
      <c r="I162">
        <v>69.760613204078595</v>
      </c>
      <c r="J162">
        <v>-0.18303283408037799</v>
      </c>
      <c r="K162">
        <v>94.260999999999996</v>
      </c>
      <c r="L162">
        <v>61.431170000000002</v>
      </c>
      <c r="M162">
        <v>-9.6310000000000007E-2</v>
      </c>
      <c r="N162">
        <v>0.159569272320048</v>
      </c>
      <c r="O162">
        <v>2.3267563765789601</v>
      </c>
      <c r="P162" s="4">
        <v>57.096830067463699</v>
      </c>
      <c r="Q162">
        <v>11.442396331685901</v>
      </c>
      <c r="R162">
        <v>0.41085743677773501</v>
      </c>
      <c r="S162">
        <v>0.43952374323063897</v>
      </c>
      <c r="T162">
        <v>93.230209195989005</v>
      </c>
      <c r="U162">
        <v>61.316663804497601</v>
      </c>
      <c r="V162">
        <v>0.19980283408037</v>
      </c>
      <c r="W162">
        <v>0.50522389174450499</v>
      </c>
      <c r="X162">
        <v>-1.1633034226633601</v>
      </c>
      <c r="Y162" s="4">
        <v>61.941335772178597</v>
      </c>
      <c r="Z162">
        <v>11.1621554191576</v>
      </c>
      <c r="AA162">
        <v>-0.2459054097002</v>
      </c>
      <c r="AB162">
        <v>-0.19569503838883301</v>
      </c>
      <c r="AC162">
        <v>31.507301023567798</v>
      </c>
      <c r="AD162">
        <v>120.402735491009</v>
      </c>
      <c r="AE162">
        <v>12.2346033602952</v>
      </c>
      <c r="AF162">
        <v>94.290750000000003</v>
      </c>
      <c r="AG162">
        <v>61.482329999999997</v>
      </c>
      <c r="AH162">
        <v>-0.10092</v>
      </c>
      <c r="AI162">
        <v>31.507300800311199</v>
      </c>
      <c r="AJ162">
        <v>120.402736056884</v>
      </c>
      <c r="AK162">
        <v>12.2299942923709</v>
      </c>
      <c r="AL162">
        <v>2.3457539443179501E-3</v>
      </c>
      <c r="AM162">
        <v>4.0848277634307602E-2</v>
      </c>
      <c r="AN162">
        <v>0.996528597279562</v>
      </c>
      <c r="AP162" s="5">
        <v>4.84450570471492</v>
      </c>
    </row>
    <row r="163" spans="1:42">
      <c r="A163">
        <v>1573525434.3169999</v>
      </c>
      <c r="B163">
        <v>31.50730489</v>
      </c>
      <c r="C163">
        <v>120.40274721999999</v>
      </c>
      <c r="D163">
        <v>12.5341</v>
      </c>
      <c r="E163">
        <v>0.50205321031691796</v>
      </c>
      <c r="F163">
        <v>1.0647669840748799</v>
      </c>
      <c r="G163">
        <v>112.605459753522</v>
      </c>
      <c r="H163">
        <v>-86.875240518876097</v>
      </c>
      <c r="I163">
        <v>71.086749061794507</v>
      </c>
      <c r="J163">
        <v>-0.18641021093653601</v>
      </c>
      <c r="K163">
        <v>95.077299999999994</v>
      </c>
      <c r="L163">
        <v>62.79777</v>
      </c>
      <c r="M163">
        <v>-0.10618</v>
      </c>
      <c r="N163">
        <v>0.118329863436906</v>
      </c>
      <c r="O163">
        <v>2.43793704225248</v>
      </c>
      <c r="P163" s="4">
        <v>57.098757481270702</v>
      </c>
      <c r="Q163">
        <v>11.473223335627999</v>
      </c>
      <c r="R163">
        <v>0.40681612181733501</v>
      </c>
      <c r="S163">
        <v>0.44630417467107097</v>
      </c>
      <c r="T163">
        <v>93.940108748231296</v>
      </c>
      <c r="U163">
        <v>62.5810631936356</v>
      </c>
      <c r="V163">
        <v>0.20318021093652699</v>
      </c>
      <c r="W163">
        <v>0.50205321031690797</v>
      </c>
      <c r="X163">
        <v>-1.0647669840748699</v>
      </c>
      <c r="Y163" s="4">
        <v>61.941799645974697</v>
      </c>
      <c r="Z163">
        <v>11.134320393292301</v>
      </c>
      <c r="AA163">
        <v>-0.23858786765222201</v>
      </c>
      <c r="AB163">
        <v>-0.18195301295724101</v>
      </c>
      <c r="AC163">
        <v>31.507294865875199</v>
      </c>
      <c r="AD163">
        <v>120.40275062841999</v>
      </c>
      <c r="AE163">
        <v>12.2247587032616</v>
      </c>
      <c r="AP163" s="5">
        <v>4.8430421647039799</v>
      </c>
    </row>
    <row r="164" spans="1:42">
      <c r="A164">
        <v>1573525434.45</v>
      </c>
      <c r="B164">
        <v>31.507300059999999</v>
      </c>
      <c r="C164">
        <v>120.40276071</v>
      </c>
      <c r="D164">
        <v>12.5137</v>
      </c>
      <c r="E164">
        <v>0.495812724789778</v>
      </c>
      <c r="F164">
        <v>1.2394800157913599</v>
      </c>
      <c r="G164">
        <v>112.615692978007</v>
      </c>
      <c r="H164">
        <v>-87.4107742928162</v>
      </c>
      <c r="I164">
        <v>72.368236735670394</v>
      </c>
      <c r="J164">
        <v>-0.16598846750694199</v>
      </c>
      <c r="K164">
        <v>95.91377</v>
      </c>
      <c r="L164">
        <v>64.179779999999994</v>
      </c>
      <c r="M164">
        <v>-0.1163</v>
      </c>
      <c r="N164">
        <v>0.103920848122469</v>
      </c>
      <c r="O164">
        <v>2.41432351331532</v>
      </c>
      <c r="P164" s="4">
        <v>57.086629391366699</v>
      </c>
      <c r="Q164">
        <v>11.5414108817941</v>
      </c>
      <c r="R164">
        <v>0.40194245487552099</v>
      </c>
      <c r="S164">
        <v>0.43448485850846003</v>
      </c>
      <c r="T164">
        <v>94.594992149937198</v>
      </c>
      <c r="U164">
        <v>63.805863100353598</v>
      </c>
      <c r="V164">
        <v>0.182758467506933</v>
      </c>
      <c r="W164">
        <v>0.49581272478976801</v>
      </c>
      <c r="X164">
        <v>-1.2394800157913499</v>
      </c>
      <c r="Y164" s="4">
        <v>61.9315664214894</v>
      </c>
      <c r="Z164">
        <v>11.1207666896492</v>
      </c>
      <c r="AA164">
        <v>-0.234687330131197</v>
      </c>
      <c r="AB164">
        <v>-0.24349256962872001</v>
      </c>
      <c r="AC164">
        <v>31.5072885402985</v>
      </c>
      <c r="AD164">
        <v>120.402765947487</v>
      </c>
      <c r="AE164">
        <v>12.2146649006754</v>
      </c>
      <c r="AF164">
        <v>95.956549999999993</v>
      </c>
      <c r="AG164">
        <v>64.255619999999993</v>
      </c>
      <c r="AH164">
        <v>-0.12017</v>
      </c>
      <c r="AI164">
        <v>31.507288221207101</v>
      </c>
      <c r="AJ164">
        <v>120.402766785023</v>
      </c>
      <c r="AK164">
        <v>12.2107963031157</v>
      </c>
      <c r="AL164">
        <v>1.10220582663451E-3</v>
      </c>
      <c r="AM164">
        <v>4.2708505919035203E-2</v>
      </c>
      <c r="AN164">
        <v>0.99647863563608896</v>
      </c>
      <c r="AP164" s="5">
        <v>4.8449370301226899</v>
      </c>
    </row>
    <row r="165" spans="1:42">
      <c r="A165">
        <v>1573525434.5829999</v>
      </c>
      <c r="B165">
        <v>31.50729437</v>
      </c>
      <c r="C165">
        <v>120.402775739999</v>
      </c>
      <c r="D165">
        <v>12.5166</v>
      </c>
      <c r="E165">
        <v>0.50220889765690502</v>
      </c>
      <c r="F165">
        <v>1.39532223262013</v>
      </c>
      <c r="G165">
        <v>112.62280158544699</v>
      </c>
      <c r="H165">
        <v>-88.041662652541305</v>
      </c>
      <c r="I165">
        <v>73.796017978518506</v>
      </c>
      <c r="J165">
        <v>-0.16886341052509801</v>
      </c>
      <c r="K165">
        <v>96.755780000000001</v>
      </c>
      <c r="L165">
        <v>65.589250000000007</v>
      </c>
      <c r="M165">
        <v>-0.12570000000000001</v>
      </c>
      <c r="N165">
        <v>4.6236534003797701E-2</v>
      </c>
      <c r="O165">
        <v>2.2460488468384301</v>
      </c>
      <c r="P165" s="4">
        <v>57.083155416889603</v>
      </c>
      <c r="Q165">
        <v>11.669362974738799</v>
      </c>
      <c r="R165">
        <v>0.39266769738260199</v>
      </c>
      <c r="S165">
        <v>0.42748485976139</v>
      </c>
      <c r="T165">
        <v>95.3587001503019</v>
      </c>
      <c r="U165">
        <v>65.167233545913803</v>
      </c>
      <c r="V165">
        <v>0.185633410525089</v>
      </c>
      <c r="W165">
        <v>0.50220889765689603</v>
      </c>
      <c r="X165">
        <v>-1.39532223262013</v>
      </c>
      <c r="Y165" s="4">
        <v>61.924457814049497</v>
      </c>
      <c r="Z165">
        <v>11.175471244942299</v>
      </c>
      <c r="AA165">
        <v>-0.24405421640431901</v>
      </c>
      <c r="AB165">
        <v>-0.23546932480118499</v>
      </c>
      <c r="AC165">
        <v>31.5072821885134</v>
      </c>
      <c r="AD165">
        <v>120.40278155985401</v>
      </c>
      <c r="AE165">
        <v>12.2052918700501</v>
      </c>
      <c r="AP165" s="5">
        <v>4.8413023971599198</v>
      </c>
    </row>
    <row r="166" spans="1:42">
      <c r="A166">
        <v>1573525434.7160001</v>
      </c>
      <c r="B166">
        <v>31.507289050000001</v>
      </c>
      <c r="C166">
        <v>120.402789779999</v>
      </c>
      <c r="D166">
        <v>12.521599999999999</v>
      </c>
      <c r="E166">
        <v>0.492672181664015</v>
      </c>
      <c r="F166">
        <v>1.3889639620716601</v>
      </c>
      <c r="G166">
        <v>112.622658137409</v>
      </c>
      <c r="H166">
        <v>-88.631526500403396</v>
      </c>
      <c r="I166">
        <v>75.129753940066607</v>
      </c>
      <c r="J166">
        <v>-0.173839650922886</v>
      </c>
      <c r="K166">
        <v>97.611170000000001</v>
      </c>
      <c r="L166">
        <v>67.018690000000007</v>
      </c>
      <c r="M166">
        <v>-0.13727</v>
      </c>
      <c r="N166">
        <v>1.48324284061361E-2</v>
      </c>
      <c r="O166">
        <v>2.2250649468047801</v>
      </c>
      <c r="P166" s="4">
        <v>57.061499133195198</v>
      </c>
      <c r="Q166">
        <v>11.8405202338056</v>
      </c>
      <c r="R166">
        <v>0.41575230768148302</v>
      </c>
      <c r="S166">
        <v>0.42277882302179398</v>
      </c>
      <c r="T166">
        <v>96.072632654894306</v>
      </c>
      <c r="U166">
        <v>66.438882614260706</v>
      </c>
      <c r="V166">
        <v>0.19060965092287699</v>
      </c>
      <c r="W166">
        <v>0.492672181664006</v>
      </c>
      <c r="X166">
        <v>-1.3889639620716601</v>
      </c>
      <c r="Y166" s="4">
        <v>61.924601262087499</v>
      </c>
      <c r="Z166">
        <v>11.2389355670093</v>
      </c>
      <c r="AA166">
        <v>-0.24069247543022701</v>
      </c>
      <c r="AB166">
        <v>-0.22553310817570099</v>
      </c>
      <c r="AC166">
        <v>31.507275733712699</v>
      </c>
      <c r="AD166">
        <v>120.402797394872</v>
      </c>
      <c r="AE166">
        <v>12.193749680183799</v>
      </c>
      <c r="AF166">
        <v>97.581869999999995</v>
      </c>
      <c r="AG166">
        <v>66.970699999999994</v>
      </c>
      <c r="AH166">
        <v>-0.13389999999999999</v>
      </c>
      <c r="AI166">
        <v>31.507275955645799</v>
      </c>
      <c r="AJ166">
        <v>120.402796862667</v>
      </c>
      <c r="AK166">
        <v>12.1971187293529</v>
      </c>
      <c r="AL166">
        <v>6.0146324847990603E-4</v>
      </c>
      <c r="AM166">
        <v>3.8625805730483201E-2</v>
      </c>
      <c r="AN166">
        <v>0.99594475515573999</v>
      </c>
      <c r="AP166" s="5">
        <v>4.86310212889226</v>
      </c>
    </row>
    <row r="167" spans="1:42">
      <c r="A167">
        <v>1573525434.8499999</v>
      </c>
      <c r="B167">
        <v>31.507283699999999</v>
      </c>
      <c r="C167">
        <v>120.40280391</v>
      </c>
      <c r="D167">
        <v>12.527100000000001</v>
      </c>
      <c r="E167">
        <v>0.53414798406823205</v>
      </c>
      <c r="F167">
        <v>1.4301686593655301</v>
      </c>
      <c r="G167">
        <v>112.632888948111</v>
      </c>
      <c r="H167">
        <v>-89.224716476741605</v>
      </c>
      <c r="I167">
        <v>76.472039647759402</v>
      </c>
      <c r="J167">
        <v>-0.17931540928260101</v>
      </c>
      <c r="K167">
        <v>98.394810000000007</v>
      </c>
      <c r="L167">
        <v>68.324340000000007</v>
      </c>
      <c r="M167">
        <v>-0.13883000000000001</v>
      </c>
      <c r="N167">
        <v>6.7913649870064902E-2</v>
      </c>
      <c r="O167">
        <v>2.2509233713790202</v>
      </c>
      <c r="P167" s="4">
        <v>57.055408712855503</v>
      </c>
      <c r="Q167">
        <v>11.8826162253785</v>
      </c>
      <c r="R167">
        <v>0.40783776930481602</v>
      </c>
      <c r="S167">
        <v>0.43417294203971901</v>
      </c>
      <c r="T167">
        <v>96.790688673890003</v>
      </c>
      <c r="U167">
        <v>67.718726676124703</v>
      </c>
      <c r="V167">
        <v>0.19608540928259199</v>
      </c>
      <c r="W167">
        <v>0.53414798406822295</v>
      </c>
      <c r="X167">
        <v>-1.4301686593655201</v>
      </c>
      <c r="Y167" s="4">
        <v>61.914370451385302</v>
      </c>
      <c r="Z167">
        <v>11.3271561539292</v>
      </c>
      <c r="AA167">
        <v>-0.24704702918482699</v>
      </c>
      <c r="AB167">
        <v>-0.24879543780777</v>
      </c>
      <c r="AC167">
        <v>31.507269817006701</v>
      </c>
      <c r="AD167">
        <v>120.402811860897</v>
      </c>
      <c r="AE167">
        <v>12.192215492948799</v>
      </c>
      <c r="AP167" s="5">
        <v>4.8589617385297696</v>
      </c>
    </row>
    <row r="168" spans="1:42">
      <c r="A168">
        <v>1573525434.983</v>
      </c>
      <c r="B168">
        <v>31.50727788</v>
      </c>
      <c r="C168">
        <v>120.40281926</v>
      </c>
      <c r="D168">
        <v>12.530799999999999</v>
      </c>
      <c r="E168">
        <v>0.562947152325875</v>
      </c>
      <c r="F168">
        <v>1.4492025963263999</v>
      </c>
      <c r="G168">
        <v>112.64923341444801</v>
      </c>
      <c r="H168">
        <v>-89.870018256049903</v>
      </c>
      <c r="I168">
        <v>77.930219958961203</v>
      </c>
      <c r="J168">
        <v>-0.18298868121429701</v>
      </c>
      <c r="K168">
        <v>99.217110000000005</v>
      </c>
      <c r="L168">
        <v>69.681730000000002</v>
      </c>
      <c r="M168">
        <v>-0.14185</v>
      </c>
      <c r="N168">
        <v>0.108364714126003</v>
      </c>
      <c r="O168">
        <v>2.2300635294864799</v>
      </c>
      <c r="P168" s="4">
        <v>57.036152669107899</v>
      </c>
      <c r="Q168">
        <v>11.986008588326101</v>
      </c>
      <c r="R168">
        <v>0.40622764577236398</v>
      </c>
      <c r="S168">
        <v>0.41429784959938898</v>
      </c>
      <c r="T168">
        <v>97.571633533811394</v>
      </c>
      <c r="U168">
        <v>69.1089890010538</v>
      </c>
      <c r="V168">
        <v>0.199758681214287</v>
      </c>
      <c r="W168">
        <v>0.56294715232586501</v>
      </c>
      <c r="X168">
        <v>-1.4492025963263899</v>
      </c>
      <c r="Y168" s="4">
        <v>61.898025985048903</v>
      </c>
      <c r="Z168">
        <v>11.4373713662646</v>
      </c>
      <c r="AA168">
        <v>-0.23472063034318699</v>
      </c>
      <c r="AB168">
        <v>-0.26505081747065501</v>
      </c>
      <c r="AC168">
        <v>31.507263597544899</v>
      </c>
      <c r="AD168">
        <v>120.402826907784</v>
      </c>
      <c r="AE168">
        <v>12.189222835935601</v>
      </c>
      <c r="AF168">
        <v>99.197400000000002</v>
      </c>
      <c r="AG168">
        <v>69.650899999999993</v>
      </c>
      <c r="AH168">
        <v>-0.14176</v>
      </c>
      <c r="AI168">
        <v>31.507263748083101</v>
      </c>
      <c r="AJ168">
        <v>120.402826564995</v>
      </c>
      <c r="AK168">
        <v>12.1893121926113</v>
      </c>
      <c r="AL168">
        <v>2.1455714499328902E-3</v>
      </c>
      <c r="AM168">
        <v>3.8465747839875102E-2</v>
      </c>
      <c r="AN168">
        <v>0.995535395914938</v>
      </c>
      <c r="AP168" s="5">
        <v>4.8618733159410397</v>
      </c>
    </row>
    <row r="169" spans="1:42">
      <c r="A169">
        <v>1573525435.1159999</v>
      </c>
      <c r="B169">
        <v>31.50727243</v>
      </c>
      <c r="C169">
        <v>120.40283366</v>
      </c>
      <c r="D169">
        <v>12.5341</v>
      </c>
      <c r="E169">
        <v>0.55022473909458303</v>
      </c>
      <c r="F169">
        <v>1.4269522205071199</v>
      </c>
      <c r="G169">
        <v>112.648965703138</v>
      </c>
      <c r="H169">
        <v>-90.474295488815002</v>
      </c>
      <c r="I169">
        <v>79.298154738023797</v>
      </c>
      <c r="J169">
        <v>-0.18626325809993399</v>
      </c>
      <c r="K169">
        <v>100.02388000000001</v>
      </c>
      <c r="L169">
        <v>71.026769999999999</v>
      </c>
      <c r="M169">
        <v>-0.14913999999999999</v>
      </c>
      <c r="N169">
        <v>0.10835256759652501</v>
      </c>
      <c r="O169">
        <v>2.2208447327826</v>
      </c>
      <c r="P169" s="4">
        <v>57.025351210390902</v>
      </c>
      <c r="Q169">
        <v>12.0790724013413</v>
      </c>
      <c r="R169">
        <v>0.41279872969458198</v>
      </c>
      <c r="S169">
        <v>0.40441475754034101</v>
      </c>
      <c r="T169">
        <v>98.3031639334056</v>
      </c>
      <c r="U169">
        <v>70.413312507043401</v>
      </c>
      <c r="V169">
        <v>0.20303325809992401</v>
      </c>
      <c r="W169">
        <v>0.55022473909457303</v>
      </c>
      <c r="X169">
        <v>-1.4269522205071199</v>
      </c>
      <c r="Y169" s="4">
        <v>61.898293696358898</v>
      </c>
      <c r="Z169">
        <v>11.565543398820299</v>
      </c>
      <c r="AA169">
        <v>-0.245611698637723</v>
      </c>
      <c r="AB169">
        <v>-0.26264590896592399</v>
      </c>
      <c r="AC169">
        <v>31.507257506927001</v>
      </c>
      <c r="AD169">
        <v>120.402841809718</v>
      </c>
      <c r="AE169">
        <v>12.181960190646301</v>
      </c>
      <c r="AP169" s="5">
        <v>4.87294248596797</v>
      </c>
    </row>
    <row r="170" spans="1:42">
      <c r="A170">
        <v>1573525435.25</v>
      </c>
      <c r="B170">
        <v>31.50726693</v>
      </c>
      <c r="C170">
        <v>120.40284819</v>
      </c>
      <c r="D170">
        <v>12.537100000000001</v>
      </c>
      <c r="E170">
        <v>0.52814330391672204</v>
      </c>
      <c r="F170">
        <v>1.39831166880411</v>
      </c>
      <c r="G170">
        <v>112.664449438399</v>
      </c>
      <c r="H170">
        <v>-91.084116365080902</v>
      </c>
      <c r="I170">
        <v>80.678439087101594</v>
      </c>
      <c r="J170">
        <v>-0.18923725094066399</v>
      </c>
      <c r="K170">
        <v>100.83696</v>
      </c>
      <c r="L170">
        <v>72.371660000000006</v>
      </c>
      <c r="M170">
        <v>-0.15331</v>
      </c>
      <c r="N170">
        <v>0.14192250175130799</v>
      </c>
      <c r="O170">
        <v>2.2494401462936402</v>
      </c>
      <c r="P170" s="4">
        <v>57.013777622951203</v>
      </c>
      <c r="Q170">
        <v>12.1553994415703</v>
      </c>
      <c r="R170">
        <v>0.420575939971431</v>
      </c>
      <c r="S170">
        <v>0.42276616230186398</v>
      </c>
      <c r="T170">
        <v>99.041386405053998</v>
      </c>
      <c r="U170">
        <v>71.729402917232605</v>
      </c>
      <c r="V170">
        <v>0.206007250940654</v>
      </c>
      <c r="W170">
        <v>0.52814330391671305</v>
      </c>
      <c r="X170">
        <v>-1.3983116688041</v>
      </c>
      <c r="Y170" s="4">
        <v>61.8828099610976</v>
      </c>
      <c r="Z170">
        <v>11.648418179625001</v>
      </c>
      <c r="AA170">
        <v>-0.24194573351606</v>
      </c>
      <c r="AB170">
        <v>-0.26391336573497998</v>
      </c>
      <c r="AC170">
        <v>31.507251359527501</v>
      </c>
      <c r="AD170">
        <v>120.402856716389</v>
      </c>
      <c r="AE170">
        <v>12.1778180291876</v>
      </c>
      <c r="AF170">
        <v>100.84137</v>
      </c>
      <c r="AG170">
        <v>72.377350000000007</v>
      </c>
      <c r="AH170">
        <v>-0.15451000000000001</v>
      </c>
      <c r="AI170">
        <v>31.507251324809999</v>
      </c>
      <c r="AJ170">
        <v>120.402856780427</v>
      </c>
      <c r="AK170">
        <v>12.176618163473901</v>
      </c>
      <c r="AL170">
        <v>2.5036084068579098E-3</v>
      </c>
      <c r="AM170">
        <v>3.9268363820213002E-2</v>
      </c>
      <c r="AN170">
        <v>0.99505154505173599</v>
      </c>
      <c r="AP170" s="5">
        <v>4.86903233814638</v>
      </c>
    </row>
    <row r="171" spans="1:42">
      <c r="A171">
        <v>1573525435.3829999</v>
      </c>
      <c r="B171">
        <v>31.507260969999901</v>
      </c>
      <c r="C171">
        <v>120.402862949999</v>
      </c>
      <c r="D171">
        <v>12.553599999999999</v>
      </c>
      <c r="E171">
        <v>0.46177148734721901</v>
      </c>
      <c r="F171">
        <v>1.56021938285661</v>
      </c>
      <c r="G171">
        <v>112.683369573536</v>
      </c>
      <c r="H171">
        <v>-91.744941164024695</v>
      </c>
      <c r="I171">
        <v>82.0805730614411</v>
      </c>
      <c r="J171">
        <v>-0.20570986747596001</v>
      </c>
      <c r="K171">
        <v>101.68134999999999</v>
      </c>
      <c r="L171">
        <v>73.774169999999998</v>
      </c>
      <c r="M171">
        <v>-0.16086</v>
      </c>
      <c r="N171">
        <v>0.10912299714500499</v>
      </c>
      <c r="O171">
        <v>2.1326186941292198</v>
      </c>
      <c r="P171" s="4">
        <v>56.980098776725903</v>
      </c>
      <c r="Q171">
        <v>12.270867434351601</v>
      </c>
      <c r="R171">
        <v>0.43778149196593702</v>
      </c>
      <c r="S171">
        <v>0.42093028646174402</v>
      </c>
      <c r="T171">
        <v>99.832458256129797</v>
      </c>
      <c r="U171">
        <v>73.062397449603907</v>
      </c>
      <c r="V171">
        <v>0.22247986747595</v>
      </c>
      <c r="W171">
        <v>0.46177148734720902</v>
      </c>
      <c r="X171">
        <v>-1.56021938285661</v>
      </c>
      <c r="Y171" s="4">
        <v>61.863889825960399</v>
      </c>
      <c r="Z171">
        <v>11.770905148656</v>
      </c>
      <c r="AA171">
        <v>-0.241356402324306</v>
      </c>
      <c r="AB171">
        <v>-0.284263660003713</v>
      </c>
      <c r="AC171">
        <v>31.5072449803993</v>
      </c>
      <c r="AD171">
        <v>120.402872258188</v>
      </c>
      <c r="AE171">
        <v>12.1702974196523</v>
      </c>
      <c r="AP171" s="5">
        <v>4.8837910492345298</v>
      </c>
    </row>
    <row r="172" spans="1:42">
      <c r="A172">
        <v>1573525435.516</v>
      </c>
      <c r="B172">
        <v>31.50725491</v>
      </c>
      <c r="C172">
        <v>120.40287892000001</v>
      </c>
      <c r="D172">
        <v>12.5596</v>
      </c>
      <c r="E172">
        <v>0.44589959749471902</v>
      </c>
      <c r="F172">
        <v>1.5221829970202101</v>
      </c>
      <c r="G172">
        <v>112.689356529921</v>
      </c>
      <c r="H172">
        <v>-92.416852546665694</v>
      </c>
      <c r="I172">
        <v>83.597651334725597</v>
      </c>
      <c r="J172">
        <v>-0.21168044251401499</v>
      </c>
      <c r="K172">
        <v>102.49106999999999</v>
      </c>
      <c r="L172">
        <v>75.134749999999997</v>
      </c>
      <c r="M172">
        <v>-0.16342000000000001</v>
      </c>
      <c r="N172">
        <v>7.4680543835964994E-2</v>
      </c>
      <c r="O172">
        <v>2.08453812566855</v>
      </c>
      <c r="P172" s="4">
        <v>56.951712499910897</v>
      </c>
      <c r="Q172">
        <v>12.379409545038801</v>
      </c>
      <c r="R172">
        <v>0.43674003682516499</v>
      </c>
      <c r="S172">
        <v>0.40179634136676001</v>
      </c>
      <c r="T172">
        <v>100.645489069013</v>
      </c>
      <c r="U172">
        <v>74.508762649232395</v>
      </c>
      <c r="V172">
        <v>0.22845044251400501</v>
      </c>
      <c r="W172">
        <v>0.44589959749470898</v>
      </c>
      <c r="X172">
        <v>-1.5221829970202001</v>
      </c>
      <c r="Y172" s="4">
        <v>61.857902869575902</v>
      </c>
      <c r="Z172">
        <v>11.9130992105563</v>
      </c>
      <c r="AA172">
        <v>-0.261888593691123</v>
      </c>
      <c r="AB172">
        <v>-0.258220882070055</v>
      </c>
      <c r="AC172">
        <v>31.507238876608199</v>
      </c>
      <c r="AD172">
        <v>120.402887325913</v>
      </c>
      <c r="AE172">
        <v>12.1677661798894</v>
      </c>
      <c r="AP172" s="5">
        <v>4.9061903696649596</v>
      </c>
    </row>
    <row r="173" spans="1:42">
      <c r="A173">
        <v>1573525435.6500001</v>
      </c>
      <c r="B173">
        <v>31.50724877</v>
      </c>
      <c r="C173">
        <v>120.402895049999</v>
      </c>
      <c r="D173">
        <v>12.567399999999999</v>
      </c>
      <c r="E173">
        <v>0.45259938263173799</v>
      </c>
      <c r="F173">
        <v>1.51250005275432</v>
      </c>
      <c r="G173">
        <v>112.71483743304</v>
      </c>
      <c r="H173">
        <v>-93.097633887080903</v>
      </c>
      <c r="I173">
        <v>85.129929125977696</v>
      </c>
      <c r="J173">
        <v>-0.21945025371368099</v>
      </c>
      <c r="K173">
        <v>103.32129999999999</v>
      </c>
      <c r="L173">
        <v>76.492590000000007</v>
      </c>
      <c r="M173">
        <v>-0.16263</v>
      </c>
      <c r="N173">
        <v>0.12528082568931501</v>
      </c>
      <c r="O173">
        <v>2.1013174101932601</v>
      </c>
      <c r="P173" s="4">
        <v>56.939844673983501</v>
      </c>
      <c r="Q173">
        <v>12.4340775151203</v>
      </c>
      <c r="R173">
        <v>0.41774437991741797</v>
      </c>
      <c r="S173">
        <v>0.427031788778096</v>
      </c>
      <c r="T173">
        <v>101.468794031781</v>
      </c>
      <c r="U173">
        <v>75.969415722793499</v>
      </c>
      <c r="V173">
        <v>0.23622025371367</v>
      </c>
      <c r="W173">
        <v>0.452599382631729</v>
      </c>
      <c r="X173">
        <v>-1.51250005275431</v>
      </c>
      <c r="Y173" s="4">
        <v>61.832421966456998</v>
      </c>
      <c r="Z173">
        <v>12.0235214254204</v>
      </c>
      <c r="AA173">
        <v>-0.25854087827488798</v>
      </c>
      <c r="AB173">
        <v>-0.27342354821312098</v>
      </c>
      <c r="AC173">
        <v>31.507232586327401</v>
      </c>
      <c r="AD173">
        <v>120.402902385437</v>
      </c>
      <c r="AE173">
        <v>12.168585631065</v>
      </c>
      <c r="AF173">
        <v>103.33744</v>
      </c>
      <c r="AG173">
        <v>76.517790000000005</v>
      </c>
      <c r="AH173">
        <v>-0.16700999999999999</v>
      </c>
      <c r="AI173">
        <v>31.507232463015502</v>
      </c>
      <c r="AJ173">
        <v>120.402902665658</v>
      </c>
      <c r="AK173">
        <v>12.1642061946913</v>
      </c>
      <c r="AL173">
        <v>1.9667222519561501E-3</v>
      </c>
      <c r="AM173">
        <v>3.65659629951482E-2</v>
      </c>
      <c r="AN173">
        <v>0.99371180246053703</v>
      </c>
      <c r="AP173" s="5">
        <v>4.8925772924734998</v>
      </c>
    </row>
    <row r="174" spans="1:42">
      <c r="A174">
        <v>1573525435.783</v>
      </c>
      <c r="B174">
        <v>31.507242999999999</v>
      </c>
      <c r="C174">
        <v>120.40291017</v>
      </c>
      <c r="D174">
        <v>12.5732</v>
      </c>
      <c r="E174">
        <v>0.47826743585893899</v>
      </c>
      <c r="F174">
        <v>1.5981865284260499</v>
      </c>
      <c r="G174">
        <v>112.725075525394</v>
      </c>
      <c r="H174">
        <v>-93.737390747321101</v>
      </c>
      <c r="I174">
        <v>86.566261621856</v>
      </c>
      <c r="J174">
        <v>-0.22522153155843899</v>
      </c>
      <c r="K174">
        <v>104.20232</v>
      </c>
      <c r="L174">
        <v>77.947270000000003</v>
      </c>
      <c r="M174">
        <v>-0.17201</v>
      </c>
      <c r="N174">
        <v>0.14437379441533801</v>
      </c>
      <c r="O174">
        <v>2.0150514713936301</v>
      </c>
      <c r="P174" s="4">
        <v>56.905696085463198</v>
      </c>
      <c r="Q174">
        <v>12.594549621687801</v>
      </c>
      <c r="R174">
        <v>0.41460312416378298</v>
      </c>
      <c r="S174">
        <v>0.39349047621914501</v>
      </c>
      <c r="T174">
        <v>102.242142982082</v>
      </c>
      <c r="U174">
        <v>77.338455999779001</v>
      </c>
      <c r="V174">
        <v>0.24199153155842801</v>
      </c>
      <c r="W174">
        <v>0.478267435858929</v>
      </c>
      <c r="X174">
        <v>-1.5981865284260399</v>
      </c>
      <c r="Y174" s="4">
        <v>61.8221838741024</v>
      </c>
      <c r="Z174">
        <v>12.1626986716928</v>
      </c>
      <c r="AA174">
        <v>-0.28034530261537799</v>
      </c>
      <c r="AB174">
        <v>-0.27989709341727598</v>
      </c>
      <c r="AC174">
        <v>31.507225923032799</v>
      </c>
      <c r="AD174">
        <v>120.40291851057</v>
      </c>
      <c r="AE174">
        <v>12.1592374881729</v>
      </c>
      <c r="AP174" s="5">
        <v>4.9164877886391603</v>
      </c>
    </row>
    <row r="175" spans="1:42">
      <c r="A175">
        <v>1573525435.9159999</v>
      </c>
      <c r="B175">
        <v>31.507238059999999</v>
      </c>
      <c r="C175">
        <v>120.4029231</v>
      </c>
      <c r="D175">
        <v>12.5793</v>
      </c>
      <c r="E175">
        <v>0.52270958228547704</v>
      </c>
      <c r="F175">
        <v>1.49016192719802</v>
      </c>
      <c r="G175">
        <v>112.73155022018</v>
      </c>
      <c r="H175">
        <v>-94.285120063347605</v>
      </c>
      <c r="I175">
        <v>87.794554054844994</v>
      </c>
      <c r="J175">
        <v>-0.23129665172343999</v>
      </c>
      <c r="K175">
        <v>105.12657</v>
      </c>
      <c r="L175">
        <v>79.43056</v>
      </c>
      <c r="M175">
        <v>-0.18190000000000001</v>
      </c>
      <c r="N175">
        <v>0.223484150894496</v>
      </c>
      <c r="O175">
        <v>2.1273298939770799</v>
      </c>
      <c r="P175" s="4">
        <v>56.906844714033497</v>
      </c>
      <c r="Q175">
        <v>12.7913932957574</v>
      </c>
      <c r="R175">
        <v>0.39182756930764101</v>
      </c>
      <c r="S175">
        <v>0.411380760831415</v>
      </c>
      <c r="T175">
        <v>102.904111879005</v>
      </c>
      <c r="U175">
        <v>78.509142500973795</v>
      </c>
      <c r="V175">
        <v>0.24806665172342901</v>
      </c>
      <c r="W175">
        <v>0.52270958228546704</v>
      </c>
      <c r="X175">
        <v>-1.49016192719801</v>
      </c>
      <c r="Y175" s="4">
        <v>61.8157091793163</v>
      </c>
      <c r="Z175">
        <v>12.2792717958454</v>
      </c>
      <c r="AA175">
        <v>-0.28436372684766997</v>
      </c>
      <c r="AB175">
        <v>-0.26393304948129798</v>
      </c>
      <c r="AC175">
        <v>31.507218896130599</v>
      </c>
      <c r="AD175">
        <v>120.40293497875101</v>
      </c>
      <c r="AE175">
        <v>12.1493808617815</v>
      </c>
      <c r="AF175">
        <v>105.24290000000001</v>
      </c>
      <c r="AG175">
        <v>79.570430000000002</v>
      </c>
      <c r="AH175">
        <v>-0.19658</v>
      </c>
      <c r="AI175">
        <v>31.507217971568501</v>
      </c>
      <c r="AJ175">
        <v>120.40293656083701</v>
      </c>
      <c r="AK175">
        <v>12.134704513475199</v>
      </c>
      <c r="AL175">
        <v>3.5834413033749399E-3</v>
      </c>
      <c r="AM175">
        <v>3.7712120018997E-2</v>
      </c>
      <c r="AN175">
        <v>0.99341290161037199</v>
      </c>
      <c r="AP175" s="5">
        <v>4.90886446528277</v>
      </c>
    </row>
    <row r="176" spans="1:42">
      <c r="A176">
        <v>1573525436.05</v>
      </c>
      <c r="B176">
        <v>31.5072308099999</v>
      </c>
      <c r="C176">
        <v>120.40294212000001</v>
      </c>
      <c r="D176">
        <v>12.5845</v>
      </c>
      <c r="E176">
        <v>0.51633166512254602</v>
      </c>
      <c r="F176">
        <v>1.3342826164031301</v>
      </c>
      <c r="G176">
        <v>112.740307304032</v>
      </c>
      <c r="H176">
        <v>-95.088973463432097</v>
      </c>
      <c r="I176">
        <v>89.601369547026493</v>
      </c>
      <c r="J176">
        <v>-0.23645956723105799</v>
      </c>
      <c r="K176">
        <v>106.14856</v>
      </c>
      <c r="L176">
        <v>81.052509999999998</v>
      </c>
      <c r="M176">
        <v>-0.20784</v>
      </c>
      <c r="N176">
        <v>0.21595388205730401</v>
      </c>
      <c r="O176">
        <v>2.2968391915811601</v>
      </c>
      <c r="P176" s="4">
        <v>56.891740007568401</v>
      </c>
      <c r="Q176">
        <v>13.0837891828719</v>
      </c>
      <c r="R176">
        <v>0.399272326542228</v>
      </c>
      <c r="S176">
        <v>0.43316209289516699</v>
      </c>
      <c r="T176">
        <v>103.876019848704</v>
      </c>
      <c r="U176">
        <v>80.231396085684807</v>
      </c>
      <c r="V176">
        <v>0.253229567231047</v>
      </c>
      <c r="W176">
        <v>0.51633166512253603</v>
      </c>
      <c r="X176">
        <v>-1.3342826164031201</v>
      </c>
      <c r="Y176" s="4">
        <v>61.806952095464901</v>
      </c>
      <c r="Z176">
        <v>12.4073745041142</v>
      </c>
      <c r="AA176">
        <v>-0.27895319648140599</v>
      </c>
      <c r="AB176">
        <v>-0.27128361326751799</v>
      </c>
      <c r="AC176">
        <v>31.5072111105295</v>
      </c>
      <c r="AD176">
        <v>120.40295299774201</v>
      </c>
      <c r="AE176">
        <v>12.1234780941158</v>
      </c>
      <c r="AF176">
        <v>106.16801</v>
      </c>
      <c r="AG176">
        <v>81.083160000000007</v>
      </c>
      <c r="AH176">
        <v>-0.21054</v>
      </c>
      <c r="AI176">
        <v>31.5072109621705</v>
      </c>
      <c r="AJ176">
        <v>120.40295333838399</v>
      </c>
      <c r="AK176">
        <v>12.120778805576199</v>
      </c>
      <c r="AL176">
        <v>3.5836985938797398E-3</v>
      </c>
      <c r="AM176">
        <v>4.0460280641059498E-2</v>
      </c>
      <c r="AN176">
        <v>0.99290995406334503</v>
      </c>
      <c r="AP176" s="5">
        <v>4.9152120878965198</v>
      </c>
    </row>
    <row r="177" spans="1:42">
      <c r="A177">
        <v>1573525436.1830001</v>
      </c>
      <c r="B177">
        <v>31.507224869999899</v>
      </c>
      <c r="C177">
        <v>120.40295769999901</v>
      </c>
      <c r="D177">
        <v>12.585599999999999</v>
      </c>
      <c r="E177">
        <v>0.50686699329348395</v>
      </c>
      <c r="F177">
        <v>1.36934364106322</v>
      </c>
      <c r="G177">
        <v>112.746698288929</v>
      </c>
      <c r="H177">
        <v>-95.747578590309004</v>
      </c>
      <c r="I177">
        <v>91.081400487529194</v>
      </c>
      <c r="J177">
        <v>-0.23752873099817801</v>
      </c>
      <c r="K177">
        <v>107.08426</v>
      </c>
      <c r="L177">
        <v>82.581890000000001</v>
      </c>
      <c r="M177">
        <v>-0.22398999999999999</v>
      </c>
      <c r="N177">
        <v>0.189399554393716</v>
      </c>
      <c r="O177">
        <v>2.3592735117693899</v>
      </c>
      <c r="P177" s="4">
        <v>56.872372590074797</v>
      </c>
      <c r="Q177">
        <v>13.219856655334199</v>
      </c>
      <c r="R177">
        <v>0.39178131556727702</v>
      </c>
      <c r="S177">
        <v>0.44818978713054702</v>
      </c>
      <c r="T177">
        <v>104.67228420660599</v>
      </c>
      <c r="U177">
        <v>81.642146017575101</v>
      </c>
      <c r="V177">
        <v>0.25429873099816702</v>
      </c>
      <c r="W177">
        <v>0.50686699329347396</v>
      </c>
      <c r="X177">
        <v>-1.36934364106321</v>
      </c>
      <c r="Y177" s="4">
        <v>61.8005611105675</v>
      </c>
      <c r="Z177">
        <v>12.5067614055079</v>
      </c>
      <c r="AA177">
        <v>-0.267096116295582</v>
      </c>
      <c r="AB177">
        <v>-0.28620835130684702</v>
      </c>
      <c r="AC177">
        <v>31.507204020319101</v>
      </c>
      <c r="AD177">
        <v>120.40296996035801</v>
      </c>
      <c r="AE177">
        <v>12.107363259419699</v>
      </c>
      <c r="AF177">
        <v>107.0855</v>
      </c>
      <c r="AG177">
        <v>82.572199999999995</v>
      </c>
      <c r="AH177">
        <v>-0.22406000000000001</v>
      </c>
      <c r="AI177">
        <v>31.507204000882499</v>
      </c>
      <c r="AJ177">
        <v>120.40296986005499</v>
      </c>
      <c r="AK177">
        <v>12.107293154112901</v>
      </c>
      <c r="AL177">
        <v>3.7545947229797902E-3</v>
      </c>
      <c r="AM177">
        <v>4.1206839970821897E-2</v>
      </c>
      <c r="AN177">
        <v>0.99262898178483305</v>
      </c>
      <c r="AP177" s="5">
        <v>4.9281885204927001</v>
      </c>
    </row>
    <row r="178" spans="1:42">
      <c r="A178">
        <v>1573525436.316</v>
      </c>
      <c r="B178">
        <v>31.50721888</v>
      </c>
      <c r="C178">
        <v>120.40297342</v>
      </c>
      <c r="D178">
        <v>12.5875</v>
      </c>
      <c r="E178">
        <v>0.46283022483228697</v>
      </c>
      <c r="F178">
        <v>1.47733483091531</v>
      </c>
      <c r="G178">
        <v>112.77203915251199</v>
      </c>
      <c r="H178">
        <v>-96.411727323770904</v>
      </c>
      <c r="I178">
        <v>92.574731007705907</v>
      </c>
      <c r="J178">
        <v>-0.23939720669783701</v>
      </c>
      <c r="K178">
        <v>108.01035</v>
      </c>
      <c r="L178">
        <v>84.082279999999997</v>
      </c>
      <c r="M178">
        <v>-0.23552000000000001</v>
      </c>
      <c r="N178">
        <v>0.19107248979436001</v>
      </c>
      <c r="O178">
        <v>2.2407668831363501</v>
      </c>
      <c r="P178" s="4">
        <v>56.841388016913399</v>
      </c>
      <c r="Q178">
        <v>13.337940470763099</v>
      </c>
      <c r="R178">
        <v>0.38945311002015698</v>
      </c>
      <c r="S178">
        <v>0.44055890091403799</v>
      </c>
      <c r="T178">
        <v>105.47533087418201</v>
      </c>
      <c r="U178">
        <v>83.065608567958805</v>
      </c>
      <c r="V178">
        <v>0.256167206697826</v>
      </c>
      <c r="W178">
        <v>0.46283022483227698</v>
      </c>
      <c r="X178">
        <v>-1.4773348309153</v>
      </c>
      <c r="Y178" s="4">
        <v>61.775220246984397</v>
      </c>
      <c r="Z178">
        <v>12.629931054337099</v>
      </c>
      <c r="AA178">
        <v>-0.27065012787935999</v>
      </c>
      <c r="AB178">
        <v>-0.29444050497283603</v>
      </c>
      <c r="AC178">
        <v>31.5071969915439</v>
      </c>
      <c r="AD178">
        <v>120.402986609566</v>
      </c>
      <c r="AE178">
        <v>12.0958683872595</v>
      </c>
      <c r="AP178" s="5">
        <v>4.9338322300710402</v>
      </c>
    </row>
    <row r="179" spans="1:42">
      <c r="A179">
        <v>1573525436.45</v>
      </c>
      <c r="B179">
        <v>31.507212299999999</v>
      </c>
      <c r="C179">
        <v>120.40299117999901</v>
      </c>
      <c r="D179">
        <v>12.54</v>
      </c>
      <c r="E179">
        <v>0.44699709084207301</v>
      </c>
      <c r="F179">
        <v>1.5218620274135299</v>
      </c>
      <c r="G179">
        <v>112.77200868356501</v>
      </c>
      <c r="H179">
        <v>-97.141291616217501</v>
      </c>
      <c r="I179">
        <v>94.261851820279603</v>
      </c>
      <c r="J179">
        <v>-0.19186140420247</v>
      </c>
      <c r="K179">
        <v>108.94064</v>
      </c>
      <c r="L179">
        <v>85.595650000000006</v>
      </c>
      <c r="M179">
        <v>-0.24387</v>
      </c>
      <c r="N179">
        <v>0.17050974271258801</v>
      </c>
      <c r="O179">
        <v>2.18657295361221</v>
      </c>
      <c r="P179" s="4">
        <v>56.823437372099697</v>
      </c>
      <c r="Q179">
        <v>13.4703635446973</v>
      </c>
      <c r="R179">
        <v>0.37051036903016399</v>
      </c>
      <c r="S179">
        <v>0.44936068500736598</v>
      </c>
      <c r="T179">
        <v>106.36191195140999</v>
      </c>
      <c r="U179">
        <v>84.675768400563797</v>
      </c>
      <c r="V179">
        <v>0.20863140420245799</v>
      </c>
      <c r="W179">
        <v>0.44699709084206302</v>
      </c>
      <c r="X179">
        <v>-1.5218620274135199</v>
      </c>
      <c r="Y179" s="4">
        <v>61.7752507159312</v>
      </c>
      <c r="Z179">
        <v>12.7834174438002</v>
      </c>
      <c r="AA179">
        <v>-0.27960697948354302</v>
      </c>
      <c r="AB179">
        <v>-0.292538364267594</v>
      </c>
      <c r="AC179">
        <v>31.507189936182002</v>
      </c>
      <c r="AD179">
        <v>120.40300339899299</v>
      </c>
      <c r="AE179">
        <v>12.0875542452558</v>
      </c>
      <c r="AF179">
        <v>108.97484</v>
      </c>
      <c r="AG179">
        <v>85.650869999999998</v>
      </c>
      <c r="AH179">
        <v>-0.24995999999999999</v>
      </c>
      <c r="AI179">
        <v>31.5071896764507</v>
      </c>
      <c r="AJ179">
        <v>120.403004011864</v>
      </c>
      <c r="AK179">
        <v>12.0814655674621</v>
      </c>
      <c r="AL179">
        <v>2.5832754848538601E-3</v>
      </c>
      <c r="AM179">
        <v>3.8533704797551797E-2</v>
      </c>
      <c r="AN179">
        <v>0.99165964625310998</v>
      </c>
      <c r="AP179" s="5">
        <v>4.9518133438315104</v>
      </c>
    </row>
    <row r="180" spans="1:42">
      <c r="A180">
        <v>1573525436.5829999</v>
      </c>
      <c r="B180">
        <v>31.507206159999999</v>
      </c>
      <c r="C180">
        <v>120.40300723</v>
      </c>
      <c r="D180">
        <v>12.545400000000001</v>
      </c>
      <c r="E180">
        <v>0.49796264005283197</v>
      </c>
      <c r="F180">
        <v>1.48670353296276</v>
      </c>
      <c r="G180">
        <v>112.782077383293</v>
      </c>
      <c r="H180">
        <v>-97.822071419633204</v>
      </c>
      <c r="I180">
        <v>95.786531361887498</v>
      </c>
      <c r="J180">
        <v>-0.19722826381300201</v>
      </c>
      <c r="K180">
        <v>109.92657</v>
      </c>
      <c r="L180">
        <v>87.196200000000005</v>
      </c>
      <c r="M180">
        <v>-0.26045000000000001</v>
      </c>
      <c r="N180">
        <v>0.20710829531149</v>
      </c>
      <c r="O180">
        <v>2.24081604613102</v>
      </c>
      <c r="P180" s="4">
        <v>56.796057192462399</v>
      </c>
      <c r="Q180">
        <v>13.666655216091399</v>
      </c>
      <c r="R180">
        <v>0.37208729153833298</v>
      </c>
      <c r="S180">
        <v>0.45108533822001201</v>
      </c>
      <c r="T180">
        <v>107.184493362853</v>
      </c>
      <c r="U180">
        <v>86.128857753248298</v>
      </c>
      <c r="V180">
        <v>0.21399826381299</v>
      </c>
      <c r="W180">
        <v>0.49796264005282298</v>
      </c>
      <c r="X180">
        <v>-1.48670353296275</v>
      </c>
      <c r="Y180" s="4">
        <v>61.765182016203603</v>
      </c>
      <c r="Z180">
        <v>12.8964263004414</v>
      </c>
      <c r="AA180">
        <v>-0.28843050737619003</v>
      </c>
      <c r="AB180">
        <v>-0.29040008556484298</v>
      </c>
      <c r="AC180">
        <v>31.5071824559836</v>
      </c>
      <c r="AD180">
        <v>120.40302115764899</v>
      </c>
      <c r="AE180">
        <v>12.071012744680001</v>
      </c>
      <c r="AF180">
        <v>109.84144000000001</v>
      </c>
      <c r="AG180">
        <v>87.059610000000006</v>
      </c>
      <c r="AH180">
        <v>-0.24862000000000001</v>
      </c>
      <c r="AI180">
        <v>31.507183103241001</v>
      </c>
      <c r="AJ180">
        <v>120.403019641142</v>
      </c>
      <c r="AK180">
        <v>12.0828394200652</v>
      </c>
      <c r="AL180">
        <v>4.9614830316947502E-3</v>
      </c>
      <c r="AM180">
        <v>3.86998692792569E-2</v>
      </c>
      <c r="AN180">
        <v>0.99124930155967195</v>
      </c>
      <c r="AP180" s="5">
        <v>4.9691248237411996</v>
      </c>
    </row>
    <row r="181" spans="1:42">
      <c r="A181">
        <v>1573525436.7160001</v>
      </c>
      <c r="B181">
        <v>31.507199969999999</v>
      </c>
      <c r="C181">
        <v>120.40302344</v>
      </c>
      <c r="D181">
        <v>12.5501</v>
      </c>
      <c r="E181">
        <v>0.47564557387592499</v>
      </c>
      <c r="F181">
        <v>1.4168914213231301</v>
      </c>
      <c r="G181">
        <v>112.787840773982</v>
      </c>
      <c r="H181">
        <v>-98.508394769164397</v>
      </c>
      <c r="I181">
        <v>97.326410381919203</v>
      </c>
      <c r="J181">
        <v>-0.20189436824975299</v>
      </c>
      <c r="K181">
        <v>110.79308</v>
      </c>
      <c r="L181">
        <v>88.603279999999998</v>
      </c>
      <c r="M181">
        <v>-0.25835999999999998</v>
      </c>
      <c r="N181">
        <v>0.29454288942476903</v>
      </c>
      <c r="O181">
        <v>2.2493656272776099</v>
      </c>
      <c r="P181" s="4">
        <v>56.769067189204002</v>
      </c>
      <c r="Q181">
        <v>13.6558937910851</v>
      </c>
      <c r="R181">
        <v>0.38344544768854999</v>
      </c>
      <c r="S181">
        <v>0.457465657890753</v>
      </c>
      <c r="T181">
        <v>108.014037561054</v>
      </c>
      <c r="U181">
        <v>87.596551031721503</v>
      </c>
      <c r="V181">
        <v>0.218664368249741</v>
      </c>
      <c r="W181">
        <v>0.475645573875915</v>
      </c>
      <c r="X181">
        <v>-1.4168914213231301</v>
      </c>
      <c r="Y181" s="4">
        <v>61.759418625514698</v>
      </c>
      <c r="Z181">
        <v>13.0033616695723</v>
      </c>
      <c r="AA181">
        <v>-0.27919915030499298</v>
      </c>
      <c r="AB181">
        <v>-0.29061463274642502</v>
      </c>
      <c r="AC181">
        <v>31.507175882157501</v>
      </c>
      <c r="AD181">
        <v>120.403036769439</v>
      </c>
      <c r="AE181">
        <v>12.073137041181299</v>
      </c>
      <c r="AF181">
        <v>110.70050000000001</v>
      </c>
      <c r="AG181">
        <v>88.448949999999996</v>
      </c>
      <c r="AH181">
        <v>-0.24473</v>
      </c>
      <c r="AI181">
        <v>31.507176581100101</v>
      </c>
      <c r="AJ181">
        <v>120.40303505958001</v>
      </c>
      <c r="AK181">
        <v>12.086763301864201</v>
      </c>
      <c r="AL181">
        <v>6.8427687068838101E-3</v>
      </c>
      <c r="AM181">
        <v>3.8793404282644703E-2</v>
      </c>
      <c r="AN181">
        <v>0.99072243382767899</v>
      </c>
      <c r="AP181" s="5">
        <v>4.9903514363107</v>
      </c>
    </row>
    <row r="182" spans="1:42">
      <c r="A182">
        <v>1573525436.8499999</v>
      </c>
      <c r="B182">
        <v>31.50719325</v>
      </c>
      <c r="C182">
        <v>120.40304101999899</v>
      </c>
      <c r="D182">
        <v>12.553900000000001</v>
      </c>
      <c r="E182">
        <v>0.51704953881774995</v>
      </c>
      <c r="F182">
        <v>1.3753866414465501</v>
      </c>
      <c r="G182">
        <v>112.79771064341899</v>
      </c>
      <c r="H182">
        <v>-99.253482215469901</v>
      </c>
      <c r="I182">
        <v>98.996433622740696</v>
      </c>
      <c r="J182">
        <v>-0.20565709259989901</v>
      </c>
      <c r="K182">
        <v>111.65125999999999</v>
      </c>
      <c r="L182">
        <v>89.987319999999997</v>
      </c>
      <c r="M182">
        <v>-0.25497999999999998</v>
      </c>
      <c r="N182">
        <v>0.415055474541904</v>
      </c>
      <c r="O182">
        <v>2.2778972517462601</v>
      </c>
      <c r="P182" s="4">
        <v>56.749027069963901</v>
      </c>
      <c r="Q182">
        <v>13.611553852739201</v>
      </c>
      <c r="R182">
        <v>0.36117708734692</v>
      </c>
      <c r="S182">
        <v>0.46571528389520001</v>
      </c>
      <c r="T182">
        <v>108.914446857198</v>
      </c>
      <c r="U182">
        <v>89.188215577706202</v>
      </c>
      <c r="V182">
        <v>0.22242709259988699</v>
      </c>
      <c r="W182">
        <v>0.51704953881773996</v>
      </c>
      <c r="X182">
        <v>-1.3753866414465401</v>
      </c>
      <c r="Y182" s="4">
        <v>61.749548756077999</v>
      </c>
      <c r="Z182">
        <v>13.1112194485343</v>
      </c>
      <c r="AA182">
        <v>-0.28339604053276801</v>
      </c>
      <c r="AB182">
        <v>-0.28014038727920298</v>
      </c>
      <c r="AC182">
        <v>31.507169363373499</v>
      </c>
      <c r="AD182">
        <v>120.403052131454</v>
      </c>
      <c r="AE182">
        <v>12.0765512995421</v>
      </c>
      <c r="AF182">
        <v>111.40927000000001</v>
      </c>
      <c r="AG182">
        <v>89.648449999999997</v>
      </c>
      <c r="AH182">
        <v>-0.22808</v>
      </c>
      <c r="AI182">
        <v>31.5071712455956</v>
      </c>
      <c r="AJ182">
        <v>120.40304833831701</v>
      </c>
      <c r="AK182">
        <v>12.103442317806101</v>
      </c>
      <c r="AL182">
        <v>9.34789731580591E-3</v>
      </c>
      <c r="AM182">
        <v>3.7892179856903199E-2</v>
      </c>
      <c r="AN182">
        <v>0.99029263586909</v>
      </c>
      <c r="AP182" s="5">
        <v>5.0005216861140402</v>
      </c>
    </row>
    <row r="183" spans="1:42">
      <c r="A183">
        <v>1573525436.983</v>
      </c>
      <c r="B183">
        <v>31.507186969999999</v>
      </c>
      <c r="C183">
        <v>120.40305746</v>
      </c>
      <c r="D183">
        <v>12.556800000000001</v>
      </c>
      <c r="E183">
        <v>0.45381236443518702</v>
      </c>
      <c r="F183">
        <v>1.38805842286075</v>
      </c>
      <c r="G183">
        <v>112.822435533456</v>
      </c>
      <c r="H183">
        <v>-99.949783911151897</v>
      </c>
      <c r="I183">
        <v>100.558162044696</v>
      </c>
      <c r="J183">
        <v>-0.208521768351182</v>
      </c>
      <c r="K183">
        <v>112.33772999999999</v>
      </c>
      <c r="L183">
        <v>91.156949999999995</v>
      </c>
      <c r="M183">
        <v>-0.23386999999999999</v>
      </c>
      <c r="N183">
        <v>0.47675367269478502</v>
      </c>
      <c r="O183">
        <v>2.1843462982405</v>
      </c>
      <c r="P183" s="4">
        <v>56.698007629016097</v>
      </c>
      <c r="Q183">
        <v>13.320948636768501</v>
      </c>
      <c r="R183">
        <v>0.39221766400130398</v>
      </c>
      <c r="S183">
        <v>0.45565094877558798</v>
      </c>
      <c r="T183">
        <v>109.756000481241</v>
      </c>
      <c r="U183">
        <v>90.676711198531095</v>
      </c>
      <c r="V183">
        <v>0.22529176835117001</v>
      </c>
      <c r="W183">
        <v>0.45381236443517697</v>
      </c>
      <c r="X183">
        <v>-1.38805842286074</v>
      </c>
      <c r="Y183" s="4">
        <v>61.724823866040097</v>
      </c>
      <c r="Z183">
        <v>13.1811950097556</v>
      </c>
      <c r="AA183">
        <v>-0.28402668172915202</v>
      </c>
      <c r="AB183">
        <v>-0.29614612754203801</v>
      </c>
      <c r="AC183">
        <v>31.507164202482599</v>
      </c>
      <c r="AD183">
        <v>120.40306507487</v>
      </c>
      <c r="AE183">
        <v>12.097689891233999</v>
      </c>
      <c r="AF183">
        <v>112.26506000000001</v>
      </c>
      <c r="AG183">
        <v>91.061729999999997</v>
      </c>
      <c r="AH183">
        <v>-0.22772999999999999</v>
      </c>
      <c r="AI183">
        <v>31.507164773324</v>
      </c>
      <c r="AJ183">
        <v>120.403064004353</v>
      </c>
      <c r="AK183">
        <v>12.103827258571901</v>
      </c>
      <c r="AL183">
        <v>8.9308628338878801E-3</v>
      </c>
      <c r="AM183">
        <v>3.7657971173456303E-2</v>
      </c>
      <c r="AN183">
        <v>0.989459939743768</v>
      </c>
      <c r="AP183" s="5">
        <v>5.0268162370239002</v>
      </c>
    </row>
    <row r="184" spans="1:42">
      <c r="A184">
        <v>1573525437.1159999</v>
      </c>
      <c r="B184">
        <v>31.507180649999999</v>
      </c>
      <c r="C184">
        <v>120.40307397999899</v>
      </c>
      <c r="D184">
        <v>12.5609</v>
      </c>
      <c r="E184">
        <v>0.46007803566531102</v>
      </c>
      <c r="F184">
        <v>1.3371883020019599</v>
      </c>
      <c r="G184">
        <v>112.822307208109</v>
      </c>
      <c r="H184">
        <v>-100.65052045515201</v>
      </c>
      <c r="I184">
        <v>102.127490358036</v>
      </c>
      <c r="J184">
        <v>-0.212585790661485</v>
      </c>
      <c r="K184">
        <v>113.19298999999999</v>
      </c>
      <c r="L184">
        <v>92.567310000000006</v>
      </c>
      <c r="M184">
        <v>-0.23376</v>
      </c>
      <c r="N184">
        <v>0.498442488462078</v>
      </c>
      <c r="O184">
        <v>2.2206959155449999</v>
      </c>
      <c r="P184" s="4">
        <v>56.6739718510266</v>
      </c>
      <c r="Q184">
        <v>13.2868502597199</v>
      </c>
      <c r="R184">
        <v>0.385458350514926</v>
      </c>
      <c r="S184">
        <v>0.47916612734979502</v>
      </c>
      <c r="T184">
        <v>110.60269106283</v>
      </c>
      <c r="U184">
        <v>92.172350900530603</v>
      </c>
      <c r="V184">
        <v>0.22935579066147199</v>
      </c>
      <c r="W184">
        <v>0.46007803566530198</v>
      </c>
      <c r="X184">
        <v>-1.3371883020019499</v>
      </c>
      <c r="Y184" s="4">
        <v>61.724952191387302</v>
      </c>
      <c r="Z184">
        <v>13.2403790072322</v>
      </c>
      <c r="AA184">
        <v>-0.29655691220542701</v>
      </c>
      <c r="AB184">
        <v>-0.26708109754676901</v>
      </c>
      <c r="AC184">
        <v>31.5071577324651</v>
      </c>
      <c r="AD184">
        <v>120.403080709774</v>
      </c>
      <c r="AE184">
        <v>12.0978352399542</v>
      </c>
      <c r="AF184">
        <v>113.06305</v>
      </c>
      <c r="AG184">
        <v>92.409599999999998</v>
      </c>
      <c r="AH184">
        <v>-0.22202</v>
      </c>
      <c r="AI184">
        <v>31.5071587639328</v>
      </c>
      <c r="AJ184">
        <v>120.40307892712801</v>
      </c>
      <c r="AK184">
        <v>12.109570659697001</v>
      </c>
      <c r="AL184">
        <v>9.3257965665657205E-3</v>
      </c>
      <c r="AM184">
        <v>3.78977744734392E-2</v>
      </c>
      <c r="AN184">
        <v>0.98912843375691095</v>
      </c>
      <c r="AP184" s="5">
        <v>5.0509803403607503</v>
      </c>
    </row>
    <row r="185" spans="1:42">
      <c r="A185">
        <v>1573525437.2490001</v>
      </c>
      <c r="B185">
        <v>31.5071738299999</v>
      </c>
      <c r="C185">
        <v>120.4030918</v>
      </c>
      <c r="D185">
        <v>12.566599999999999</v>
      </c>
      <c r="E185">
        <v>0.45408385620196601</v>
      </c>
      <c r="F185">
        <v>1.5121332319924901</v>
      </c>
      <c r="G185">
        <v>112.829269690624</v>
      </c>
      <c r="H185">
        <v>-101.406694779585</v>
      </c>
      <c r="I185">
        <v>103.82031329455801</v>
      </c>
      <c r="J185">
        <v>-0.21824646161647299</v>
      </c>
      <c r="K185">
        <v>113.97971</v>
      </c>
      <c r="L185">
        <v>93.899959999999993</v>
      </c>
      <c r="M185">
        <v>-0.22303000000000001</v>
      </c>
      <c r="N185">
        <v>0.558164956938215</v>
      </c>
      <c r="O185">
        <v>2.0646303666436698</v>
      </c>
      <c r="P185" s="4">
        <v>56.643007199057202</v>
      </c>
      <c r="Q185">
        <v>13.1209331575474</v>
      </c>
      <c r="R185">
        <v>0.41384717702540103</v>
      </c>
      <c r="S185">
        <v>0.48383332630071602</v>
      </c>
      <c r="T185">
        <v>111.516303601958</v>
      </c>
      <c r="U185">
        <v>93.785658444582594</v>
      </c>
      <c r="V185">
        <v>0.23501646161646</v>
      </c>
      <c r="W185">
        <v>0.45408385620195602</v>
      </c>
      <c r="X185">
        <v>-1.5121332319924801</v>
      </c>
      <c r="Y185" s="4">
        <v>61.717989708872203</v>
      </c>
      <c r="Z185">
        <v>13.248748037556799</v>
      </c>
      <c r="AA185">
        <v>-0.29248810433528899</v>
      </c>
      <c r="AB185">
        <v>-0.294410998700052</v>
      </c>
      <c r="AC185">
        <v>31.507151811213198</v>
      </c>
      <c r="AD185">
        <v>120.40309546178</v>
      </c>
      <c r="AE185">
        <v>12.1085986513644</v>
      </c>
      <c r="AF185">
        <v>113.95282</v>
      </c>
      <c r="AG185">
        <v>93.870559999999998</v>
      </c>
      <c r="AH185">
        <v>-0.21748000000000001</v>
      </c>
      <c r="AI185">
        <v>31.507152027441101</v>
      </c>
      <c r="AJ185">
        <v>120.40309512679499</v>
      </c>
      <c r="AK185">
        <v>12.1141477404162</v>
      </c>
      <c r="AL185">
        <v>9.8280626991823702E-3</v>
      </c>
      <c r="AM185">
        <v>3.6032643265864701E-2</v>
      </c>
      <c r="AN185">
        <v>0.98842968623933103</v>
      </c>
      <c r="AP185" s="5">
        <v>5.0749825098149604</v>
      </c>
    </row>
    <row r="186" spans="1:42">
      <c r="A186">
        <v>1573525437.3829999</v>
      </c>
      <c r="B186">
        <v>31.507167859999999</v>
      </c>
      <c r="C186">
        <v>120.40310708</v>
      </c>
      <c r="D186">
        <v>12.5434</v>
      </c>
      <c r="E186">
        <v>0.42903987737973898</v>
      </c>
      <c r="F186">
        <v>1.6328642595273599</v>
      </c>
      <c r="G186">
        <v>112.838938576373</v>
      </c>
      <c r="H186">
        <v>-102.068624130297</v>
      </c>
      <c r="I186">
        <v>105.27184708514601</v>
      </c>
      <c r="J186">
        <v>-0.19501208955049501</v>
      </c>
      <c r="K186">
        <v>114.869</v>
      </c>
      <c r="L186">
        <v>95.362300000000005</v>
      </c>
      <c r="M186">
        <v>-0.21334</v>
      </c>
      <c r="N186">
        <v>0.52749275961589803</v>
      </c>
      <c r="O186">
        <v>1.8610409205638301</v>
      </c>
      <c r="P186" s="4">
        <v>56.623973488414201</v>
      </c>
      <c r="Q186">
        <v>13.1744441863828</v>
      </c>
      <c r="R186">
        <v>0.42052635986661502</v>
      </c>
      <c r="S186">
        <v>0.45810929180897803</v>
      </c>
      <c r="T186">
        <v>112.313169208603</v>
      </c>
      <c r="U186">
        <v>95.167724295220097</v>
      </c>
      <c r="V186">
        <v>0.211782089550482</v>
      </c>
      <c r="W186">
        <v>0.42903987737972898</v>
      </c>
      <c r="X186">
        <v>-1.6328642595273599</v>
      </c>
      <c r="Y186" s="4">
        <v>61.708320823123501</v>
      </c>
      <c r="Z186">
        <v>13.3481239778244</v>
      </c>
      <c r="AA186">
        <v>-0.29838291559443397</v>
      </c>
      <c r="AB186">
        <v>-0.27163929816799298</v>
      </c>
      <c r="AC186">
        <v>31.507145080212201</v>
      </c>
      <c r="AD186">
        <v>120.403111675425</v>
      </c>
      <c r="AE186">
        <v>12.118326212279401</v>
      </c>
      <c r="AF186">
        <v>114.95601000000001</v>
      </c>
      <c r="AG186">
        <v>95.462990000000005</v>
      </c>
      <c r="AH186">
        <v>-0.21856</v>
      </c>
      <c r="AI186">
        <v>31.507144385312198</v>
      </c>
      <c r="AJ186">
        <v>120.403112817606</v>
      </c>
      <c r="AK186">
        <v>12.113109278492599</v>
      </c>
      <c r="AL186">
        <v>9.1352087547814306E-3</v>
      </c>
      <c r="AM186">
        <v>3.3110175959721898E-2</v>
      </c>
      <c r="AN186">
        <v>0.98821417060440198</v>
      </c>
      <c r="AP186" s="5">
        <v>5.0843473347093502</v>
      </c>
    </row>
    <row r="187" spans="1:42">
      <c r="A187">
        <v>1573525437.516</v>
      </c>
      <c r="B187">
        <v>31.507160969999902</v>
      </c>
      <c r="C187">
        <v>120.4031251</v>
      </c>
      <c r="D187">
        <v>12.557</v>
      </c>
      <c r="E187">
        <v>0.40279932173108002</v>
      </c>
      <c r="F187">
        <v>1.38189847291375</v>
      </c>
      <c r="G187">
        <v>112.81224917917</v>
      </c>
      <c r="H187">
        <v>-102.832559364234</v>
      </c>
      <c r="I187">
        <v>106.983669744248</v>
      </c>
      <c r="J187">
        <v>-0.208571313252186</v>
      </c>
      <c r="K187">
        <v>115.88952</v>
      </c>
      <c r="L187">
        <v>96.976089999999999</v>
      </c>
      <c r="M187">
        <v>-0.21548999999999999</v>
      </c>
      <c r="N187">
        <v>0.51886974585583401</v>
      </c>
      <c r="O187">
        <v>2.0817950535421899</v>
      </c>
      <c r="P187" s="4">
        <v>56.6244457353624</v>
      </c>
      <c r="Q187">
        <v>13.365498749721899</v>
      </c>
      <c r="R187">
        <v>0.41496295277032302</v>
      </c>
      <c r="S187">
        <v>0.49204712092384201</v>
      </c>
      <c r="T187">
        <v>113.236312981129</v>
      </c>
      <c r="U187">
        <v>96.799208108535794</v>
      </c>
      <c r="V187">
        <v>0.22534131325217199</v>
      </c>
      <c r="W187">
        <v>0.40279932173107003</v>
      </c>
      <c r="X187">
        <v>-1.38189847291374</v>
      </c>
      <c r="Y187" s="4">
        <v>61.735010220326998</v>
      </c>
      <c r="Z187">
        <v>13.4030603967527</v>
      </c>
      <c r="AA187">
        <v>-0.27744747947224502</v>
      </c>
      <c r="AB187">
        <v>-0.25006174663928199</v>
      </c>
      <c r="AC187">
        <v>31.507137300794501</v>
      </c>
      <c r="AD187">
        <v>120.403129607403</v>
      </c>
      <c r="AE187">
        <v>12.116218904964599</v>
      </c>
      <c r="AF187">
        <v>115.88269</v>
      </c>
      <c r="AG187">
        <v>96.973929999999996</v>
      </c>
      <c r="AH187">
        <v>-0.21378</v>
      </c>
      <c r="AI187">
        <v>31.5071373602641</v>
      </c>
      <c r="AJ187">
        <v>120.403129577936</v>
      </c>
      <c r="AK187">
        <v>12.1179287489503</v>
      </c>
      <c r="AL187">
        <v>9.2248528158439397E-3</v>
      </c>
      <c r="AM187">
        <v>3.6311391806249198E-2</v>
      </c>
      <c r="AN187">
        <v>0.98825887983559801</v>
      </c>
      <c r="AP187" s="5">
        <v>5.1105644849645602</v>
      </c>
    </row>
    <row r="188" spans="1:42">
      <c r="A188">
        <v>1573525437.6489999</v>
      </c>
      <c r="B188">
        <v>31.507154069999999</v>
      </c>
      <c r="C188">
        <v>120.40314316</v>
      </c>
      <c r="D188">
        <v>12.5625</v>
      </c>
      <c r="E188">
        <v>0.35776525561957601</v>
      </c>
      <c r="F188">
        <v>1.15947527817241</v>
      </c>
      <c r="G188">
        <v>112.79512464845401</v>
      </c>
      <c r="H188">
        <v>-103.597602931536</v>
      </c>
      <c r="I188">
        <v>108.699292344531</v>
      </c>
      <c r="J188">
        <v>-0.214029901931205</v>
      </c>
      <c r="K188">
        <v>116.81814</v>
      </c>
      <c r="L188">
        <v>98.493210000000005</v>
      </c>
      <c r="M188">
        <v>-0.21628</v>
      </c>
      <c r="N188">
        <v>0.45743125626373998</v>
      </c>
      <c r="O188">
        <v>2.30109298819325</v>
      </c>
      <c r="P188" s="4">
        <v>56.627388219199801</v>
      </c>
      <c r="Q188">
        <v>13.387825429852001</v>
      </c>
      <c r="R188">
        <v>0.40865399987887502</v>
      </c>
      <c r="S188">
        <v>0.49561815250348401</v>
      </c>
      <c r="T188">
        <v>114.16092115993401</v>
      </c>
      <c r="U188">
        <v>98.434369348952202</v>
      </c>
      <c r="V188">
        <v>0.23079990193119199</v>
      </c>
      <c r="W188">
        <v>0.35776525561956701</v>
      </c>
      <c r="X188">
        <v>-1.1594752781724</v>
      </c>
      <c r="Y188" s="4">
        <v>61.752134751042199</v>
      </c>
      <c r="Z188">
        <v>13.409583546722001</v>
      </c>
      <c r="AA188">
        <v>-0.28760533417683098</v>
      </c>
      <c r="AB188">
        <v>-0.26010952545932498</v>
      </c>
      <c r="AC188">
        <v>31.5071302636218</v>
      </c>
      <c r="AD188">
        <v>120.40314643443401</v>
      </c>
      <c r="AE188">
        <v>12.1154690012335</v>
      </c>
      <c r="AF188">
        <v>116.84735000000001</v>
      </c>
      <c r="AG188">
        <v>98.531639999999996</v>
      </c>
      <c r="AH188">
        <v>-0.21779000000000001</v>
      </c>
      <c r="AI188">
        <v>31.507130034303199</v>
      </c>
      <c r="AJ188">
        <v>120.403146866366</v>
      </c>
      <c r="AK188">
        <v>12.1139601273462</v>
      </c>
      <c r="AL188">
        <v>7.8947025474444994E-3</v>
      </c>
      <c r="AM188">
        <v>4.0209249467620202E-2</v>
      </c>
      <c r="AN188">
        <v>0.98828806237447997</v>
      </c>
      <c r="AP188" s="5">
        <v>5.1247465318423897</v>
      </c>
    </row>
    <row r="189" spans="1:42">
      <c r="A189">
        <v>1573525437.7820001</v>
      </c>
      <c r="B189">
        <v>31.507147669999998</v>
      </c>
      <c r="C189">
        <v>120.40315993999999</v>
      </c>
      <c r="D189">
        <v>12.563000000000001</v>
      </c>
      <c r="E189">
        <v>0.33579168072318999</v>
      </c>
      <c r="F189">
        <v>1.33751268447343</v>
      </c>
      <c r="G189">
        <v>112.79542397169</v>
      </c>
      <c r="H189">
        <v>-104.307208203773</v>
      </c>
      <c r="I189">
        <v>110.293320567626</v>
      </c>
      <c r="J189">
        <v>-0.21449094988617601</v>
      </c>
      <c r="K189">
        <v>117.78796</v>
      </c>
      <c r="L189">
        <v>100.05537</v>
      </c>
      <c r="M189">
        <v>-0.22391</v>
      </c>
      <c r="N189">
        <v>0.43581742907920101</v>
      </c>
      <c r="O189">
        <v>2.2658619690240398</v>
      </c>
      <c r="P189" s="4">
        <v>56.626276522207903</v>
      </c>
      <c r="Q189">
        <v>13.4272480351319</v>
      </c>
      <c r="R189">
        <v>0.39761614326147199</v>
      </c>
      <c r="S189">
        <v>0.49036116594058998</v>
      </c>
      <c r="T189">
        <v>115.018787439172</v>
      </c>
      <c r="U189">
        <v>99.953754443440801</v>
      </c>
      <c r="V189">
        <v>0.231260949886162</v>
      </c>
      <c r="W189">
        <v>0.33579168072318</v>
      </c>
      <c r="X189">
        <v>-1.33751268447342</v>
      </c>
      <c r="Y189" s="4">
        <v>61.751835427807002</v>
      </c>
      <c r="Z189">
        <v>13.423713610701901</v>
      </c>
      <c r="AA189">
        <v>-0.27898796146851601</v>
      </c>
      <c r="AB189">
        <v>-0.30198757459880698</v>
      </c>
      <c r="AC189">
        <v>31.507122895144398</v>
      </c>
      <c r="AD189">
        <v>120.403163774655</v>
      </c>
      <c r="AE189">
        <v>12.1078810561448</v>
      </c>
      <c r="AF189">
        <v>117.78959</v>
      </c>
      <c r="AG189">
        <v>100.04835</v>
      </c>
      <c r="AH189">
        <v>-0.22034000000000001</v>
      </c>
      <c r="AI189">
        <v>31.507122874495099</v>
      </c>
      <c r="AJ189">
        <v>120.403163702721</v>
      </c>
      <c r="AK189">
        <v>12.111450976692099</v>
      </c>
      <c r="AL189">
        <v>7.8473853494143292E-3</v>
      </c>
      <c r="AM189">
        <v>3.9530334924676599E-2</v>
      </c>
      <c r="AN189">
        <v>0.98830205850992303</v>
      </c>
      <c r="AP189" s="5">
        <v>5.1255589055991297</v>
      </c>
    </row>
    <row r="190" spans="1:42">
      <c r="A190">
        <v>1573525437.915</v>
      </c>
      <c r="B190">
        <v>31.507141260000001</v>
      </c>
      <c r="C190">
        <v>120.403176759999</v>
      </c>
      <c r="D190">
        <v>12.5678</v>
      </c>
      <c r="E190">
        <v>0.28792642006889702</v>
      </c>
      <c r="F190">
        <v>1.4298729210358401</v>
      </c>
      <c r="G190">
        <v>112.76966501807701</v>
      </c>
      <c r="H190">
        <v>-105.017922044184</v>
      </c>
      <c r="I190">
        <v>111.891148905368</v>
      </c>
      <c r="J190">
        <v>-0.21925143720839199</v>
      </c>
      <c r="K190">
        <v>118.73179</v>
      </c>
      <c r="L190">
        <v>101.57342</v>
      </c>
      <c r="M190">
        <v>-0.22234999999999999</v>
      </c>
      <c r="N190">
        <v>0.41003998355188997</v>
      </c>
      <c r="O190">
        <v>2.0922813503354001</v>
      </c>
      <c r="P190" s="4">
        <v>56.628638083763001</v>
      </c>
      <c r="Q190">
        <v>13.4733210802057</v>
      </c>
      <c r="R190">
        <v>0.39113538060151598</v>
      </c>
      <c r="S190">
        <v>0.48896980758090403</v>
      </c>
      <c r="T190">
        <v>115.878118374919</v>
      </c>
      <c r="U190">
        <v>101.47681711539801</v>
      </c>
      <c r="V190">
        <v>0.23602143720837801</v>
      </c>
      <c r="W190">
        <v>0.28792642006888702</v>
      </c>
      <c r="X190">
        <v>-1.4298729210358401</v>
      </c>
      <c r="Y190" s="4">
        <v>61.777594381420002</v>
      </c>
      <c r="Z190">
        <v>13.473157941544001</v>
      </c>
      <c r="AA190">
        <v>-0.29440418308350402</v>
      </c>
      <c r="AB190">
        <v>-0.27271046769930202</v>
      </c>
      <c r="AC190">
        <v>31.507115722207701</v>
      </c>
      <c r="AD190">
        <v>120.403180626639</v>
      </c>
      <c r="AE190">
        <v>12.1094824569299</v>
      </c>
      <c r="AF190">
        <v>118.73912</v>
      </c>
      <c r="AG190">
        <v>101.61848000000001</v>
      </c>
      <c r="AH190">
        <v>-0.22721</v>
      </c>
      <c r="AI190">
        <v>31.507115695010501</v>
      </c>
      <c r="AJ190">
        <v>120.40318110616499</v>
      </c>
      <c r="AK190">
        <v>12.1046233084052</v>
      </c>
      <c r="AL190">
        <v>6.4245518774541299E-3</v>
      </c>
      <c r="AM190">
        <v>3.6933623640824802E-2</v>
      </c>
      <c r="AN190">
        <v>0.98825473997602098</v>
      </c>
      <c r="AP190" s="5">
        <v>5.1489562976570404</v>
      </c>
    </row>
    <row r="191" spans="1:42">
      <c r="A191">
        <v>1573525438.049</v>
      </c>
      <c r="B191">
        <v>31.50713481</v>
      </c>
      <c r="C191">
        <v>120.403193639999</v>
      </c>
      <c r="D191">
        <v>12.577400000000001</v>
      </c>
      <c r="E191">
        <v>0.386411269614793</v>
      </c>
      <c r="F191">
        <v>1.3852420835050501</v>
      </c>
      <c r="G191">
        <v>112.77074345917799</v>
      </c>
      <c r="H191">
        <v>-105.733070797298</v>
      </c>
      <c r="I191">
        <v>113.49467731626601</v>
      </c>
      <c r="J191">
        <v>-0.22881126817141201</v>
      </c>
      <c r="K191">
        <v>119.68867</v>
      </c>
      <c r="L191">
        <v>103.15553</v>
      </c>
      <c r="M191">
        <v>-0.22789999999999999</v>
      </c>
      <c r="N191">
        <v>0.43082960453124902</v>
      </c>
      <c r="O191">
        <v>2.1331644134366599</v>
      </c>
      <c r="P191" s="4">
        <v>56.631267707204998</v>
      </c>
      <c r="Q191">
        <v>13.5659891841632</v>
      </c>
      <c r="R191">
        <v>0.378754046981502</v>
      </c>
      <c r="S191">
        <v>0.49921922925707302</v>
      </c>
      <c r="T191">
        <v>116.742405802676</v>
      </c>
      <c r="U191">
        <v>103.00513264102101</v>
      </c>
      <c r="V191">
        <v>0.245581268171398</v>
      </c>
      <c r="W191">
        <v>0.386411269614784</v>
      </c>
      <c r="X191">
        <v>-1.3852420835050501</v>
      </c>
      <c r="Y191" s="4">
        <v>61.776515940318099</v>
      </c>
      <c r="Z191">
        <v>13.5104702988261</v>
      </c>
      <c r="AA191">
        <v>-0.29096294724139798</v>
      </c>
      <c r="AB191">
        <v>-0.24632717647462499</v>
      </c>
      <c r="AC191">
        <v>31.507108486998</v>
      </c>
      <c r="AD191">
        <v>120.403198162972</v>
      </c>
      <c r="AE191">
        <v>12.1039756378158</v>
      </c>
      <c r="AF191">
        <v>119.68568999999999</v>
      </c>
      <c r="AG191">
        <v>103.16432</v>
      </c>
      <c r="AH191">
        <v>-0.2331</v>
      </c>
      <c r="AI191">
        <v>31.507108521284199</v>
      </c>
      <c r="AJ191">
        <v>120.403198252105</v>
      </c>
      <c r="AK191">
        <v>12.098775723017701</v>
      </c>
      <c r="AL191">
        <v>7.1300576922051599E-3</v>
      </c>
      <c r="AM191">
        <v>3.6804270134337701E-2</v>
      </c>
      <c r="AN191">
        <v>0.98838382343482101</v>
      </c>
      <c r="AP191" s="5">
        <v>5.1452482331131604</v>
      </c>
    </row>
    <row r="192" spans="1:42">
      <c r="A192">
        <v>1573525438.1819999</v>
      </c>
      <c r="B192">
        <v>31.507127870000001</v>
      </c>
      <c r="C192">
        <v>120.40321184</v>
      </c>
      <c r="D192">
        <v>12.586499999999999</v>
      </c>
      <c r="E192">
        <v>0.385999542828877</v>
      </c>
      <c r="F192">
        <v>1.3027134503302</v>
      </c>
      <c r="G192">
        <v>112.74502961337301</v>
      </c>
      <c r="H192">
        <v>-106.50254834334</v>
      </c>
      <c r="I192">
        <v>115.223600342034</v>
      </c>
      <c r="J192">
        <v>-0.23786744408034999</v>
      </c>
      <c r="K192">
        <v>120.63699</v>
      </c>
      <c r="L192">
        <v>104.70605999999999</v>
      </c>
      <c r="M192">
        <v>-0.23401</v>
      </c>
      <c r="N192">
        <v>0.42217512394036399</v>
      </c>
      <c r="O192">
        <v>2.1677841822760699</v>
      </c>
      <c r="P192" s="4">
        <v>56.632786752082502</v>
      </c>
      <c r="Q192">
        <v>13.5758438005948</v>
      </c>
      <c r="R192">
        <v>0.40499555142611998</v>
      </c>
      <c r="S192">
        <v>0.48727908468824799</v>
      </c>
      <c r="T192">
        <v>117.672691764842</v>
      </c>
      <c r="U192">
        <v>104.653112783951</v>
      </c>
      <c r="V192">
        <v>0.25463744408033601</v>
      </c>
      <c r="W192">
        <v>0.385999542828867</v>
      </c>
      <c r="X192">
        <v>-1.30271345033019</v>
      </c>
      <c r="Y192" s="4">
        <v>61.802229786124002</v>
      </c>
      <c r="Z192">
        <v>13.509337306367399</v>
      </c>
      <c r="AA192">
        <v>-0.30661545668950202</v>
      </c>
      <c r="AB192">
        <v>-0.24793506107057001</v>
      </c>
      <c r="AC192">
        <v>31.5071013015767</v>
      </c>
      <c r="AD192">
        <v>120.403215359808</v>
      </c>
      <c r="AE192">
        <v>12.097908675670601</v>
      </c>
      <c r="AP192" s="5">
        <v>5.1694430340415698</v>
      </c>
    </row>
    <row r="193" spans="1:42">
      <c r="A193">
        <v>1573525438.3150001</v>
      </c>
      <c r="B193">
        <v>31.507121430000002</v>
      </c>
      <c r="C193">
        <v>120.40322872</v>
      </c>
      <c r="D193">
        <v>12.5929</v>
      </c>
      <c r="E193">
        <v>0.44922763398473198</v>
      </c>
      <c r="F193">
        <v>1.1246657602130601</v>
      </c>
      <c r="G193">
        <v>112.729162017221</v>
      </c>
      <c r="H193">
        <v>-107.21658774765901</v>
      </c>
      <c r="I193">
        <v>116.82712914950901</v>
      </c>
      <c r="J193">
        <v>-0.24422629032186099</v>
      </c>
      <c r="K193">
        <v>121.52273</v>
      </c>
      <c r="L193">
        <v>106.18315</v>
      </c>
      <c r="M193">
        <v>-0.23748</v>
      </c>
      <c r="N193">
        <v>0.46529685768777901</v>
      </c>
      <c r="O193">
        <v>2.3100002499522998</v>
      </c>
      <c r="P193" s="4">
        <v>56.6476106169997</v>
      </c>
      <c r="Q193">
        <v>13.487187390762999</v>
      </c>
      <c r="R193">
        <v>0.40937692471827802</v>
      </c>
      <c r="S193">
        <v>0.49261186135895901</v>
      </c>
      <c r="T193">
        <v>118.53587490138401</v>
      </c>
      <c r="U193">
        <v>106.18153411987601</v>
      </c>
      <c r="V193">
        <v>0.26099629032184701</v>
      </c>
      <c r="W193">
        <v>0.44922763398472298</v>
      </c>
      <c r="X193">
        <v>-1.1246657602130501</v>
      </c>
      <c r="Y193" s="4">
        <v>61.818097382276001</v>
      </c>
      <c r="Z193">
        <v>13.472906509144501</v>
      </c>
      <c r="AA193">
        <v>-0.28786682633898197</v>
      </c>
      <c r="AB193">
        <v>-0.22963905622476399</v>
      </c>
      <c r="AC193">
        <v>31.507094615070098</v>
      </c>
      <c r="AD193">
        <v>120.40323172445601</v>
      </c>
      <c r="AE193">
        <v>12.0944798188284</v>
      </c>
      <c r="AF193">
        <v>121.57592</v>
      </c>
      <c r="AG193">
        <v>106.24903999999999</v>
      </c>
      <c r="AH193">
        <v>-0.24734</v>
      </c>
      <c r="AI193">
        <v>31.507094193986401</v>
      </c>
      <c r="AJ193">
        <v>120.403232468133</v>
      </c>
      <c r="AK193">
        <v>12.0846219267696</v>
      </c>
      <c r="AL193">
        <v>7.6821274033362103E-3</v>
      </c>
      <c r="AM193">
        <v>4.0303820687828597E-2</v>
      </c>
      <c r="AN193">
        <v>0.988696028838837</v>
      </c>
      <c r="AP193" s="5">
        <v>5.17048676527636</v>
      </c>
    </row>
    <row r="194" spans="1:42">
      <c r="A194">
        <v>1573525438.448</v>
      </c>
      <c r="B194">
        <v>31.507114619999999</v>
      </c>
      <c r="C194">
        <v>120.40324582</v>
      </c>
      <c r="D194">
        <v>12.539300000000001</v>
      </c>
      <c r="E194">
        <v>0.45853828069174901</v>
      </c>
      <c r="F194">
        <v>1.1724703598647499</v>
      </c>
      <c r="G194">
        <v>112.704014875097</v>
      </c>
      <c r="H194">
        <v>-107.971650670581</v>
      </c>
      <c r="I194">
        <v>118.451556500527</v>
      </c>
      <c r="J194">
        <v>-0.19058356885038499</v>
      </c>
      <c r="K194">
        <v>122.51927000000001</v>
      </c>
      <c r="L194">
        <v>107.78035</v>
      </c>
      <c r="M194">
        <v>-0.25489000000000001</v>
      </c>
      <c r="N194">
        <v>0.451032036949918</v>
      </c>
      <c r="O194">
        <v>2.34376221642172</v>
      </c>
      <c r="P194" s="4">
        <v>56.651570333208298</v>
      </c>
      <c r="Q194">
        <v>13.5021394166607</v>
      </c>
      <c r="R194">
        <v>0.40323241834368301</v>
      </c>
      <c r="S194">
        <v>0.49132412606462</v>
      </c>
      <c r="T194">
        <v>119.441881799201</v>
      </c>
      <c r="U194">
        <v>107.726861184744</v>
      </c>
      <c r="V194">
        <v>0.20735356885037101</v>
      </c>
      <c r="W194">
        <v>0.45853828069174002</v>
      </c>
      <c r="X194">
        <v>-1.1724703598647399</v>
      </c>
      <c r="Y194" s="4">
        <v>61.843244524399097</v>
      </c>
      <c r="Z194">
        <v>13.428702509369799</v>
      </c>
      <c r="AA194">
        <v>-0.29957325541354901</v>
      </c>
      <c r="AB194">
        <v>-0.25244262612625401</v>
      </c>
      <c r="AC194">
        <v>31.5070870367114</v>
      </c>
      <c r="AD194">
        <v>120.40324945858301</v>
      </c>
      <c r="AE194">
        <v>12.0771155757829</v>
      </c>
      <c r="AF194">
        <v>122.51576</v>
      </c>
      <c r="AG194">
        <v>107.77545000000001</v>
      </c>
      <c r="AH194">
        <v>-0.25441000000000003</v>
      </c>
      <c r="AI194">
        <v>31.507087064025601</v>
      </c>
      <c r="AJ194">
        <v>120.403249403724</v>
      </c>
      <c r="AK194">
        <v>12.0775954257696</v>
      </c>
      <c r="AL194">
        <v>7.8991065395162697E-3</v>
      </c>
      <c r="AM194">
        <v>4.0914490356863703E-2</v>
      </c>
      <c r="AN194">
        <v>0.98875701541421301</v>
      </c>
      <c r="AP194" s="5">
        <v>5.1916741911908204</v>
      </c>
    </row>
    <row r="195" spans="1:42">
      <c r="A195">
        <v>1573525438.5810001</v>
      </c>
      <c r="B195">
        <v>31.507107739999999</v>
      </c>
      <c r="C195">
        <v>120.40326388</v>
      </c>
      <c r="D195">
        <v>12.5443</v>
      </c>
      <c r="E195">
        <v>0.46481928264653499</v>
      </c>
      <c r="F195">
        <v>1.2869313086336001</v>
      </c>
      <c r="G195">
        <v>112.688653758572</v>
      </c>
      <c r="H195">
        <v>-108.734474768029</v>
      </c>
      <c r="I195">
        <v>120.167180762623</v>
      </c>
      <c r="J195">
        <v>-0.195538495206797</v>
      </c>
      <c r="K195">
        <v>123.45911</v>
      </c>
      <c r="L195">
        <v>109.30508</v>
      </c>
      <c r="M195">
        <v>-0.25995000000000001</v>
      </c>
      <c r="N195">
        <v>0.47996097816413402</v>
      </c>
      <c r="O195">
        <v>2.2331265127930702</v>
      </c>
      <c r="P195" s="4">
        <v>56.653172695113597</v>
      </c>
      <c r="Q195">
        <v>13.459415898467601</v>
      </c>
      <c r="R195">
        <v>0.40287085041028903</v>
      </c>
      <c r="S195">
        <v>0.50352129544398305</v>
      </c>
      <c r="T195">
        <v>120.364280709352</v>
      </c>
      <c r="U195">
        <v>109.362234983877</v>
      </c>
      <c r="V195">
        <v>0.21230849520678199</v>
      </c>
      <c r="W195">
        <v>0.464819282646525</v>
      </c>
      <c r="X195">
        <v>-1.2869313086336001</v>
      </c>
      <c r="Y195" s="4">
        <v>61.858605640924303</v>
      </c>
      <c r="Z195">
        <v>13.387472999303901</v>
      </c>
      <c r="AA195">
        <v>-0.290300647507167</v>
      </c>
      <c r="AB195">
        <v>-0.24999007373207099</v>
      </c>
      <c r="AC195">
        <v>31.507079905309102</v>
      </c>
      <c r="AD195">
        <v>120.403266376565</v>
      </c>
      <c r="AE195">
        <v>12.072099553421101</v>
      </c>
      <c r="AF195">
        <v>123.45746</v>
      </c>
      <c r="AG195">
        <v>109.30267000000001</v>
      </c>
      <c r="AH195">
        <v>-0.25966</v>
      </c>
      <c r="AI195">
        <v>31.507079918057801</v>
      </c>
      <c r="AJ195">
        <v>120.40326634966</v>
      </c>
      <c r="AK195">
        <v>12.072389480657799</v>
      </c>
      <c r="AL195">
        <v>8.3948169992954704E-3</v>
      </c>
      <c r="AM195">
        <v>3.8966027537869201E-2</v>
      </c>
      <c r="AN195">
        <v>0.98880231287992104</v>
      </c>
      <c r="AP195" s="5">
        <v>5.2054329458106796</v>
      </c>
    </row>
    <row r="196" spans="1:42">
      <c r="A196">
        <v>1573525438.7149999</v>
      </c>
      <c r="B196">
        <v>31.507101370000001</v>
      </c>
      <c r="C196">
        <v>120.40328064000001</v>
      </c>
      <c r="D196">
        <v>12.552300000000001</v>
      </c>
      <c r="E196">
        <v>0.44565406984481098</v>
      </c>
      <c r="F196">
        <v>1.3569883202129001</v>
      </c>
      <c r="G196">
        <v>112.67917209735801</v>
      </c>
      <c r="H196">
        <v>-109.440752075877</v>
      </c>
      <c r="I196">
        <v>121.759310745389</v>
      </c>
      <c r="J196">
        <v>-0.20349619908640901</v>
      </c>
      <c r="K196">
        <v>124.40055</v>
      </c>
      <c r="L196">
        <v>110.8325</v>
      </c>
      <c r="M196">
        <v>-0.26101000000000002</v>
      </c>
      <c r="N196">
        <v>0.45794319115283999</v>
      </c>
      <c r="O196">
        <v>2.1173888917183699</v>
      </c>
      <c r="P196" s="4">
        <v>56.6537549976916</v>
      </c>
      <c r="Q196">
        <v>13.452963641445599</v>
      </c>
      <c r="R196">
        <v>0.39101082063970399</v>
      </c>
      <c r="S196">
        <v>0.48375930852520799</v>
      </c>
      <c r="T196">
        <v>121.21865370382901</v>
      </c>
      <c r="U196">
        <v>110.88004666650301</v>
      </c>
      <c r="V196">
        <v>0.220266199086394</v>
      </c>
      <c r="W196">
        <v>0.44565406984480099</v>
      </c>
      <c r="X196">
        <v>-1.3569883202128901</v>
      </c>
      <c r="Y196" s="4">
        <v>61.868087302138598</v>
      </c>
      <c r="Z196">
        <v>13.391260247618501</v>
      </c>
      <c r="AA196">
        <v>-0.28936415584229502</v>
      </c>
      <c r="AB196">
        <v>-0.239752238498745</v>
      </c>
      <c r="AC196">
        <v>31.507072761845301</v>
      </c>
      <c r="AD196">
        <v>120.403283324334</v>
      </c>
      <c r="AE196">
        <v>12.071084110066201</v>
      </c>
      <c r="AP196" s="5">
        <v>5.2143323044469696</v>
      </c>
    </row>
    <row r="197" spans="1:42">
      <c r="A197">
        <v>1573525438.848</v>
      </c>
      <c r="B197">
        <v>31.507094519999999</v>
      </c>
      <c r="C197">
        <v>120.40329869</v>
      </c>
      <c r="D197">
        <v>12.5624</v>
      </c>
      <c r="E197">
        <v>0.45825919959015099</v>
      </c>
      <c r="F197">
        <v>1.21385376199251</v>
      </c>
      <c r="G197">
        <v>112.67239737199399</v>
      </c>
      <c r="H197">
        <v>-110.200249376599</v>
      </c>
      <c r="I197">
        <v>123.473985601709</v>
      </c>
      <c r="J197">
        <v>-0.213550136566972</v>
      </c>
      <c r="K197">
        <v>125.34231</v>
      </c>
      <c r="L197">
        <v>112.35844</v>
      </c>
      <c r="M197">
        <v>-0.26240000000000002</v>
      </c>
      <c r="N197">
        <v>0.46546424256918001</v>
      </c>
      <c r="O197">
        <v>2.2084265436778399</v>
      </c>
      <c r="P197" s="4">
        <v>56.6589219667229</v>
      </c>
      <c r="Q197">
        <v>13.4478696311697</v>
      </c>
      <c r="R197">
        <v>0.39149579800010198</v>
      </c>
      <c r="S197">
        <v>0.48734054726824799</v>
      </c>
      <c r="T197">
        <v>122.13765065430201</v>
      </c>
      <c r="U197">
        <v>112.514791483812</v>
      </c>
      <c r="V197">
        <v>0.23032013656695699</v>
      </c>
      <c r="W197">
        <v>0.458259199590142</v>
      </c>
      <c r="X197">
        <v>-1.21385376199251</v>
      </c>
      <c r="Y197" s="4">
        <v>61.874862027502701</v>
      </c>
      <c r="Z197">
        <v>13.3776980685321</v>
      </c>
      <c r="AA197">
        <v>-0.29844235192482899</v>
      </c>
      <c r="AB197">
        <v>-0.226967067589011</v>
      </c>
      <c r="AC197">
        <v>31.507065614238002</v>
      </c>
      <c r="AD197">
        <v>120.403300256911</v>
      </c>
      <c r="AE197">
        <v>12.069739154540001</v>
      </c>
      <c r="AP197" s="5">
        <v>5.2159400607798201</v>
      </c>
    </row>
    <row r="198" spans="1:42">
      <c r="A198">
        <v>1573525438.9809999</v>
      </c>
      <c r="B198">
        <v>31.507089149999999</v>
      </c>
      <c r="C198">
        <v>120.40331283</v>
      </c>
      <c r="D198">
        <v>12.5672</v>
      </c>
      <c r="E198">
        <v>0.44218996236908098</v>
      </c>
      <c r="F198">
        <v>1.09317353900911</v>
      </c>
      <c r="G198">
        <v>112.66222335544499</v>
      </c>
      <c r="H198">
        <v>-110.79565067110001</v>
      </c>
      <c r="I198">
        <v>124.817226858696</v>
      </c>
      <c r="J198">
        <v>-0.21831366066159999</v>
      </c>
      <c r="K198">
        <v>126.28207</v>
      </c>
      <c r="L198">
        <v>113.87971</v>
      </c>
      <c r="M198">
        <v>-0.26702999999999999</v>
      </c>
      <c r="N198">
        <v>0.45061903187718999</v>
      </c>
      <c r="O198">
        <v>2.3453071037840099</v>
      </c>
      <c r="P198" s="4">
        <v>56.654129643791102</v>
      </c>
      <c r="Q198">
        <v>13.405880741303299</v>
      </c>
      <c r="R198">
        <v>0.39059301697849302</v>
      </c>
      <c r="S198">
        <v>0.50061961371774499</v>
      </c>
      <c r="T198">
        <v>122.857998785832</v>
      </c>
      <c r="U198">
        <v>113.795376641218</v>
      </c>
      <c r="V198">
        <v>0.23508366066158501</v>
      </c>
      <c r="W198">
        <v>0.44218996236907199</v>
      </c>
      <c r="X198">
        <v>-1.0931735390091</v>
      </c>
      <c r="Y198" s="4">
        <v>61.885036044051098</v>
      </c>
      <c r="Z198">
        <v>13.3309619463228</v>
      </c>
      <c r="AA198">
        <v>-0.28292961399572097</v>
      </c>
      <c r="AB198">
        <v>-0.22839759021641201</v>
      </c>
      <c r="AC198">
        <v>31.507058480582302</v>
      </c>
      <c r="AD198">
        <v>120.403317138548</v>
      </c>
      <c r="AE198">
        <v>12.065154579468</v>
      </c>
      <c r="AF198">
        <v>126.30455000000001</v>
      </c>
      <c r="AG198">
        <v>113.90437</v>
      </c>
      <c r="AH198">
        <v>-0.26863999999999999</v>
      </c>
      <c r="AI198">
        <v>31.507058299886101</v>
      </c>
      <c r="AJ198">
        <v>120.403317419449</v>
      </c>
      <c r="AK198">
        <v>12.0635454626753</v>
      </c>
      <c r="AL198">
        <v>7.8246618037430601E-3</v>
      </c>
      <c r="AM198">
        <v>4.1113762937741001E-2</v>
      </c>
      <c r="AN198">
        <v>0.98875627158398505</v>
      </c>
      <c r="AP198" s="5">
        <v>5.2309064002599301</v>
      </c>
    </row>
    <row r="199" spans="1:42">
      <c r="A199">
        <v>1573525439.1140001</v>
      </c>
      <c r="B199">
        <v>31.50708186</v>
      </c>
      <c r="C199">
        <v>120.40333206</v>
      </c>
      <c r="D199">
        <v>12.5694</v>
      </c>
      <c r="E199">
        <v>0.46128362483596203</v>
      </c>
      <c r="F199">
        <v>1.1472046198883701</v>
      </c>
      <c r="G199">
        <v>112.662622976752</v>
      </c>
      <c r="H199">
        <v>-111.603932483374</v>
      </c>
      <c r="I199">
        <v>126.64399711616301</v>
      </c>
      <c r="J199">
        <v>-0.22046353296871499</v>
      </c>
      <c r="K199">
        <v>127.2458</v>
      </c>
      <c r="L199">
        <v>115.42341999999999</v>
      </c>
      <c r="M199">
        <v>-0.27644999999999997</v>
      </c>
      <c r="N199">
        <v>0.46150456863865402</v>
      </c>
      <c r="O199">
        <v>2.3367936032997201</v>
      </c>
      <c r="P199" s="4">
        <v>56.647642023966696</v>
      </c>
      <c r="Q199">
        <v>13.400486015720899</v>
      </c>
      <c r="R199">
        <v>0.36411736644808501</v>
      </c>
      <c r="S199">
        <v>0.48571310535920098</v>
      </c>
      <c r="T199">
        <v>123.83621132407499</v>
      </c>
      <c r="U199">
        <v>115.537073885759</v>
      </c>
      <c r="V199">
        <v>0.23723353296869901</v>
      </c>
      <c r="W199">
        <v>0.46128362483595198</v>
      </c>
      <c r="X199">
        <v>-1.1472046198883701</v>
      </c>
      <c r="Y199" s="4">
        <v>61.884636422744997</v>
      </c>
      <c r="Z199">
        <v>13.295418302916501</v>
      </c>
      <c r="AA199">
        <v>-0.28345422254750802</v>
      </c>
      <c r="AB199">
        <v>-0.243564825438668</v>
      </c>
      <c r="AC199">
        <v>31.507051150947898</v>
      </c>
      <c r="AD199">
        <v>120.403334279311</v>
      </c>
      <c r="AE199">
        <v>12.055781387723901</v>
      </c>
      <c r="AP199" s="5">
        <v>5.2369943987782204</v>
      </c>
    </row>
    <row r="200" spans="1:42">
      <c r="A200">
        <v>1573525439.2479999</v>
      </c>
      <c r="B200">
        <v>31.507075069999999</v>
      </c>
      <c r="C200">
        <v>120.40334996</v>
      </c>
      <c r="D200">
        <v>12.573499999999999</v>
      </c>
      <c r="E200">
        <v>0.436198151785611</v>
      </c>
      <c r="F200">
        <v>1.26787457995046</v>
      </c>
      <c r="G200">
        <v>112.688259786833</v>
      </c>
      <c r="H200">
        <v>-112.356776345879</v>
      </c>
      <c r="I200">
        <v>128.34442319149801</v>
      </c>
      <c r="J200">
        <v>-0.224516304328091</v>
      </c>
      <c r="K200">
        <v>128.28144</v>
      </c>
      <c r="L200">
        <v>117.05643000000001</v>
      </c>
      <c r="M200">
        <v>-0.29102</v>
      </c>
      <c r="N200">
        <v>0.432054572399376</v>
      </c>
      <c r="O200">
        <v>2.3095390108808198</v>
      </c>
      <c r="P200" s="4">
        <v>56.6274541037969</v>
      </c>
      <c r="Q200">
        <v>13.4793926490745</v>
      </c>
      <c r="R200">
        <v>0.35405599429944901</v>
      </c>
      <c r="S200">
        <v>0.50480124769588797</v>
      </c>
      <c r="T200">
        <v>124.747230957767</v>
      </c>
      <c r="U200">
        <v>117.15826663988101</v>
      </c>
      <c r="V200">
        <v>0.24128630432807499</v>
      </c>
      <c r="W200">
        <v>0.43619815178560101</v>
      </c>
      <c r="X200">
        <v>-1.26787457995046</v>
      </c>
      <c r="Y200" s="4">
        <v>61.858999612663098</v>
      </c>
      <c r="Z200">
        <v>13.2610924134186</v>
      </c>
      <c r="AA200">
        <v>-0.28618150138321102</v>
      </c>
      <c r="AB200">
        <v>-0.24931536462002399</v>
      </c>
      <c r="AC200">
        <v>31.507043252217901</v>
      </c>
      <c r="AD200">
        <v>120.40335242778799</v>
      </c>
      <c r="AE200">
        <v>12.0412617940455</v>
      </c>
      <c r="AP200" s="5">
        <v>5.2315455088661604</v>
      </c>
    </row>
    <row r="201" spans="1:42">
      <c r="A201">
        <v>1573525439.381</v>
      </c>
      <c r="B201">
        <v>31.507068569999898</v>
      </c>
      <c r="C201">
        <v>120.40336565</v>
      </c>
      <c r="D201">
        <v>12.536</v>
      </c>
      <c r="E201">
        <v>0.454685285531712</v>
      </c>
      <c r="F201">
        <v>1.28085184608025</v>
      </c>
      <c r="G201">
        <v>112.637659852094</v>
      </c>
      <c r="H201">
        <v>-113.07746706191701</v>
      </c>
      <c r="I201">
        <v>129.83490851964299</v>
      </c>
      <c r="J201">
        <v>-0.18697337723413901</v>
      </c>
      <c r="K201">
        <v>129.22093000000001</v>
      </c>
      <c r="L201">
        <v>118.60533</v>
      </c>
      <c r="M201">
        <v>-0.29930000000000001</v>
      </c>
      <c r="N201">
        <v>0.42212329340403298</v>
      </c>
      <c r="O201">
        <v>2.2222527117923199</v>
      </c>
      <c r="P201" s="4">
        <v>56.597123296636802</v>
      </c>
      <c r="Q201">
        <v>13.4773766746127</v>
      </c>
      <c r="R201">
        <v>0.357013359579746</v>
      </c>
      <c r="S201">
        <v>0.495205034996058</v>
      </c>
      <c r="T201">
        <v>125.60629338724399</v>
      </c>
      <c r="U201">
        <v>118.573523988868</v>
      </c>
      <c r="V201">
        <v>0.203743377234123</v>
      </c>
      <c r="W201">
        <v>0.45468528553170201</v>
      </c>
      <c r="X201">
        <v>-1.2808518460802401</v>
      </c>
      <c r="Y201" s="4">
        <v>61.909599547402699</v>
      </c>
      <c r="Z201">
        <v>13.26199595692</v>
      </c>
      <c r="AA201">
        <v>-0.32004074675991001</v>
      </c>
      <c r="AB201">
        <v>-0.241877260301398</v>
      </c>
      <c r="AC201">
        <v>31.507036144655</v>
      </c>
      <c r="AD201">
        <v>120.403369598688</v>
      </c>
      <c r="AE201">
        <v>12.0330292787402</v>
      </c>
      <c r="AF201">
        <v>129.20099999999999</v>
      </c>
      <c r="AG201">
        <v>118.58738</v>
      </c>
      <c r="AH201">
        <v>-0.29898000000000002</v>
      </c>
      <c r="AI201">
        <v>31.507036308206899</v>
      </c>
      <c r="AJ201">
        <v>120.403369390653</v>
      </c>
      <c r="AK201">
        <v>12.0333485426381</v>
      </c>
      <c r="AL201">
        <v>7.2638784577277599E-3</v>
      </c>
      <c r="AM201">
        <v>3.8636785722608299E-2</v>
      </c>
      <c r="AN201">
        <v>0.98777650280690199</v>
      </c>
      <c r="AP201" s="5">
        <v>5.31247625076589</v>
      </c>
    </row>
    <row r="202" spans="1:42">
      <c r="A202">
        <v>1573525439.5139999</v>
      </c>
      <c r="B202">
        <v>31.507061749999998</v>
      </c>
      <c r="C202">
        <v>120.40338349</v>
      </c>
      <c r="D202">
        <v>12.5441</v>
      </c>
      <c r="E202">
        <v>0.56622550987586395</v>
      </c>
      <c r="F202">
        <v>1.25842650178756</v>
      </c>
      <c r="G202">
        <v>112.664223042568</v>
      </c>
      <c r="H202">
        <v>-113.833636896369</v>
      </c>
      <c r="I202">
        <v>131.52963546206999</v>
      </c>
      <c r="J202">
        <v>-0.195025181683085</v>
      </c>
      <c r="K202">
        <v>130.15065999999999</v>
      </c>
      <c r="L202">
        <v>120.10961</v>
      </c>
      <c r="M202">
        <v>-0.30292000000000002</v>
      </c>
      <c r="N202">
        <v>0.48633994947280201</v>
      </c>
      <c r="O202">
        <v>2.2434850132086601</v>
      </c>
      <c r="P202" s="4">
        <v>56.5702802887552</v>
      </c>
      <c r="Q202">
        <v>13.4363370250299</v>
      </c>
      <c r="R202">
        <v>0.33966874633924898</v>
      </c>
      <c r="S202">
        <v>0.49264587887081901</v>
      </c>
      <c r="T202">
        <v>126.52008238427</v>
      </c>
      <c r="U202">
        <v>120.188727349697</v>
      </c>
      <c r="V202">
        <v>0.21179518168306899</v>
      </c>
      <c r="W202">
        <v>0.56622550987585396</v>
      </c>
      <c r="X202">
        <v>-1.25842650178755</v>
      </c>
      <c r="Y202" s="4">
        <v>61.883036356928798</v>
      </c>
      <c r="Z202">
        <v>13.2326564781199</v>
      </c>
      <c r="AA202">
        <v>-0.33218176645771402</v>
      </c>
      <c r="AB202">
        <v>-0.230799536620412</v>
      </c>
      <c r="AC202">
        <v>31.507029086481701</v>
      </c>
      <c r="AD202">
        <v>120.403386292241</v>
      </c>
      <c r="AE202">
        <v>12.0294562410563</v>
      </c>
      <c r="AP202" s="5">
        <v>5.3127560681735497</v>
      </c>
    </row>
    <row r="203" spans="1:42">
      <c r="A203">
        <v>1573525439.648</v>
      </c>
      <c r="B203">
        <v>31.507055430000001</v>
      </c>
      <c r="C203">
        <v>120.4034</v>
      </c>
      <c r="D203">
        <v>12.5505</v>
      </c>
      <c r="E203">
        <v>0.64614820779829596</v>
      </c>
      <c r="F203">
        <v>1.28352708291152</v>
      </c>
      <c r="G203">
        <v>112.70021112583601</v>
      </c>
      <c r="H203">
        <v>-114.53436882058099</v>
      </c>
      <c r="I203">
        <v>133.098018062292</v>
      </c>
      <c r="J203">
        <v>-0.20138008167646801</v>
      </c>
      <c r="K203">
        <v>131.24621999999999</v>
      </c>
      <c r="L203">
        <v>121.77623</v>
      </c>
      <c r="M203">
        <v>-0.31722</v>
      </c>
      <c r="N203">
        <v>0.59910596929445403</v>
      </c>
      <c r="O203">
        <v>2.28284219531416</v>
      </c>
      <c r="P203" s="4">
        <v>56.534268017600297</v>
      </c>
      <c r="Q203">
        <v>13.559319864107101</v>
      </c>
      <c r="R203">
        <v>0.297936379912704</v>
      </c>
      <c r="S203">
        <v>0.50181544551177804</v>
      </c>
      <c r="T203">
        <v>127.366678500885</v>
      </c>
      <c r="U203">
        <v>121.683426057004</v>
      </c>
      <c r="V203">
        <v>0.218150081676452</v>
      </c>
      <c r="W203">
        <v>0.64614820779828697</v>
      </c>
      <c r="X203">
        <v>-1.28352708291151</v>
      </c>
      <c r="Y203" s="4">
        <v>61.847048273661002</v>
      </c>
      <c r="Z203">
        <v>13.188690754009899</v>
      </c>
      <c r="AA203">
        <v>-0.29837210788198498</v>
      </c>
      <c r="AB203">
        <v>-0.24663896758374901</v>
      </c>
      <c r="AC203">
        <v>31.5070206785777</v>
      </c>
      <c r="AD203">
        <v>120.40340485284599</v>
      </c>
      <c r="AE203">
        <v>12.015210188925201</v>
      </c>
      <c r="AF203">
        <v>131.20787999999999</v>
      </c>
      <c r="AG203">
        <v>121.74636</v>
      </c>
      <c r="AH203">
        <v>-0.31695000000000001</v>
      </c>
      <c r="AI203">
        <v>31.507020997202002</v>
      </c>
      <c r="AJ203">
        <v>120.40340450148599</v>
      </c>
      <c r="AK203">
        <v>12.0154788335785</v>
      </c>
      <c r="AL203">
        <v>1.0121103054032301E-2</v>
      </c>
      <c r="AM203">
        <v>3.9477734887019701E-2</v>
      </c>
      <c r="AN203">
        <v>0.98660169220966498</v>
      </c>
      <c r="AP203" s="5">
        <v>5.3127802560606598</v>
      </c>
    </row>
    <row r="204" spans="1:42">
      <c r="A204">
        <v>1573525439.7809999</v>
      </c>
      <c r="B204">
        <v>31.507048649999899</v>
      </c>
      <c r="C204">
        <v>120.40341776</v>
      </c>
      <c r="D204">
        <v>12.5571</v>
      </c>
      <c r="E204">
        <v>0.62087491798595795</v>
      </c>
      <c r="F204">
        <v>1.2803142774054801</v>
      </c>
      <c r="G204">
        <v>112.715800722035</v>
      </c>
      <c r="H204">
        <v>-115.28610305933</v>
      </c>
      <c r="I204">
        <v>134.78514576673101</v>
      </c>
      <c r="J204">
        <v>-0.20793108660057399</v>
      </c>
      <c r="K204">
        <v>132.16792000000001</v>
      </c>
      <c r="L204">
        <v>123.27602</v>
      </c>
      <c r="M204">
        <v>-0.32177</v>
      </c>
      <c r="N204">
        <v>0.55320282606093596</v>
      </c>
      <c r="O204">
        <v>2.2279456844959</v>
      </c>
      <c r="P204" s="4">
        <v>56.499709815916397</v>
      </c>
      <c r="Q204">
        <v>13.5137204703385</v>
      </c>
      <c r="R204">
        <v>0.32244827796633602</v>
      </c>
      <c r="S204">
        <v>0.47628975916913202</v>
      </c>
      <c r="T204">
        <v>128.27532985845099</v>
      </c>
      <c r="U204">
        <v>123.291486058118</v>
      </c>
      <c r="V204">
        <v>0.22470108660055699</v>
      </c>
      <c r="W204">
        <v>0.62087491798594796</v>
      </c>
      <c r="X204">
        <v>-1.2803142774054701</v>
      </c>
      <c r="Y204" s="4">
        <v>61.831458677461796</v>
      </c>
      <c r="Z204">
        <v>13.1846288946962</v>
      </c>
      <c r="AA204">
        <v>-0.300296507884103</v>
      </c>
      <c r="AB204">
        <v>-0.238215462332178</v>
      </c>
      <c r="AC204">
        <v>31.5070136886462</v>
      </c>
      <c r="AD204">
        <v>120.40342149131099</v>
      </c>
      <c r="AE204">
        <v>12.0107079418376</v>
      </c>
      <c r="AP204" s="5">
        <v>5.3317488615454396</v>
      </c>
    </row>
    <row r="205" spans="1:42">
      <c r="A205">
        <v>1573525439.914</v>
      </c>
      <c r="B205">
        <v>31.507042850000001</v>
      </c>
      <c r="C205">
        <v>120.40343296</v>
      </c>
      <c r="D205">
        <v>12.562799999999999</v>
      </c>
      <c r="E205">
        <v>0.61136496538983598</v>
      </c>
      <c r="F205">
        <v>1.1499462008266601</v>
      </c>
      <c r="G205">
        <v>112.730888238327</v>
      </c>
      <c r="H205">
        <v>-115.92917932217</v>
      </c>
      <c r="I205">
        <v>136.22908408605699</v>
      </c>
      <c r="J205">
        <v>-0.213588735603508</v>
      </c>
      <c r="K205">
        <v>133.17212000000001</v>
      </c>
      <c r="L205">
        <v>124.83637</v>
      </c>
      <c r="M205">
        <v>-0.32849</v>
      </c>
      <c r="N205">
        <v>0.55968541687468798</v>
      </c>
      <c r="O205">
        <v>2.3570545151064501</v>
      </c>
      <c r="P205" s="4">
        <v>56.480047317646097</v>
      </c>
      <c r="Q205">
        <v>13.540971377393801</v>
      </c>
      <c r="R205">
        <v>0.30318318240724301</v>
      </c>
      <c r="S205">
        <v>0.49603054291623799</v>
      </c>
      <c r="T205">
        <v>129.052705931757</v>
      </c>
      <c r="U205">
        <v>124.667782316377</v>
      </c>
      <c r="V205">
        <v>0.23035873560349099</v>
      </c>
      <c r="W205">
        <v>0.61136496538982599</v>
      </c>
      <c r="X205">
        <v>-1.1499462008266601</v>
      </c>
      <c r="Y205" s="4">
        <v>61.816371161169499</v>
      </c>
      <c r="Z205">
        <v>13.1432362734701</v>
      </c>
      <c r="AA205">
        <v>-0.29532148000436798</v>
      </c>
      <c r="AB205">
        <v>-0.22047807869715699</v>
      </c>
      <c r="AC205">
        <v>31.507006009913699</v>
      </c>
      <c r="AD205">
        <v>120.403438846908</v>
      </c>
      <c r="AE205">
        <v>12.0040390817448</v>
      </c>
      <c r="AF205">
        <v>133.17260999999999</v>
      </c>
      <c r="AG205">
        <v>124.83683000000001</v>
      </c>
      <c r="AH205">
        <v>-0.32851999999999998</v>
      </c>
      <c r="AI205">
        <v>31.5070060059086</v>
      </c>
      <c r="AJ205">
        <v>120.403438852219</v>
      </c>
      <c r="AK205">
        <v>12.0040091015398</v>
      </c>
      <c r="AL205">
        <v>9.7683532998603401E-3</v>
      </c>
      <c r="AM205">
        <v>4.1138361937605998E-2</v>
      </c>
      <c r="AN205">
        <v>0.98576278737511702</v>
      </c>
      <c r="AP205" s="5">
        <v>5.33632384352339</v>
      </c>
    </row>
    <row r="206" spans="1:42">
      <c r="A206">
        <v>1573525440.0469999</v>
      </c>
      <c r="B206">
        <v>31.507036110000001</v>
      </c>
      <c r="C206">
        <v>120.40345060999999</v>
      </c>
      <c r="D206">
        <v>12.568</v>
      </c>
      <c r="E206">
        <v>0.58657485516695196</v>
      </c>
      <c r="F206">
        <v>1.31187284588998</v>
      </c>
      <c r="G206">
        <v>112.77278764350299</v>
      </c>
      <c r="H206">
        <v>-116.6764780299</v>
      </c>
      <c r="I206">
        <v>137.90576266671599</v>
      </c>
      <c r="J206">
        <v>-0.218739054046203</v>
      </c>
      <c r="K206">
        <v>134.13194999999999</v>
      </c>
      <c r="L206">
        <v>126.35688</v>
      </c>
      <c r="M206">
        <v>-0.33410000000000001</v>
      </c>
      <c r="N206">
        <v>0.52866623579328897</v>
      </c>
      <c r="O206">
        <v>2.3058168544389499</v>
      </c>
      <c r="P206" s="4">
        <v>56.440670844202003</v>
      </c>
      <c r="Q206">
        <v>13.477609194140699</v>
      </c>
      <c r="R206">
        <v>0.29784076185439701</v>
      </c>
      <c r="S206">
        <v>0.50356104296495596</v>
      </c>
      <c r="T206">
        <v>129.95594890475499</v>
      </c>
      <c r="U206">
        <v>126.26586196181</v>
      </c>
      <c r="V206">
        <v>0.23550905404618599</v>
      </c>
      <c r="W206">
        <v>0.58657485516694297</v>
      </c>
      <c r="X206">
        <v>-1.31187284588997</v>
      </c>
      <c r="Y206" s="4">
        <v>61.774471755993098</v>
      </c>
      <c r="Z206">
        <v>13.0914075652489</v>
      </c>
      <c r="AA206">
        <v>-0.30255629094764103</v>
      </c>
      <c r="AB206">
        <v>-0.25570504756354201</v>
      </c>
      <c r="AC206">
        <v>31.5069986953979</v>
      </c>
      <c r="AD206">
        <v>120.40345574063301</v>
      </c>
      <c r="AE206">
        <v>11.9984790431335</v>
      </c>
      <c r="AP206" s="5">
        <v>5.3338009117911502</v>
      </c>
    </row>
    <row r="207" spans="1:42">
      <c r="A207">
        <v>1573525440.181</v>
      </c>
      <c r="B207">
        <v>31.507029840000001</v>
      </c>
      <c r="C207">
        <v>120.40346696</v>
      </c>
      <c r="D207">
        <v>12.575900000000001</v>
      </c>
      <c r="E207">
        <v>0.62807295709366795</v>
      </c>
      <c r="F207">
        <v>1.43579686508347</v>
      </c>
      <c r="G207">
        <v>112.773941829869</v>
      </c>
      <c r="H207">
        <v>-117.371665306381</v>
      </c>
      <c r="I207">
        <v>139.45894683185199</v>
      </c>
      <c r="J207">
        <v>-0.22659250805325101</v>
      </c>
      <c r="K207">
        <v>134.96836999999999</v>
      </c>
      <c r="L207">
        <v>127.72557</v>
      </c>
      <c r="M207">
        <v>-0.32580999999999999</v>
      </c>
      <c r="N207">
        <v>0.58214905150185803</v>
      </c>
      <c r="O207">
        <v>2.0987687176592398</v>
      </c>
      <c r="P207" s="4">
        <v>56.412909954008498</v>
      </c>
      <c r="Q207">
        <v>13.3082677166416</v>
      </c>
      <c r="R207">
        <v>0.30301778296731402</v>
      </c>
      <c r="S207">
        <v>0.48031879756975898</v>
      </c>
      <c r="T207">
        <v>130.79558123712201</v>
      </c>
      <c r="U207">
        <v>127.74595788662501</v>
      </c>
      <c r="V207">
        <v>0.24336250805323401</v>
      </c>
      <c r="W207">
        <v>0.62807295709365796</v>
      </c>
      <c r="X207">
        <v>-1.43579686508347</v>
      </c>
      <c r="Y207" s="4">
        <v>61.773317569627103</v>
      </c>
      <c r="Z207">
        <v>13.071656475001999</v>
      </c>
      <c r="AA207">
        <v>-0.31623429870161901</v>
      </c>
      <c r="AB207">
        <v>-0.238757278135279</v>
      </c>
      <c r="AC207">
        <v>31.506992358774099</v>
      </c>
      <c r="AD207">
        <v>120.40347091997</v>
      </c>
      <c r="AE207">
        <v>12.0068138670176</v>
      </c>
      <c r="AF207">
        <v>135.03720999999999</v>
      </c>
      <c r="AG207">
        <v>127.79639</v>
      </c>
      <c r="AH207">
        <v>-0.33030999999999999</v>
      </c>
      <c r="AI207">
        <v>31.506991801407199</v>
      </c>
      <c r="AJ207">
        <v>120.40347173096001</v>
      </c>
      <c r="AK207">
        <v>12.0023167384788</v>
      </c>
      <c r="AL207">
        <v>1.0238846331815999E-2</v>
      </c>
      <c r="AM207">
        <v>3.71113430239517E-2</v>
      </c>
      <c r="AN207">
        <v>0.98470196629182605</v>
      </c>
      <c r="AP207" s="5">
        <v>5.3604076156185902</v>
      </c>
    </row>
    <row r="208" spans="1:42">
      <c r="A208">
        <v>1573525440.3139999</v>
      </c>
      <c r="B208">
        <v>31.507023100000001</v>
      </c>
      <c r="C208">
        <v>120.40348454999901</v>
      </c>
      <c r="D208">
        <v>12.588699999999999</v>
      </c>
      <c r="E208">
        <v>0.65996750445111496</v>
      </c>
      <c r="F208">
        <v>1.3880194502948999</v>
      </c>
      <c r="G208">
        <v>112.789953460196</v>
      </c>
      <c r="H208">
        <v>-118.118963714354</v>
      </c>
      <c r="I208">
        <v>141.12992632491199</v>
      </c>
      <c r="J208">
        <v>-0.23934193783161101</v>
      </c>
      <c r="K208">
        <v>135.99489</v>
      </c>
      <c r="L208">
        <v>129.30491000000001</v>
      </c>
      <c r="M208">
        <v>-0.33023000000000002</v>
      </c>
      <c r="N208">
        <v>0.64377798278337595</v>
      </c>
      <c r="O208">
        <v>2.13198636405461</v>
      </c>
      <c r="P208" s="4">
        <v>56.394741216065498</v>
      </c>
      <c r="Q208">
        <v>13.3919060092205</v>
      </c>
      <c r="R208">
        <v>0.28931150873697498</v>
      </c>
      <c r="S208">
        <v>0.49842833267590603</v>
      </c>
      <c r="T208">
        <v>131.69828235771499</v>
      </c>
      <c r="U208">
        <v>129.33836426178999</v>
      </c>
      <c r="V208">
        <v>0.25611193783159297</v>
      </c>
      <c r="W208">
        <v>0.65996750445110497</v>
      </c>
      <c r="X208">
        <v>-1.3880194502948899</v>
      </c>
      <c r="Y208" s="4">
        <v>61.757305939300402</v>
      </c>
      <c r="Z208">
        <v>13.0734119453787</v>
      </c>
      <c r="AA208">
        <v>-0.297762246182322</v>
      </c>
      <c r="AB208">
        <v>-0.227932360967605</v>
      </c>
      <c r="AC208">
        <v>31.5069844959168</v>
      </c>
      <c r="AD208">
        <v>120.40348849688201</v>
      </c>
      <c r="AE208">
        <v>12.002447395585399</v>
      </c>
      <c r="AP208" s="5">
        <v>5.3625647232348603</v>
      </c>
    </row>
    <row r="209" spans="1:42">
      <c r="A209">
        <v>1573525440.447</v>
      </c>
      <c r="B209">
        <v>31.507016140000001</v>
      </c>
      <c r="C209">
        <v>120.40350107</v>
      </c>
      <c r="D209">
        <v>12.524100000000001</v>
      </c>
      <c r="E209">
        <v>0.71003841591715</v>
      </c>
      <c r="F209">
        <v>1.1466109166702301</v>
      </c>
      <c r="G209">
        <v>112.747746119992</v>
      </c>
      <c r="H209">
        <v>-118.890655057289</v>
      </c>
      <c r="I209">
        <v>142.69925957797099</v>
      </c>
      <c r="J209">
        <v>-0.17469265555706601</v>
      </c>
      <c r="K209">
        <v>136.76516000000001</v>
      </c>
      <c r="L209">
        <v>130.60029</v>
      </c>
      <c r="M209">
        <v>-0.32223000000000002</v>
      </c>
      <c r="N209">
        <v>0.67866107971457501</v>
      </c>
      <c r="O209">
        <v>2.2614026652628598</v>
      </c>
      <c r="P209" s="4">
        <v>56.363935911438404</v>
      </c>
      <c r="Q209">
        <v>13.180452632743201</v>
      </c>
      <c r="R209">
        <v>0.31500719852412301</v>
      </c>
      <c r="S209">
        <v>0.46608063035170499</v>
      </c>
      <c r="T209">
        <v>132.615607131237</v>
      </c>
      <c r="U209">
        <v>130.827266423721</v>
      </c>
      <c r="V209">
        <v>0.191462655557049</v>
      </c>
      <c r="W209">
        <v>0.71003841591714001</v>
      </c>
      <c r="X209">
        <v>-1.1466109166702301</v>
      </c>
      <c r="Y209" s="4">
        <v>61.799513279505</v>
      </c>
      <c r="Z209">
        <v>13.065571896085499</v>
      </c>
      <c r="AA209">
        <v>-0.32222687896330598</v>
      </c>
      <c r="AB209">
        <v>-0.212719173310986</v>
      </c>
      <c r="AC209">
        <v>31.506978690370602</v>
      </c>
      <c r="AD209">
        <v>120.40350284182399</v>
      </c>
      <c r="AE209">
        <v>12.010490180924499</v>
      </c>
      <c r="AF209">
        <v>136.75166999999999</v>
      </c>
      <c r="AG209">
        <v>130.58636999999999</v>
      </c>
      <c r="AH209">
        <v>-0.31853999999999999</v>
      </c>
      <c r="AI209">
        <v>31.5069787995577</v>
      </c>
      <c r="AJ209">
        <v>120.40350268246</v>
      </c>
      <c r="AK209">
        <v>12.014179607853199</v>
      </c>
      <c r="AL209">
        <v>1.18697278119482E-2</v>
      </c>
      <c r="AM209">
        <v>3.9682879155980302E-2</v>
      </c>
      <c r="AN209">
        <v>0.98378273383129999</v>
      </c>
      <c r="AP209" s="5">
        <v>5.43557736806651</v>
      </c>
    </row>
    <row r="210" spans="1:42">
      <c r="A210">
        <v>1573525440.5799999</v>
      </c>
      <c r="B210">
        <v>31.507009409999998</v>
      </c>
      <c r="C210">
        <v>120.40351861000001</v>
      </c>
      <c r="D210">
        <v>12.5246</v>
      </c>
      <c r="E210">
        <v>0.71630575340334901</v>
      </c>
      <c r="F210">
        <v>0.97170851664870195</v>
      </c>
      <c r="G210">
        <v>112.762603154479</v>
      </c>
      <c r="H210">
        <v>-119.63684399039001</v>
      </c>
      <c r="I210">
        <v>144.36548947754201</v>
      </c>
      <c r="J210">
        <v>-0.175141185359422</v>
      </c>
      <c r="K210">
        <v>137.68809999999999</v>
      </c>
      <c r="L210">
        <v>132.06901999999999</v>
      </c>
      <c r="M210">
        <v>-0.32678000000000001</v>
      </c>
      <c r="N210">
        <v>0.66194562638451904</v>
      </c>
      <c r="O210">
        <v>2.5147450013046502</v>
      </c>
      <c r="P210" s="4">
        <v>56.349842212375201</v>
      </c>
      <c r="Q210">
        <v>13.0983259313478</v>
      </c>
      <c r="R210">
        <v>0.31701843959134501</v>
      </c>
      <c r="S210">
        <v>0.49427858049775503</v>
      </c>
      <c r="T210">
        <v>133.51675246879799</v>
      </c>
      <c r="U210">
        <v>132.415050125205</v>
      </c>
      <c r="V210">
        <v>0.19191118535940399</v>
      </c>
      <c r="W210">
        <v>0.71630575340333902</v>
      </c>
      <c r="X210">
        <v>-0.97170851664869495</v>
      </c>
      <c r="Y210" s="4">
        <v>61.784656245017302</v>
      </c>
      <c r="Z210">
        <v>12.9870214974967</v>
      </c>
      <c r="AA210">
        <v>-0.31912582847243998</v>
      </c>
      <c r="AB210">
        <v>-0.24350804742163501</v>
      </c>
      <c r="AC210">
        <v>31.5069716626783</v>
      </c>
      <c r="AD210">
        <v>120.40351915603</v>
      </c>
      <c r="AE210">
        <v>12.005990191362701</v>
      </c>
      <c r="AP210" s="5">
        <v>5.4348140326420999</v>
      </c>
    </row>
    <row r="211" spans="1:42">
      <c r="A211">
        <v>1573525440.714</v>
      </c>
      <c r="B211">
        <v>31.507003189999999</v>
      </c>
      <c r="C211">
        <v>120.40353481</v>
      </c>
      <c r="D211">
        <v>12.5214</v>
      </c>
      <c r="E211">
        <v>0.67219114122777202</v>
      </c>
      <c r="F211">
        <v>1.1623635783259201</v>
      </c>
      <c r="G211">
        <v>112.772890876801</v>
      </c>
      <c r="H211">
        <v>-120.326486366886</v>
      </c>
      <c r="I211">
        <v>145.90442486565499</v>
      </c>
      <c r="J211">
        <v>-0.171893174393176</v>
      </c>
      <c r="K211">
        <v>138.58018999999999</v>
      </c>
      <c r="L211">
        <v>133.49993000000001</v>
      </c>
      <c r="M211">
        <v>-0.33276</v>
      </c>
      <c r="N211">
        <v>0.66305490277614498</v>
      </c>
      <c r="O211">
        <v>2.3722818374485</v>
      </c>
      <c r="P211" s="4">
        <v>56.325371615384803</v>
      </c>
      <c r="Q211">
        <v>13.005681805678201</v>
      </c>
      <c r="R211">
        <v>0.32707234439863397</v>
      </c>
      <c r="S211">
        <v>0.47841539260391402</v>
      </c>
      <c r="T211">
        <v>134.34951100676301</v>
      </c>
      <c r="U211">
        <v>133.88148865228001</v>
      </c>
      <c r="V211">
        <v>0.188663174393158</v>
      </c>
      <c r="W211">
        <v>0.67219114122776202</v>
      </c>
      <c r="X211">
        <v>-1.1623635783259201</v>
      </c>
      <c r="Y211" s="4">
        <v>61.774368522695397</v>
      </c>
      <c r="Z211">
        <v>12.959822013764301</v>
      </c>
      <c r="AA211">
        <v>-0.30935959050836298</v>
      </c>
      <c r="AB211">
        <v>-0.26984433532837898</v>
      </c>
      <c r="AC211">
        <v>31.506964879550001</v>
      </c>
      <c r="AD211">
        <v>120.403535043056</v>
      </c>
      <c r="AE211">
        <v>12.0000592134892</v>
      </c>
      <c r="AF211">
        <v>138.54131000000001</v>
      </c>
      <c r="AG211">
        <v>133.45492999999999</v>
      </c>
      <c r="AH211">
        <v>-0.32801999999999998</v>
      </c>
      <c r="AI211">
        <v>31.5069651900588</v>
      </c>
      <c r="AJ211">
        <v>120.403534532604</v>
      </c>
      <c r="AK211">
        <v>12.0047974316403</v>
      </c>
      <c r="AL211">
        <v>1.16493943437845E-2</v>
      </c>
      <c r="AM211">
        <v>4.1294863452051002E-2</v>
      </c>
      <c r="AN211">
        <v>0.98303706415238401</v>
      </c>
      <c r="AP211" s="5">
        <v>5.4489969073105904</v>
      </c>
    </row>
    <row r="212" spans="1:42">
      <c r="A212">
        <v>1573525440.8469999</v>
      </c>
      <c r="B212">
        <v>31.506996969999999</v>
      </c>
      <c r="C212">
        <v>120.403550989999</v>
      </c>
      <c r="D212">
        <v>12.5245</v>
      </c>
      <c r="E212">
        <v>0.65961878514152505</v>
      </c>
      <c r="F212">
        <v>1.2640978661898701</v>
      </c>
      <c r="G212">
        <v>112.773348893814</v>
      </c>
      <c r="H212">
        <v>-121.01612866205799</v>
      </c>
      <c r="I212">
        <v>147.441460693702</v>
      </c>
      <c r="J212">
        <v>-0.17494476232712899</v>
      </c>
      <c r="K212">
        <v>139.46493000000001</v>
      </c>
      <c r="L212">
        <v>134.91739999999999</v>
      </c>
      <c r="M212">
        <v>-0.33223000000000003</v>
      </c>
      <c r="N212">
        <v>0.66147232071892004</v>
      </c>
      <c r="O212">
        <v>2.2391288630060302</v>
      </c>
      <c r="P212" s="4">
        <v>56.304473199155098</v>
      </c>
      <c r="Q212">
        <v>12.943360194442899</v>
      </c>
      <c r="R212">
        <v>0.32201574214024298</v>
      </c>
      <c r="S212">
        <v>0.49170345028555201</v>
      </c>
      <c r="T212">
        <v>135.18208895867599</v>
      </c>
      <c r="U212">
        <v>135.346036222685</v>
      </c>
      <c r="V212">
        <v>0.19171476232711099</v>
      </c>
      <c r="W212">
        <v>0.65961878514151595</v>
      </c>
      <c r="X212">
        <v>-1.2640978661898701</v>
      </c>
      <c r="Y212" s="4">
        <v>61.773910505682899</v>
      </c>
      <c r="Z212">
        <v>12.952382484185</v>
      </c>
      <c r="AA212">
        <v>-0.30455424258158798</v>
      </c>
      <c r="AB212">
        <v>-0.240310105283844</v>
      </c>
      <c r="AC212">
        <v>31.506958150893301</v>
      </c>
      <c r="AD212">
        <v>120.403550781886</v>
      </c>
      <c r="AE212">
        <v>12.0006382381543</v>
      </c>
      <c r="AP212" s="5">
        <v>5.4694373065278503</v>
      </c>
    </row>
    <row r="213" spans="1:42">
      <c r="A213">
        <v>1573525440.9809999</v>
      </c>
      <c r="B213">
        <v>31.506990770000002</v>
      </c>
      <c r="C213">
        <v>120.40356718</v>
      </c>
      <c r="D213">
        <v>12.5299</v>
      </c>
      <c r="E213">
        <v>0.62132409779972197</v>
      </c>
      <c r="F213">
        <v>1.15607121391696</v>
      </c>
      <c r="G213">
        <v>112.772340787603</v>
      </c>
      <c r="H213">
        <v>-121.703553189967</v>
      </c>
      <c r="I213">
        <v>148.979446704395</v>
      </c>
      <c r="J213">
        <v>-0.18029592370505201</v>
      </c>
      <c r="K213">
        <v>140.38491999999999</v>
      </c>
      <c r="L213">
        <v>136.37440000000001</v>
      </c>
      <c r="M213">
        <v>-0.33340999999999998</v>
      </c>
      <c r="N213">
        <v>0.59765710024952401</v>
      </c>
      <c r="O213">
        <v>2.2758135009674398</v>
      </c>
      <c r="P213" s="4">
        <v>56.293169841138003</v>
      </c>
      <c r="Q213">
        <v>12.941200003015799</v>
      </c>
      <c r="R213">
        <v>0.32555627633206902</v>
      </c>
      <c r="S213">
        <v>0.48433016774106802</v>
      </c>
      <c r="T213">
        <v>136.012549469715</v>
      </c>
      <c r="U213">
        <v>136.81174041871699</v>
      </c>
      <c r="V213">
        <v>0.19706592370503401</v>
      </c>
      <c r="W213">
        <v>0.62132409779971198</v>
      </c>
      <c r="X213">
        <v>-1.15607121391695</v>
      </c>
      <c r="Y213" s="4">
        <v>61.774918611894002</v>
      </c>
      <c r="Z213">
        <v>12.9493343187874</v>
      </c>
      <c r="AA213">
        <v>-0.319170795820025</v>
      </c>
      <c r="AB213">
        <v>-0.222162133069394</v>
      </c>
      <c r="AC213">
        <v>31.5069511396295</v>
      </c>
      <c r="AD213">
        <v>120.40356697021301</v>
      </c>
      <c r="AE213">
        <v>11.999509316869</v>
      </c>
      <c r="AP213" s="5">
        <v>5.4817487707560097</v>
      </c>
    </row>
    <row r="214" spans="1:42">
      <c r="A214">
        <v>1573525441.1140001</v>
      </c>
      <c r="B214">
        <v>31.506984079999899</v>
      </c>
      <c r="C214">
        <v>120.40358457000001</v>
      </c>
      <c r="D214">
        <v>12.5322</v>
      </c>
      <c r="E214">
        <v>0.64344255470543998</v>
      </c>
      <c r="F214">
        <v>1.06068567662901</v>
      </c>
      <c r="G214">
        <v>112.77202837326401</v>
      </c>
      <c r="H214">
        <v>-122.44530622001101</v>
      </c>
      <c r="I214">
        <v>150.63142816817901</v>
      </c>
      <c r="J214">
        <v>-0.18254290624431399</v>
      </c>
      <c r="K214">
        <v>141.30583999999999</v>
      </c>
      <c r="L214">
        <v>137.82802000000001</v>
      </c>
      <c r="M214">
        <v>-0.33968999999999999</v>
      </c>
      <c r="N214">
        <v>0.62934012338467404</v>
      </c>
      <c r="O214">
        <v>2.45388131901684</v>
      </c>
      <c r="P214" s="4">
        <v>56.296939939315102</v>
      </c>
      <c r="Q214">
        <v>12.8993128356701</v>
      </c>
      <c r="R214">
        <v>0.32968281805458899</v>
      </c>
      <c r="S214">
        <v>0.51490220517501295</v>
      </c>
      <c r="T214">
        <v>136.907925023925</v>
      </c>
      <c r="U214">
        <v>138.38576168006799</v>
      </c>
      <c r="V214">
        <v>0.19931290624429601</v>
      </c>
      <c r="W214">
        <v>0.64344255470542999</v>
      </c>
      <c r="X214">
        <v>-1.06068567662901</v>
      </c>
      <c r="Y214" s="4">
        <v>61.775231026232603</v>
      </c>
      <c r="Z214">
        <v>12.891418580154699</v>
      </c>
      <c r="AA214">
        <v>-0.29332656175953498</v>
      </c>
      <c r="AB214">
        <v>-0.231098895297006</v>
      </c>
      <c r="AC214">
        <v>31.506944117116799</v>
      </c>
      <c r="AD214">
        <v>120.40358312404901</v>
      </c>
      <c r="AE214">
        <v>11.9932808112353</v>
      </c>
      <c r="AF214">
        <v>141.17581999999999</v>
      </c>
      <c r="AG214">
        <v>137.69397000000001</v>
      </c>
      <c r="AH214">
        <v>-0.32962999999999998</v>
      </c>
      <c r="AI214">
        <v>31.506945169583901</v>
      </c>
      <c r="AJ214">
        <v>120.40358158927</v>
      </c>
      <c r="AK214">
        <v>12.0033350456506</v>
      </c>
      <c r="AL214">
        <v>1.0707857588170999E-2</v>
      </c>
      <c r="AM214">
        <v>4.2022109819210701E-2</v>
      </c>
      <c r="AN214">
        <v>0.982413147709287</v>
      </c>
      <c r="AP214" s="5">
        <v>5.4782910869174097</v>
      </c>
    </row>
    <row r="215" spans="1:42">
      <c r="A215">
        <v>1573525441.247</v>
      </c>
      <c r="B215">
        <v>31.506977429999999</v>
      </c>
      <c r="C215">
        <v>120.403601889999</v>
      </c>
      <c r="D215">
        <v>12.5284</v>
      </c>
      <c r="E215">
        <v>0.62748419913819997</v>
      </c>
      <c r="F215">
        <v>1.1053190417446399</v>
      </c>
      <c r="G215">
        <v>112.762581550617</v>
      </c>
      <c r="H215">
        <v>-123.182623828134</v>
      </c>
      <c r="I215">
        <v>152.27675997323701</v>
      </c>
      <c r="J215">
        <v>-0.17868961667165401</v>
      </c>
      <c r="K215">
        <v>142.07928000000001</v>
      </c>
      <c r="L215">
        <v>139.13057000000001</v>
      </c>
      <c r="M215">
        <v>-0.33635999999999999</v>
      </c>
      <c r="N215">
        <v>0.57453267209468495</v>
      </c>
      <c r="O215">
        <v>2.3842355995326199</v>
      </c>
      <c r="P215" s="4">
        <v>56.269726654633203</v>
      </c>
      <c r="Q215">
        <v>12.6874698165594</v>
      </c>
      <c r="R215">
        <v>0.34663576230054199</v>
      </c>
      <c r="S215">
        <v>0.45579294585020202</v>
      </c>
      <c r="T215">
        <v>137.79825334514101</v>
      </c>
      <c r="U215">
        <v>139.95358484752799</v>
      </c>
      <c r="V215">
        <v>0.195459616671635</v>
      </c>
      <c r="W215">
        <v>0.62748419913818998</v>
      </c>
      <c r="X215">
        <v>-1.1053190417446299</v>
      </c>
      <c r="Y215" s="4">
        <v>61.784677848880001</v>
      </c>
      <c r="Z215">
        <v>12.8568113784094</v>
      </c>
      <c r="AA215">
        <v>-0.28530217058485102</v>
      </c>
      <c r="AB215">
        <v>-0.27965614861843102</v>
      </c>
      <c r="AC215">
        <v>31.506938289242498</v>
      </c>
      <c r="AD215">
        <v>120.403597547286</v>
      </c>
      <c r="AE215">
        <v>11.996656197123199</v>
      </c>
      <c r="AP215" s="5">
        <v>5.5149511942467502</v>
      </c>
    </row>
    <row r="216" spans="1:42">
      <c r="A216">
        <v>1573525441.381</v>
      </c>
      <c r="B216">
        <v>31.506971</v>
      </c>
      <c r="C216">
        <v>120.40361680999899</v>
      </c>
      <c r="D216">
        <v>12.462199999999999</v>
      </c>
      <c r="E216">
        <v>0.59500507051006202</v>
      </c>
      <c r="F216">
        <v>1.0707107343836</v>
      </c>
      <c r="G216">
        <v>112.68899323878701</v>
      </c>
      <c r="H216">
        <v>-123.89555006919601</v>
      </c>
      <c r="I216">
        <v>153.694101047006</v>
      </c>
      <c r="J216">
        <v>-0.11244178792130501</v>
      </c>
      <c r="K216">
        <v>142.93572</v>
      </c>
      <c r="L216">
        <v>140.51369</v>
      </c>
      <c r="M216">
        <v>-0.33058999999999999</v>
      </c>
      <c r="N216">
        <v>0.52643400842704402</v>
      </c>
      <c r="O216">
        <v>2.4060524949782098</v>
      </c>
      <c r="P216" s="4">
        <v>56.270377229161099</v>
      </c>
      <c r="Q216">
        <v>12.621310684877701</v>
      </c>
      <c r="R216">
        <v>0.35562458089571303</v>
      </c>
      <c r="S216">
        <v>0.49979486937394002</v>
      </c>
      <c r="T216">
        <v>138.64263592479099</v>
      </c>
      <c r="U216">
        <v>141.29676674279401</v>
      </c>
      <c r="V216">
        <v>0.12921178792128599</v>
      </c>
      <c r="W216">
        <v>0.59500507051005302</v>
      </c>
      <c r="X216">
        <v>-1.07071073438359</v>
      </c>
      <c r="Y216" s="4">
        <v>61.858266160709199</v>
      </c>
      <c r="Z216">
        <v>12.826101459976501</v>
      </c>
      <c r="AA216">
        <v>-0.36213795972514701</v>
      </c>
      <c r="AB216">
        <v>-0.27597595278317999</v>
      </c>
      <c r="AC216">
        <v>31.5069317852249</v>
      </c>
      <c r="AD216">
        <v>120.403612897841</v>
      </c>
      <c r="AE216">
        <v>12.002475568093301</v>
      </c>
      <c r="AF216">
        <v>143.09361000000001</v>
      </c>
      <c r="AG216">
        <v>140.67192</v>
      </c>
      <c r="AH216">
        <v>-0.34999000000000002</v>
      </c>
      <c r="AI216">
        <v>31.506930503255901</v>
      </c>
      <c r="AJ216">
        <v>120.403614713883</v>
      </c>
      <c r="AK216">
        <v>11.9830825841054</v>
      </c>
      <c r="AL216">
        <v>9.1935547694271501E-3</v>
      </c>
      <c r="AM216">
        <v>4.2082051811444997E-2</v>
      </c>
      <c r="AN216">
        <v>0.98224745736344199</v>
      </c>
      <c r="AP216" s="5">
        <v>5.5878889315480604</v>
      </c>
    </row>
    <row r="217" spans="1:42">
      <c r="A217">
        <v>1573525441.513</v>
      </c>
      <c r="B217">
        <v>31.506964350000001</v>
      </c>
      <c r="C217">
        <v>120.40363406</v>
      </c>
      <c r="D217">
        <v>12.4611</v>
      </c>
      <c r="E217">
        <v>0.58873552423279496</v>
      </c>
      <c r="F217">
        <v>1.2042156120291601</v>
      </c>
      <c r="G217">
        <v>112.68962051056</v>
      </c>
      <c r="H217">
        <v>-124.632867335287</v>
      </c>
      <c r="I217">
        <v>155.33278366438199</v>
      </c>
      <c r="J217">
        <v>-0.111287704159302</v>
      </c>
      <c r="K217">
        <v>144.00547</v>
      </c>
      <c r="L217">
        <v>142.10812000000001</v>
      </c>
      <c r="M217">
        <v>-0.35653000000000001</v>
      </c>
      <c r="N217">
        <v>0.57934699771043496</v>
      </c>
      <c r="O217">
        <v>2.2620621492359798</v>
      </c>
      <c r="P217" s="4">
        <v>56.268128267131097</v>
      </c>
      <c r="Q217">
        <v>12.7956323841303</v>
      </c>
      <c r="R217">
        <v>0.30567248751692999</v>
      </c>
      <c r="S217">
        <v>0.47224964644767797</v>
      </c>
      <c r="T217">
        <v>139.532332068557</v>
      </c>
      <c r="U217">
        <v>142.85797084320399</v>
      </c>
      <c r="V217">
        <v>0.128057704159283</v>
      </c>
      <c r="W217">
        <v>0.58873552423278497</v>
      </c>
      <c r="X217">
        <v>-1.2042156120291601</v>
      </c>
      <c r="Y217" s="4">
        <v>61.857638888936698</v>
      </c>
      <c r="Z217">
        <v>12.828941361501199</v>
      </c>
      <c r="AA217">
        <v>-0.33936868687994198</v>
      </c>
      <c r="AB217">
        <v>-0.251095176232424</v>
      </c>
      <c r="AC217">
        <v>31.506923547151601</v>
      </c>
      <c r="AD217">
        <v>120.403630676104</v>
      </c>
      <c r="AE217">
        <v>11.9765948578715</v>
      </c>
      <c r="AP217" s="5">
        <v>5.5895106218056396</v>
      </c>
    </row>
    <row r="218" spans="1:42">
      <c r="A218">
        <v>1573525441.6470001</v>
      </c>
      <c r="B218">
        <v>31.506957709999998</v>
      </c>
      <c r="C218">
        <v>120.40365130999901</v>
      </c>
      <c r="D218">
        <v>12.464700000000001</v>
      </c>
      <c r="E218">
        <v>0.62033597787941097</v>
      </c>
      <c r="F218">
        <v>1.1153098638346099</v>
      </c>
      <c r="G218">
        <v>112.679932426921</v>
      </c>
      <c r="H218">
        <v>-125.36907565118101</v>
      </c>
      <c r="I218">
        <v>156.971466608849</v>
      </c>
      <c r="J218">
        <v>-0.11483313692256999</v>
      </c>
      <c r="K218">
        <v>144.96499</v>
      </c>
      <c r="L218">
        <v>143.6362</v>
      </c>
      <c r="M218">
        <v>-0.36249999999999999</v>
      </c>
      <c r="N218">
        <v>0.548672792242341</v>
      </c>
      <c r="O218">
        <v>2.3772398771530199</v>
      </c>
      <c r="P218" s="4">
        <v>56.268144363787499</v>
      </c>
      <c r="Q218">
        <v>12.8613680674838</v>
      </c>
      <c r="R218">
        <v>0.30322879811297399</v>
      </c>
      <c r="S218">
        <v>0.50104653805864996</v>
      </c>
      <c r="T218">
        <v>140.42092431129899</v>
      </c>
      <c r="U218">
        <v>144.419280646868</v>
      </c>
      <c r="V218">
        <v>0.13160313692254999</v>
      </c>
      <c r="W218">
        <v>0.62033597787940098</v>
      </c>
      <c r="X218">
        <v>-1.1153098638346</v>
      </c>
      <c r="Y218" s="4">
        <v>61.867326972575398</v>
      </c>
      <c r="Z218">
        <v>12.808263908533601</v>
      </c>
      <c r="AA218">
        <v>-0.34716010378435402</v>
      </c>
      <c r="AB218">
        <v>-0.21600342982185999</v>
      </c>
      <c r="AC218">
        <v>31.506916241880099</v>
      </c>
      <c r="AD218">
        <v>120.403647648817</v>
      </c>
      <c r="AE218">
        <v>11.970680729486</v>
      </c>
      <c r="AF218">
        <v>145.08886999999999</v>
      </c>
      <c r="AG218">
        <v>143.79255000000001</v>
      </c>
      <c r="AH218">
        <v>-0.38145000000000001</v>
      </c>
      <c r="AI218">
        <v>31.506915263644402</v>
      </c>
      <c r="AJ218">
        <v>120.403649411142</v>
      </c>
      <c r="AK218">
        <v>11.951737057417599</v>
      </c>
      <c r="AL218">
        <v>8.8187040917636402E-3</v>
      </c>
      <c r="AM218">
        <v>4.1305808785549097E-2</v>
      </c>
      <c r="AN218">
        <v>0.982038418623288</v>
      </c>
      <c r="AP218" s="5">
        <v>5.5991826087879097</v>
      </c>
    </row>
    <row r="219" spans="1:42">
      <c r="A219">
        <v>1573525441.78</v>
      </c>
      <c r="B219">
        <v>31.506951569999998</v>
      </c>
      <c r="C219">
        <v>120.40366726000001</v>
      </c>
      <c r="D219">
        <v>12.4665</v>
      </c>
      <c r="E219">
        <v>0.62686905153296202</v>
      </c>
      <c r="F219">
        <v>1.18830110542406</v>
      </c>
      <c r="G219">
        <v>112.68993419932499</v>
      </c>
      <c r="H219">
        <v>-126.04984633502301</v>
      </c>
      <c r="I219">
        <v>158.486654780637</v>
      </c>
      <c r="J219">
        <v>-0.11658223003030301</v>
      </c>
      <c r="K219">
        <v>146.02117000000001</v>
      </c>
      <c r="L219">
        <v>145.25542999999999</v>
      </c>
      <c r="M219">
        <v>-0.3871</v>
      </c>
      <c r="N219">
        <v>0.53892434548122503</v>
      </c>
      <c r="O219">
        <v>2.3642257589913198</v>
      </c>
      <c r="P219" s="4">
        <v>56.260665242685199</v>
      </c>
      <c r="Q219">
        <v>12.9796368746497</v>
      </c>
      <c r="R219">
        <v>0.29005786833036601</v>
      </c>
      <c r="S219">
        <v>0.49806363072520399</v>
      </c>
      <c r="T219">
        <v>141.24259473000501</v>
      </c>
      <c r="U219">
        <v>145.86292244555901</v>
      </c>
      <c r="V219">
        <v>0.13335223003028401</v>
      </c>
      <c r="W219">
        <v>0.62686905153295203</v>
      </c>
      <c r="X219">
        <v>-1.18830110542405</v>
      </c>
      <c r="Y219" s="4">
        <v>61.857325200171402</v>
      </c>
      <c r="Z219">
        <v>12.745974125659499</v>
      </c>
      <c r="AA219">
        <v>-0.32396785748395701</v>
      </c>
      <c r="AB219">
        <v>-0.25315549635550599</v>
      </c>
      <c r="AC219">
        <v>31.506908146885401</v>
      </c>
      <c r="AD219">
        <v>120.40366567338501</v>
      </c>
      <c r="AE219">
        <v>11.9461413910612</v>
      </c>
      <c r="AP219" s="5">
        <v>5.5966599574862101</v>
      </c>
    </row>
    <row r="220" spans="1:42">
      <c r="A220">
        <v>1573525441.9130001</v>
      </c>
      <c r="B220">
        <v>31.506944979999901</v>
      </c>
      <c r="C220">
        <v>120.40368443</v>
      </c>
      <c r="D220">
        <v>12.4681</v>
      </c>
      <c r="E220">
        <v>0.60128994578764206</v>
      </c>
      <c r="F220">
        <v>1.1851869847921499</v>
      </c>
      <c r="G220">
        <v>112.673762179771</v>
      </c>
      <c r="H220">
        <v>-126.780510310734</v>
      </c>
      <c r="I220">
        <v>160.117738401845</v>
      </c>
      <c r="J220">
        <v>-0.118126989919367</v>
      </c>
      <c r="K220">
        <v>146.76034000000001</v>
      </c>
      <c r="L220">
        <v>146.50846999999999</v>
      </c>
      <c r="M220">
        <v>-0.37418000000000001</v>
      </c>
      <c r="N220">
        <v>0.52639979863851205</v>
      </c>
      <c r="O220">
        <v>2.2369433902362301</v>
      </c>
      <c r="P220" s="4">
        <v>56.244380740135199</v>
      </c>
      <c r="Q220">
        <v>12.7727897726697</v>
      </c>
      <c r="R220">
        <v>0.32594143684372401</v>
      </c>
      <c r="S220">
        <v>0.45391173947395103</v>
      </c>
      <c r="T220">
        <v>142.124945597867</v>
      </c>
      <c r="U220">
        <v>147.41719416271701</v>
      </c>
      <c r="V220">
        <v>0.13489698991934801</v>
      </c>
      <c r="W220">
        <v>0.60128994578763195</v>
      </c>
      <c r="X220">
        <v>-1.1851869847921499</v>
      </c>
      <c r="Y220" s="4">
        <v>61.873497219725401</v>
      </c>
      <c r="Z220">
        <v>12.7670860364207</v>
      </c>
      <c r="AA220">
        <v>-0.33947847202383602</v>
      </c>
      <c r="AB220">
        <v>-0.23477496813594201</v>
      </c>
      <c r="AC220">
        <v>31.506902584258601</v>
      </c>
      <c r="AD220">
        <v>120.403679543509</v>
      </c>
      <c r="AE220">
        <v>11.9591069417074</v>
      </c>
      <c r="AF220">
        <v>146.72583</v>
      </c>
      <c r="AG220">
        <v>146.47463999999999</v>
      </c>
      <c r="AH220">
        <v>-0.37171999999999999</v>
      </c>
      <c r="AI220">
        <v>31.5069028651046</v>
      </c>
      <c r="AJ220">
        <v>120.40367915448201</v>
      </c>
      <c r="AK220">
        <v>11.961565374396701</v>
      </c>
      <c r="AL220">
        <v>9.0754227631593496E-3</v>
      </c>
      <c r="AM220">
        <v>3.8874962173412998E-2</v>
      </c>
      <c r="AN220">
        <v>0.98164668552204404</v>
      </c>
      <c r="AP220" s="5">
        <v>5.62911647959021</v>
      </c>
    </row>
    <row r="221" spans="1:42">
      <c r="A221">
        <v>1573525442.046</v>
      </c>
      <c r="B221">
        <v>31.506939330000002</v>
      </c>
      <c r="C221">
        <v>120.40369913999901</v>
      </c>
      <c r="D221">
        <v>12.4709</v>
      </c>
      <c r="E221">
        <v>0.60439126964720502</v>
      </c>
      <c r="F221">
        <v>1.03579680823301</v>
      </c>
      <c r="G221">
        <v>112.673006337548</v>
      </c>
      <c r="H221">
        <v>-127.406951950169</v>
      </c>
      <c r="I221">
        <v>161.515131758032</v>
      </c>
      <c r="J221">
        <v>-0.120879255844343</v>
      </c>
      <c r="K221">
        <v>147.63285999999999</v>
      </c>
      <c r="L221">
        <v>147.91059000000001</v>
      </c>
      <c r="M221">
        <v>-0.37669999999999998</v>
      </c>
      <c r="N221">
        <v>0.507119225032441</v>
      </c>
      <c r="O221">
        <v>2.39796764896328</v>
      </c>
      <c r="P221" s="4">
        <v>56.240202888292998</v>
      </c>
      <c r="Q221">
        <v>12.7142132907099</v>
      </c>
      <c r="R221">
        <v>0.33158838943721403</v>
      </c>
      <c r="S221">
        <v>0.49320434550513098</v>
      </c>
      <c r="T221">
        <v>142.88133940035701</v>
      </c>
      <c r="U221">
        <v>148.74873677753999</v>
      </c>
      <c r="V221">
        <v>0.137649255844323</v>
      </c>
      <c r="W221">
        <v>0.60439126964719503</v>
      </c>
      <c r="X221">
        <v>-1.03579680823301</v>
      </c>
      <c r="Y221" s="4">
        <v>61.874253061948998</v>
      </c>
      <c r="Z221">
        <v>12.722714247788</v>
      </c>
      <c r="AA221">
        <v>-0.327600102643819</v>
      </c>
      <c r="AB221">
        <v>-0.22818440323120601</v>
      </c>
      <c r="AC221">
        <v>31.5068959521425</v>
      </c>
      <c r="AD221">
        <v>120.40369510924199</v>
      </c>
      <c r="AE221">
        <v>11.9566393550485</v>
      </c>
      <c r="AP221" s="5">
        <v>5.634050173656</v>
      </c>
    </row>
    <row r="222" spans="1:42">
      <c r="A222">
        <v>1573525442.1800001</v>
      </c>
      <c r="B222">
        <v>31.50693278</v>
      </c>
      <c r="C222">
        <v>120.40371622000001</v>
      </c>
      <c r="D222">
        <v>12.4695</v>
      </c>
      <c r="E222">
        <v>0.54394466916034701</v>
      </c>
      <c r="F222">
        <v>1.18850053763411</v>
      </c>
      <c r="G222">
        <v>112.663646495934</v>
      </c>
      <c r="H222">
        <v>-128.133180386682</v>
      </c>
      <c r="I222">
        <v>163.13766606757599</v>
      </c>
      <c r="J222">
        <v>-0.11942339338758499</v>
      </c>
      <c r="K222">
        <v>148.88623000000001</v>
      </c>
      <c r="L222">
        <v>149.72810000000001</v>
      </c>
      <c r="M222">
        <v>-0.41041</v>
      </c>
      <c r="N222">
        <v>0.46672845161238702</v>
      </c>
      <c r="O222">
        <v>2.47030635961457</v>
      </c>
      <c r="P222" s="4">
        <v>56.249429583910299</v>
      </c>
      <c r="Q222">
        <v>13.052990403758301</v>
      </c>
      <c r="R222">
        <v>0.269687797785434</v>
      </c>
      <c r="S222">
        <v>0.51122230234766597</v>
      </c>
      <c r="T222">
        <v>143.75846240455601</v>
      </c>
      <c r="U222">
        <v>150.29491935510001</v>
      </c>
      <c r="V222">
        <v>0.136193393387565</v>
      </c>
      <c r="W222">
        <v>0.54394466916033701</v>
      </c>
      <c r="X222">
        <v>-1.1885005376341</v>
      </c>
      <c r="Y222" s="4">
        <v>61.8836129035627</v>
      </c>
      <c r="Z222">
        <v>12.683887981394999</v>
      </c>
      <c r="AA222">
        <v>-0.28629020938716998</v>
      </c>
      <c r="AB222">
        <v>-0.26763849019225</v>
      </c>
      <c r="AC222">
        <v>31.506886256651399</v>
      </c>
      <c r="AD222">
        <v>120.403715408837</v>
      </c>
      <c r="AE222">
        <v>11.923000782728099</v>
      </c>
      <c r="AF222">
        <v>148.60084000000001</v>
      </c>
      <c r="AG222">
        <v>149.41063</v>
      </c>
      <c r="AH222">
        <v>-0.38962999999999998</v>
      </c>
      <c r="AI222">
        <v>31.506888546879601</v>
      </c>
      <c r="AJ222">
        <v>120.403711796572</v>
      </c>
      <c r="AK222">
        <v>11.9437667038291</v>
      </c>
      <c r="AL222">
        <v>8.1288181409154697E-3</v>
      </c>
      <c r="AM222">
        <v>4.13084396297064E-2</v>
      </c>
      <c r="AN222">
        <v>0.98156760234053497</v>
      </c>
      <c r="AP222" s="5">
        <v>5.6341833196523998</v>
      </c>
    </row>
    <row r="223" spans="1:42">
      <c r="A223">
        <v>1573525442.313</v>
      </c>
      <c r="B223">
        <v>31.506926699999902</v>
      </c>
      <c r="C223">
        <v>120.40373205</v>
      </c>
      <c r="D223">
        <v>12.469099999999999</v>
      </c>
      <c r="E223">
        <v>0.57212822551467102</v>
      </c>
      <c r="F223">
        <v>1.2490942228302999</v>
      </c>
      <c r="G223">
        <v>112.62292297082899</v>
      </c>
      <c r="H223">
        <v>-128.80729760206501</v>
      </c>
      <c r="I223">
        <v>164.641455423862</v>
      </c>
      <c r="J223">
        <v>-0.11897115585526299</v>
      </c>
      <c r="K223">
        <v>149.50512000000001</v>
      </c>
      <c r="L223">
        <v>150.84190000000001</v>
      </c>
      <c r="M223">
        <v>-0.39473999999999998</v>
      </c>
      <c r="N223">
        <v>0.43425095841153</v>
      </c>
      <c r="O223">
        <v>2.2732455321099998</v>
      </c>
      <c r="P223" s="4">
        <v>56.253507218471398</v>
      </c>
      <c r="Q223">
        <v>12.6704113190273</v>
      </c>
      <c r="R223">
        <v>0.299675059148792</v>
      </c>
      <c r="S223">
        <v>0.45681768889465901</v>
      </c>
      <c r="T223">
        <v>144.57242629344901</v>
      </c>
      <c r="U223">
        <v>151.72784616262899</v>
      </c>
      <c r="V223">
        <v>0.13574115585524199</v>
      </c>
      <c r="W223">
        <v>0.57212822551466103</v>
      </c>
      <c r="X223">
        <v>-1.2490942228302899</v>
      </c>
      <c r="Y223" s="4">
        <v>61.924336428667701</v>
      </c>
      <c r="Z223">
        <v>12.6472380157257</v>
      </c>
      <c r="AA223">
        <v>-0.35264782690124702</v>
      </c>
      <c r="AB223">
        <v>-0.260152462536752</v>
      </c>
      <c r="AC223">
        <v>31.506881654592899</v>
      </c>
      <c r="AD223">
        <v>120.403727699534</v>
      </c>
      <c r="AE223">
        <v>11.938711438327999</v>
      </c>
      <c r="AP223" s="5">
        <v>5.6708292101962501</v>
      </c>
    </row>
    <row r="224" spans="1:42">
      <c r="A224">
        <v>1573525442.447</v>
      </c>
      <c r="B224">
        <v>31.506920239999999</v>
      </c>
      <c r="C224">
        <v>120.403748269999</v>
      </c>
      <c r="D224">
        <v>12.4305</v>
      </c>
      <c r="E224">
        <v>0.62208103905582002</v>
      </c>
      <c r="F224">
        <v>1.2559025881299299</v>
      </c>
      <c r="G224">
        <v>112.540867800353</v>
      </c>
      <c r="H224">
        <v>-129.52354703470101</v>
      </c>
      <c r="I224">
        <v>166.18229289831899</v>
      </c>
      <c r="J224">
        <v>-8.0316669616088604E-2</v>
      </c>
      <c r="K224">
        <v>150.55871999999999</v>
      </c>
      <c r="L224">
        <v>152.45045999999999</v>
      </c>
      <c r="M224">
        <v>-0.40276000000000001</v>
      </c>
      <c r="N224">
        <v>0.50378138152114604</v>
      </c>
      <c r="O224">
        <v>2.3065614432124799</v>
      </c>
      <c r="P224" s="4">
        <v>56.299666864717601</v>
      </c>
      <c r="Q224">
        <v>12.8206113416636</v>
      </c>
      <c r="R224">
        <v>0.31158481210591399</v>
      </c>
      <c r="S224">
        <v>0.51235863579094698</v>
      </c>
      <c r="T224">
        <v>145.431852233558</v>
      </c>
      <c r="U224">
        <v>153.193649841813</v>
      </c>
      <c r="V224">
        <v>9.7086669616068294E-2</v>
      </c>
      <c r="W224">
        <v>0.62208103905581003</v>
      </c>
      <c r="X224">
        <v>-1.2559025881299299</v>
      </c>
      <c r="Y224" s="4">
        <v>62.006391599143399</v>
      </c>
      <c r="Z224">
        <v>12.618309131768401</v>
      </c>
      <c r="AA224">
        <v>-0.37294145536302897</v>
      </c>
      <c r="AB224">
        <v>-0.267298439949477</v>
      </c>
      <c r="AC224">
        <v>31.506873573610498</v>
      </c>
      <c r="AD224">
        <v>120.403745609692</v>
      </c>
      <c r="AE224">
        <v>11.9307543672621</v>
      </c>
      <c r="AP224" s="5">
        <v>5.7067247344257801</v>
      </c>
    </row>
    <row r="225" spans="1:42">
      <c r="A225">
        <v>1573525442.5799999</v>
      </c>
      <c r="B225">
        <v>31.50691372</v>
      </c>
      <c r="C225">
        <v>120.40376525000001</v>
      </c>
      <c r="D225">
        <v>12.436</v>
      </c>
      <c r="E225">
        <v>0.74528855672121896</v>
      </c>
      <c r="F225">
        <v>1.3802341199969901</v>
      </c>
      <c r="G225">
        <v>112.479445355133</v>
      </c>
      <c r="H225">
        <v>-130.24644867746099</v>
      </c>
      <c r="I225">
        <v>167.79532842763899</v>
      </c>
      <c r="J225">
        <v>-8.5759696541472794E-2</v>
      </c>
      <c r="K225">
        <v>151.67234999999999</v>
      </c>
      <c r="L225">
        <v>154.09165999999999</v>
      </c>
      <c r="M225">
        <v>-0.42485000000000001</v>
      </c>
      <c r="N225">
        <v>0.64052046054630196</v>
      </c>
      <c r="O225">
        <v>2.20766208583004</v>
      </c>
      <c r="P225" s="4">
        <v>56.353104361097401</v>
      </c>
      <c r="Q225">
        <v>13.0221351956476</v>
      </c>
      <c r="R225">
        <v>0.22635342665510799</v>
      </c>
      <c r="S225">
        <v>0.481810563309297</v>
      </c>
      <c r="T225">
        <v>146.30476087942299</v>
      </c>
      <c r="U225">
        <v>154.730692749453</v>
      </c>
      <c r="V225">
        <v>0.102529696541452</v>
      </c>
      <c r="W225">
        <v>0.74528855672120897</v>
      </c>
      <c r="X225">
        <v>-1.3802341199969901</v>
      </c>
      <c r="Y225" s="4">
        <v>62.067814044363402</v>
      </c>
      <c r="Z225">
        <v>12.6220437018917</v>
      </c>
      <c r="AA225">
        <v>-0.35844295476594001</v>
      </c>
      <c r="AB225">
        <v>-0.243861283752529</v>
      </c>
      <c r="AC225">
        <v>31.5068649816365</v>
      </c>
      <c r="AD225">
        <v>120.403763921929</v>
      </c>
      <c r="AE225">
        <v>11.9087300878018</v>
      </c>
      <c r="AF225">
        <v>151.52011999999999</v>
      </c>
      <c r="AG225">
        <v>153.92222000000001</v>
      </c>
      <c r="AH225">
        <v>-0.42074</v>
      </c>
      <c r="AI225">
        <v>31.506866203183399</v>
      </c>
      <c r="AJ225">
        <v>120.403761994083</v>
      </c>
      <c r="AK225">
        <v>11.912832389585599</v>
      </c>
      <c r="AL225">
        <v>1.0880384223539199E-2</v>
      </c>
      <c r="AM225">
        <v>3.68751360172168E-2</v>
      </c>
      <c r="AN225">
        <v>0.983468846334423</v>
      </c>
      <c r="AP225" s="5">
        <v>5.7147096832659301</v>
      </c>
    </row>
    <row r="226" spans="1:42">
      <c r="A226">
        <v>1573525442.7130001</v>
      </c>
      <c r="B226">
        <v>31.506907699999999</v>
      </c>
      <c r="C226">
        <v>120.40378103</v>
      </c>
      <c r="D226">
        <v>12.443099999999999</v>
      </c>
      <c r="E226">
        <v>0.73824336576940397</v>
      </c>
      <c r="F226">
        <v>1.3076536282415201</v>
      </c>
      <c r="G226">
        <v>112.41851943951001</v>
      </c>
      <c r="H226">
        <v>-130.91391274028399</v>
      </c>
      <c r="I226">
        <v>169.29436869676999</v>
      </c>
      <c r="J226">
        <v>-9.2806400190632105E-2</v>
      </c>
      <c r="K226">
        <v>152.43688</v>
      </c>
      <c r="L226">
        <v>155.36553000000001</v>
      </c>
      <c r="M226">
        <v>-0.42269000000000001</v>
      </c>
      <c r="N226">
        <v>0.63176286434752604</v>
      </c>
      <c r="O226">
        <v>2.1696887518598902</v>
      </c>
      <c r="P226" s="4">
        <v>56.407066057140199</v>
      </c>
      <c r="Q226">
        <v>12.8161690890646</v>
      </c>
      <c r="R226">
        <v>0.27963932707322797</v>
      </c>
      <c r="S226">
        <v>0.46160727751797398</v>
      </c>
      <c r="T226">
        <v>147.11165044131499</v>
      </c>
      <c r="U226">
        <v>156.15952417357099</v>
      </c>
      <c r="V226">
        <v>0.109576400190611</v>
      </c>
      <c r="W226">
        <v>0.73824336576939398</v>
      </c>
      <c r="X226">
        <v>-1.3076536282415101</v>
      </c>
      <c r="Y226" s="4">
        <v>62.128739959986099</v>
      </c>
      <c r="Z226">
        <v>12.613642502570499</v>
      </c>
      <c r="AA226">
        <v>-0.34338424616930902</v>
      </c>
      <c r="AB226">
        <v>-0.232611149409649</v>
      </c>
      <c r="AC226">
        <v>31.506859209161199</v>
      </c>
      <c r="AD226">
        <v>120.40377803568801</v>
      </c>
      <c r="AE226">
        <v>11.9109391411766</v>
      </c>
      <c r="AP226" s="5">
        <v>5.7216739028458496</v>
      </c>
    </row>
    <row r="227" spans="1:42">
      <c r="A227">
        <v>1573525442.8469999</v>
      </c>
      <c r="B227">
        <v>31.506901710000001</v>
      </c>
      <c r="C227">
        <v>120.40379680999899</v>
      </c>
      <c r="D227">
        <v>12.446999999999999</v>
      </c>
      <c r="E227">
        <v>0.68090269567999395</v>
      </c>
      <c r="F227">
        <v>1.0218900264128701</v>
      </c>
      <c r="G227">
        <v>112.349430065159</v>
      </c>
      <c r="H227">
        <v>-131.57805016939301</v>
      </c>
      <c r="I227">
        <v>170.79340901931999</v>
      </c>
      <c r="J227">
        <v>-9.6652752857877999E-2</v>
      </c>
      <c r="K227">
        <v>153.50193999999999</v>
      </c>
      <c r="L227">
        <v>156.98480000000001</v>
      </c>
      <c r="M227">
        <v>-0.42864999999999998</v>
      </c>
      <c r="N227">
        <v>0.60671992587396095</v>
      </c>
      <c r="O227">
        <v>2.4839550507908998</v>
      </c>
      <c r="P227" s="4">
        <v>56.467400153763698</v>
      </c>
      <c r="Q227">
        <v>12.991047984670599</v>
      </c>
      <c r="R227">
        <v>0.267828371713147</v>
      </c>
      <c r="S227">
        <v>0.50338480925659501</v>
      </c>
      <c r="T227">
        <v>147.915228427865</v>
      </c>
      <c r="U227">
        <v>157.58867176318699</v>
      </c>
      <c r="V227">
        <v>0.113422752857857</v>
      </c>
      <c r="W227">
        <v>0.68090269567998396</v>
      </c>
      <c r="X227">
        <v>-1.0218900264128601</v>
      </c>
      <c r="Y227" s="4">
        <v>62.197829334337897</v>
      </c>
      <c r="Z227">
        <v>12.5818930136831</v>
      </c>
      <c r="AA227">
        <v>-0.324754974258332</v>
      </c>
      <c r="AB227">
        <v>-0.21898212010763801</v>
      </c>
      <c r="AC227">
        <v>31.506851034460301</v>
      </c>
      <c r="AD227">
        <v>120.40379606953</v>
      </c>
      <c r="AE227">
        <v>11.9050442334264</v>
      </c>
      <c r="AF227">
        <v>153.11609999999999</v>
      </c>
      <c r="AG227">
        <v>156.58571000000001</v>
      </c>
      <c r="AH227">
        <v>-0.39796999999999999</v>
      </c>
      <c r="AI227">
        <v>31.506854156604302</v>
      </c>
      <c r="AJ227">
        <v>120.40379150149001</v>
      </c>
      <c r="AK227">
        <v>11.9357051774859</v>
      </c>
      <c r="AL227">
        <v>1.03481261112453E-2</v>
      </c>
      <c r="AM227">
        <v>4.1642496114466E-2</v>
      </c>
      <c r="AN227">
        <v>0.98539253299780505</v>
      </c>
      <c r="AP227" s="5">
        <v>5.7304291805741903</v>
      </c>
    </row>
    <row r="228" spans="1:42">
      <c r="A228">
        <v>1573525442.98</v>
      </c>
      <c r="B228">
        <v>31.506895310000001</v>
      </c>
      <c r="C228">
        <v>120.403813749999</v>
      </c>
      <c r="D228">
        <v>12.444900000000001</v>
      </c>
      <c r="E228">
        <v>0.64849192739080797</v>
      </c>
      <c r="F228">
        <v>1.0697892574930801</v>
      </c>
      <c r="G228">
        <v>112.29219518209101</v>
      </c>
      <c r="H228">
        <v>-132.28764559207301</v>
      </c>
      <c r="I228">
        <v>172.40264494578199</v>
      </c>
      <c r="J228">
        <v>-9.4494759176583898E-2</v>
      </c>
      <c r="K228">
        <v>153.99716000000001</v>
      </c>
      <c r="L228">
        <v>158.00005999999999</v>
      </c>
      <c r="M228">
        <v>-0.40394999999999998</v>
      </c>
      <c r="N228">
        <v>0.52481822097530895</v>
      </c>
      <c r="O228">
        <v>2.4800398178736001</v>
      </c>
      <c r="P228" s="4">
        <v>56.503025026972601</v>
      </c>
      <c r="Q228">
        <v>12.455797984759</v>
      </c>
      <c r="R228">
        <v>0.34453695461210099</v>
      </c>
      <c r="S228">
        <v>0.48792370528610601</v>
      </c>
      <c r="T228">
        <v>148.77453000934301</v>
      </c>
      <c r="U228">
        <v>159.12319668086499</v>
      </c>
      <c r="V228">
        <v>0.11126475917656201</v>
      </c>
      <c r="W228">
        <v>0.64849192739079797</v>
      </c>
      <c r="X228">
        <v>-1.0697892574930701</v>
      </c>
      <c r="Y228" s="4">
        <v>62.255064217405298</v>
      </c>
      <c r="Z228">
        <v>12.5357283698701</v>
      </c>
      <c r="AA228">
        <v>-0.33665668676148502</v>
      </c>
      <c r="AB228">
        <v>-0.25159563210170099</v>
      </c>
      <c r="AC228">
        <v>31.5068474582805</v>
      </c>
      <c r="AD228">
        <v>120.40380720391001</v>
      </c>
      <c r="AE228">
        <v>11.929781183600401</v>
      </c>
      <c r="AP228" s="5">
        <v>5.7520391904326198</v>
      </c>
    </row>
    <row r="229" spans="1:42">
      <c r="A229">
        <v>1573525443.1129999</v>
      </c>
      <c r="B229">
        <v>31.506889839999999</v>
      </c>
      <c r="C229">
        <v>120.40382821</v>
      </c>
      <c r="D229">
        <v>12.4427</v>
      </c>
      <c r="E229">
        <v>0.65721657339119899</v>
      </c>
      <c r="F229">
        <v>1.1591176793109399</v>
      </c>
      <c r="G229">
        <v>112.235568997257</v>
      </c>
      <c r="H229">
        <v>-132.894127752721</v>
      </c>
      <c r="I229">
        <v>173.77629042901</v>
      </c>
      <c r="J229">
        <v>-9.2244857543214195E-2</v>
      </c>
      <c r="K229">
        <v>155.00252</v>
      </c>
      <c r="L229">
        <v>159.54366999999999</v>
      </c>
      <c r="M229">
        <v>-0.41372999999999999</v>
      </c>
      <c r="N229">
        <v>0.54710311488044605</v>
      </c>
      <c r="O229">
        <v>2.4268321674245499</v>
      </c>
      <c r="P229" s="4">
        <v>56.563727669977602</v>
      </c>
      <c r="Q229">
        <v>12.561513170875299</v>
      </c>
      <c r="R229">
        <v>0.29834667196074099</v>
      </c>
      <c r="S229">
        <v>0.49526955726771199</v>
      </c>
      <c r="T229">
        <v>149.508798017202</v>
      </c>
      <c r="U229">
        <v>160.43299552702899</v>
      </c>
      <c r="V229">
        <v>0.109014857543192</v>
      </c>
      <c r="W229">
        <v>0.65721657339119</v>
      </c>
      <c r="X229">
        <v>-1.1591176793109399</v>
      </c>
      <c r="Y229" s="4">
        <v>62.311690402239599</v>
      </c>
      <c r="Z229">
        <v>12.492691077518</v>
      </c>
      <c r="AA229">
        <v>-0.33421302724976198</v>
      </c>
      <c r="AB229">
        <v>-0.246048926269815</v>
      </c>
      <c r="AC229">
        <v>31.506839754735999</v>
      </c>
      <c r="AD229">
        <v>120.403824385185</v>
      </c>
      <c r="AE229">
        <v>11.9200638663023</v>
      </c>
      <c r="AF229">
        <v>154.80501000000001</v>
      </c>
      <c r="AG229">
        <v>159.31788</v>
      </c>
      <c r="AH229">
        <v>-0.40427000000000002</v>
      </c>
      <c r="AI229">
        <v>31.506841334528399</v>
      </c>
      <c r="AJ229">
        <v>120.40382182155</v>
      </c>
      <c r="AK229">
        <v>11.929513440467399</v>
      </c>
      <c r="AL229">
        <v>9.5124636810899506E-3</v>
      </c>
      <c r="AM229">
        <v>4.0603273080875003E-2</v>
      </c>
      <c r="AN229">
        <v>0.98715051194314096</v>
      </c>
      <c r="AP229" s="5">
        <v>5.7479627322620299</v>
      </c>
    </row>
    <row r="230" spans="1:42">
      <c r="A230">
        <v>1573525443.2460001</v>
      </c>
      <c r="B230">
        <v>31.506883030000001</v>
      </c>
      <c r="C230">
        <v>120.403846279999</v>
      </c>
      <c r="D230">
        <v>12.445</v>
      </c>
      <c r="E230">
        <v>0.68146336604152402</v>
      </c>
      <c r="F230">
        <v>1.2455238497680801</v>
      </c>
      <c r="G230">
        <v>112.153690276449</v>
      </c>
      <c r="H230">
        <v>-133.64918115464599</v>
      </c>
      <c r="I230">
        <v>175.49287261228901</v>
      </c>
      <c r="J230">
        <v>-9.44820609118011E-2</v>
      </c>
      <c r="K230">
        <v>155.67023</v>
      </c>
      <c r="L230">
        <v>160.71115</v>
      </c>
      <c r="M230">
        <v>-0.40562999999999999</v>
      </c>
      <c r="N230">
        <v>0.55975410605257903</v>
      </c>
      <c r="O230">
        <v>2.22772098395532</v>
      </c>
      <c r="P230" s="4">
        <v>56.624970533905902</v>
      </c>
      <c r="Q230">
        <v>12.2923918063142</v>
      </c>
      <c r="R230">
        <v>0.32940690067156297</v>
      </c>
      <c r="S230">
        <v>0.47055328151776199</v>
      </c>
      <c r="T230">
        <v>150.42355242103599</v>
      </c>
      <c r="U230">
        <v>162.07006132056799</v>
      </c>
      <c r="V230">
        <v>0.111252060911779</v>
      </c>
      <c r="W230">
        <v>0.68146336604151503</v>
      </c>
      <c r="X230">
        <v>-1.2455238497680701</v>
      </c>
      <c r="Y230" s="4">
        <v>62.393569123047101</v>
      </c>
      <c r="Z230">
        <v>12.485516844151601</v>
      </c>
      <c r="AA230">
        <v>-0.32887286140643102</v>
      </c>
      <c r="AB230">
        <v>-0.242858962025532</v>
      </c>
      <c r="AC230">
        <v>31.5068347603519</v>
      </c>
      <c r="AD230">
        <v>120.403837287222</v>
      </c>
      <c r="AE230">
        <v>11.9282093690708</v>
      </c>
      <c r="AP230" s="5">
        <v>5.7685985891411198</v>
      </c>
    </row>
    <row r="231" spans="1:42">
      <c r="A231">
        <v>1573525443.3800001</v>
      </c>
      <c r="B231">
        <v>31.50687705</v>
      </c>
      <c r="C231">
        <v>120.40386141</v>
      </c>
      <c r="D231">
        <v>12.4374</v>
      </c>
      <c r="E231">
        <v>0.64230904131606803</v>
      </c>
      <c r="F231">
        <v>1.1793152092546</v>
      </c>
      <c r="G231">
        <v>112.02893793238199</v>
      </c>
      <c r="H231">
        <v>-134.312209711555</v>
      </c>
      <c r="I231">
        <v>176.93016628480899</v>
      </c>
      <c r="J231">
        <v>-8.6828406344054004E-2</v>
      </c>
      <c r="K231">
        <v>156.2869</v>
      </c>
      <c r="L231">
        <v>161.84816000000001</v>
      </c>
      <c r="M231">
        <v>-0.39407999999999999</v>
      </c>
      <c r="N231">
        <v>0.50433508556950302</v>
      </c>
      <c r="O231">
        <v>2.16153284272138</v>
      </c>
      <c r="P231" s="4">
        <v>56.675843251062098</v>
      </c>
      <c r="Q231">
        <v>11.9942493219319</v>
      </c>
      <c r="R231">
        <v>0.402889858985085</v>
      </c>
      <c r="S231">
        <v>0.46463090099832399</v>
      </c>
      <c r="T231">
        <v>151.22015909714</v>
      </c>
      <c r="U231">
        <v>163.43784703914</v>
      </c>
      <c r="V231">
        <v>0.103598406344032</v>
      </c>
      <c r="W231">
        <v>0.64230904131605804</v>
      </c>
      <c r="X231">
        <v>-1.17931520925459</v>
      </c>
      <c r="Y231" s="4">
        <v>62.518321467115001</v>
      </c>
      <c r="Z231">
        <v>12.475675488953</v>
      </c>
      <c r="AA231">
        <v>-0.35958988458202001</v>
      </c>
      <c r="AB231">
        <v>-0.212796097808059</v>
      </c>
      <c r="AC231">
        <v>31.5068301981003</v>
      </c>
      <c r="AD231">
        <v>120.403849818908</v>
      </c>
      <c r="AE231">
        <v>11.9398031346499</v>
      </c>
      <c r="AF231">
        <v>156.22152</v>
      </c>
      <c r="AG231">
        <v>161.78348</v>
      </c>
      <c r="AH231">
        <v>-0.38993</v>
      </c>
      <c r="AI231">
        <v>31.5068307296666</v>
      </c>
      <c r="AJ231">
        <v>120.40384907572501</v>
      </c>
      <c r="AK231">
        <v>11.943949895910899</v>
      </c>
      <c r="AL231">
        <v>8.6883103150919207E-3</v>
      </c>
      <c r="AM231">
        <v>3.7514505846712898E-2</v>
      </c>
      <c r="AN231">
        <v>0.98917700269042896</v>
      </c>
      <c r="AP231" s="5">
        <v>5.8424782160528901</v>
      </c>
    </row>
    <row r="232" spans="1:42">
      <c r="A232">
        <v>1573525443.513</v>
      </c>
      <c r="B232">
        <v>31.506870749999901</v>
      </c>
      <c r="C232">
        <v>120.40387825000001</v>
      </c>
      <c r="D232">
        <v>12.440899999999999</v>
      </c>
      <c r="E232">
        <v>0.58427077221947998</v>
      </c>
      <c r="F232">
        <v>1.2237796367279901</v>
      </c>
      <c r="G232">
        <v>111.97133963560699</v>
      </c>
      <c r="H232">
        <v>-135.010716621157</v>
      </c>
      <c r="I232">
        <v>178.529903458435</v>
      </c>
      <c r="J232">
        <v>-9.02690638302132E-2</v>
      </c>
      <c r="K232">
        <v>157.04597999999999</v>
      </c>
      <c r="L232">
        <v>163.13982999999999</v>
      </c>
      <c r="M232">
        <v>-0.38784000000000002</v>
      </c>
      <c r="N232">
        <v>0.47921722464878702</v>
      </c>
      <c r="O232">
        <v>2.1375339131562598</v>
      </c>
      <c r="P232" s="4">
        <v>56.715789933087599</v>
      </c>
      <c r="Q232">
        <v>11.872967873964599</v>
      </c>
      <c r="R232">
        <v>0.42984294083821301</v>
      </c>
      <c r="S232">
        <v>0.45387117711455599</v>
      </c>
      <c r="T232">
        <v>152.06751972599</v>
      </c>
      <c r="U232">
        <v>164.96396986909701</v>
      </c>
      <c r="V232">
        <v>0.107039063830191</v>
      </c>
      <c r="W232">
        <v>0.58427077221946999</v>
      </c>
      <c r="X232">
        <v>-1.2237796367279901</v>
      </c>
      <c r="Y232" s="4">
        <v>62.575919763889402</v>
      </c>
      <c r="Z232">
        <v>12.4555395353048</v>
      </c>
      <c r="AA232">
        <v>-0.34576939517170902</v>
      </c>
      <c r="AB232">
        <v>-0.24206013678777499</v>
      </c>
      <c r="AC232">
        <v>31.506824489799101</v>
      </c>
      <c r="AD232">
        <v>120.403864113735</v>
      </c>
      <c r="AE232">
        <v>11.9460946107283</v>
      </c>
      <c r="AP232" s="5">
        <v>5.8601298308018199</v>
      </c>
    </row>
    <row r="233" spans="1:42">
      <c r="A233">
        <v>1573525443.6459999</v>
      </c>
      <c r="B233">
        <v>31.506864919999899</v>
      </c>
      <c r="C233">
        <v>120.40389386</v>
      </c>
      <c r="D233">
        <v>12.443199999999999</v>
      </c>
      <c r="E233">
        <v>0.55518159459097705</v>
      </c>
      <c r="F233">
        <v>1.20479213496294</v>
      </c>
      <c r="G233">
        <v>111.913706419693</v>
      </c>
      <c r="H233">
        <v>-135.657112413617</v>
      </c>
      <c r="I233">
        <v>180.012795367618</v>
      </c>
      <c r="J233">
        <v>-9.2513650705143294E-2</v>
      </c>
      <c r="K233">
        <v>157.83170000000001</v>
      </c>
      <c r="L233">
        <v>164.44141999999999</v>
      </c>
      <c r="M233">
        <v>-0.37374000000000002</v>
      </c>
      <c r="N233">
        <v>0.44566129102208002</v>
      </c>
      <c r="O233">
        <v>2.18459860594495</v>
      </c>
      <c r="P233" s="4">
        <v>56.760991024297802</v>
      </c>
      <c r="Q233">
        <v>11.8090082609377</v>
      </c>
      <c r="R233">
        <v>0.41764489527811999</v>
      </c>
      <c r="S233">
        <v>0.45314684711591602</v>
      </c>
      <c r="T233">
        <v>152.85190186038199</v>
      </c>
      <c r="U233">
        <v>166.37872801170499</v>
      </c>
      <c r="V233">
        <v>0.109283650705121</v>
      </c>
      <c r="W233">
        <v>0.55518159459096805</v>
      </c>
      <c r="X233">
        <v>-1.20479213496294</v>
      </c>
      <c r="Y233" s="4">
        <v>62.633552979803802</v>
      </c>
      <c r="Z233">
        <v>12.4317806014684</v>
      </c>
      <c r="AA233">
        <v>-0.36142961272084301</v>
      </c>
      <c r="AB233">
        <v>-0.22995141225966201</v>
      </c>
      <c r="AC233">
        <v>31.506818550821698</v>
      </c>
      <c r="AD233">
        <v>120.40387853915399</v>
      </c>
      <c r="AE233">
        <v>11.960247348994001</v>
      </c>
      <c r="AF233">
        <v>157.81976</v>
      </c>
      <c r="AG233">
        <v>164.44201000000001</v>
      </c>
      <c r="AH233">
        <v>-0.37594</v>
      </c>
      <c r="AI233">
        <v>31.506818658525201</v>
      </c>
      <c r="AJ233">
        <v>120.403878533395</v>
      </c>
      <c r="AK233">
        <v>11.958047070540401</v>
      </c>
      <c r="AL233">
        <v>7.4630606466122304E-3</v>
      </c>
      <c r="AM233">
        <v>3.7753413011202198E-2</v>
      </c>
      <c r="AN233">
        <v>0.99072107732447401</v>
      </c>
      <c r="AP233" s="5">
        <v>5.87256195550607</v>
      </c>
    </row>
    <row r="234" spans="1:42">
      <c r="A234">
        <v>1573525443.78</v>
      </c>
      <c r="B234">
        <v>31.506858659999999</v>
      </c>
      <c r="C234">
        <v>120.40391064999901</v>
      </c>
      <c r="D234">
        <v>12.4452</v>
      </c>
      <c r="E234">
        <v>0.59354206182670599</v>
      </c>
      <c r="F234">
        <v>1.06555780248563</v>
      </c>
      <c r="G234">
        <v>111.84666215359999</v>
      </c>
      <c r="H234">
        <v>-136.35118376208101</v>
      </c>
      <c r="I234">
        <v>181.607783058986</v>
      </c>
      <c r="J234">
        <v>-9.4453617624367298E-2</v>
      </c>
      <c r="K234">
        <v>158.63448</v>
      </c>
      <c r="L234">
        <v>165.78891999999999</v>
      </c>
      <c r="M234">
        <v>-0.37553999999999998</v>
      </c>
      <c r="N234">
        <v>0.440887796652432</v>
      </c>
      <c r="O234">
        <v>2.2461344437411599</v>
      </c>
      <c r="P234" s="4">
        <v>56.809887664620597</v>
      </c>
      <c r="Q234">
        <v>11.770767099195901</v>
      </c>
      <c r="R234">
        <v>0.42423767751045499</v>
      </c>
      <c r="S234">
        <v>0.454865617042925</v>
      </c>
      <c r="T234">
        <v>153.69439568132199</v>
      </c>
      <c r="U234">
        <v>167.90054433901</v>
      </c>
      <c r="V234">
        <v>0.111223617624345</v>
      </c>
      <c r="W234">
        <v>0.593542061826696</v>
      </c>
      <c r="X234">
        <v>-1.06555780248562</v>
      </c>
      <c r="Y234" s="4">
        <v>62.700597245896198</v>
      </c>
      <c r="Z234">
        <v>12.3786782869661</v>
      </c>
      <c r="AA234">
        <v>-0.36479603003201799</v>
      </c>
      <c r="AB234">
        <v>-0.22657213920654001</v>
      </c>
      <c r="AC234">
        <v>31.506812498011701</v>
      </c>
      <c r="AD234">
        <v>120.403893462737</v>
      </c>
      <c r="AE234">
        <v>11.958502070046899</v>
      </c>
      <c r="AF234">
        <v>158.62494000000001</v>
      </c>
      <c r="AG234">
        <v>165.77343999999999</v>
      </c>
      <c r="AH234">
        <v>-0.36995</v>
      </c>
      <c r="AI234">
        <v>31.5068125703996</v>
      </c>
      <c r="AJ234">
        <v>120.403893290976</v>
      </c>
      <c r="AK234">
        <v>11.9640914294868</v>
      </c>
      <c r="AL234">
        <v>7.9566396921312392E-3</v>
      </c>
      <c r="AM234">
        <v>3.9220546602633799E-2</v>
      </c>
      <c r="AN234">
        <v>0.99159660893764801</v>
      </c>
      <c r="AP234" s="5">
        <v>5.8907095812755701</v>
      </c>
    </row>
    <row r="235" spans="1:42">
      <c r="A235">
        <v>1573525443.9130001</v>
      </c>
      <c r="B235">
        <v>31.5068528699999</v>
      </c>
      <c r="C235">
        <v>120.40392618</v>
      </c>
      <c r="D235">
        <v>12.446099999999999</v>
      </c>
      <c r="E235">
        <v>0.61462156892540698</v>
      </c>
      <c r="F235">
        <v>1.1771810631859201</v>
      </c>
      <c r="G235">
        <v>111.806138216712</v>
      </c>
      <c r="H235">
        <v>-136.993144083685</v>
      </c>
      <c r="I235">
        <v>183.083075589739</v>
      </c>
      <c r="J235">
        <v>-9.5297668733323307E-2</v>
      </c>
      <c r="K235">
        <v>159.43526</v>
      </c>
      <c r="L235">
        <v>167.11398</v>
      </c>
      <c r="M235">
        <v>-0.36940000000000001</v>
      </c>
      <c r="N235">
        <v>0.49904929993552799</v>
      </c>
      <c r="O235">
        <v>2.20456562387754</v>
      </c>
      <c r="P235" s="4">
        <v>56.863168075654997</v>
      </c>
      <c r="Q235">
        <v>11.7089497934439</v>
      </c>
      <c r="R235">
        <v>0.419176272135728</v>
      </c>
      <c r="S235">
        <v>0.46105369327891499</v>
      </c>
      <c r="T235">
        <v>154.47364028719201</v>
      </c>
      <c r="U235">
        <v>169.30815897023299</v>
      </c>
      <c r="V235">
        <v>0.1120676687333</v>
      </c>
      <c r="W235">
        <v>0.61462156892539699</v>
      </c>
      <c r="X235">
        <v>-1.1771810631859101</v>
      </c>
      <c r="Y235" s="4">
        <v>62.741121182784397</v>
      </c>
      <c r="Z235">
        <v>12.358754024140699</v>
      </c>
      <c r="AA235">
        <v>-0.36279763078691102</v>
      </c>
      <c r="AB235">
        <v>-0.23727403962743901</v>
      </c>
      <c r="AC235">
        <v>31.5068064439299</v>
      </c>
      <c r="AD235">
        <v>120.403908149163</v>
      </c>
      <c r="AE235">
        <v>11.9646965367719</v>
      </c>
      <c r="AP235" s="5">
        <v>5.8779531071293301</v>
      </c>
    </row>
    <row r="236" spans="1:42">
      <c r="A236">
        <v>1573525444.046</v>
      </c>
      <c r="B236">
        <v>31.506847109999999</v>
      </c>
      <c r="C236">
        <v>120.40394168</v>
      </c>
      <c r="D236">
        <v>12.4488</v>
      </c>
      <c r="E236">
        <v>0.61681567781684599</v>
      </c>
      <c r="F236">
        <v>1.3170640636773501</v>
      </c>
      <c r="G236">
        <v>111.806913624595</v>
      </c>
      <c r="H236">
        <v>-137.63177793111799</v>
      </c>
      <c r="I236">
        <v>184.55551842720601</v>
      </c>
      <c r="J236">
        <v>-9.7941469644375403E-2</v>
      </c>
      <c r="K236">
        <v>160.24065999999999</v>
      </c>
      <c r="L236">
        <v>168.45873</v>
      </c>
      <c r="M236">
        <v>-0.36042999999999997</v>
      </c>
      <c r="N236">
        <v>0.52388432183234701</v>
      </c>
      <c r="O236">
        <v>2.1324772360104198</v>
      </c>
      <c r="P236" s="4">
        <v>56.863778529932901</v>
      </c>
      <c r="Q236">
        <v>11.668544762283901</v>
      </c>
      <c r="R236">
        <v>0.42036293872158398</v>
      </c>
      <c r="S236">
        <v>0.47191403573645002</v>
      </c>
      <c r="T236">
        <v>155.24930268025599</v>
      </c>
      <c r="U236">
        <v>170.713252900432</v>
      </c>
      <c r="V236">
        <v>0.114711469644352</v>
      </c>
      <c r="W236">
        <v>0.61681567781683699</v>
      </c>
      <c r="X236">
        <v>-1.3170640636773501</v>
      </c>
      <c r="Y236" s="4">
        <v>62.740345774901897</v>
      </c>
      <c r="Z236">
        <v>12.324788686026</v>
      </c>
      <c r="AA236">
        <v>-0.34170798494382698</v>
      </c>
      <c r="AB236">
        <v>-0.25399046799264402</v>
      </c>
      <c r="AC236">
        <v>31.506800365239702</v>
      </c>
      <c r="AD236">
        <v>120.403923046542</v>
      </c>
      <c r="AE236">
        <v>11.973722013644799</v>
      </c>
      <c r="AF236">
        <v>160.22397000000001</v>
      </c>
      <c r="AG236">
        <v>168.40964</v>
      </c>
      <c r="AH236">
        <v>-0.35291</v>
      </c>
      <c r="AI236">
        <v>31.506800473022299</v>
      </c>
      <c r="AJ236">
        <v>120.403922515424</v>
      </c>
      <c r="AK236">
        <v>11.981240302324199</v>
      </c>
      <c r="AL236">
        <v>9.8518694385424099E-3</v>
      </c>
      <c r="AM236">
        <v>3.74729512418219E-2</v>
      </c>
      <c r="AN236">
        <v>0.99256400723432003</v>
      </c>
      <c r="AP236" s="5">
        <v>5.8765672449689603</v>
      </c>
    </row>
    <row r="237" spans="1:42">
      <c r="A237">
        <v>1573525444.1800001</v>
      </c>
      <c r="B237">
        <v>31.506840909999902</v>
      </c>
      <c r="C237">
        <v>120.40395836</v>
      </c>
      <c r="D237">
        <v>12.453799999999999</v>
      </c>
      <c r="E237">
        <v>0.63346674373884804</v>
      </c>
      <c r="F237">
        <v>1.2312985685849001</v>
      </c>
      <c r="G237">
        <v>111.822544627399</v>
      </c>
      <c r="H237">
        <v>-138.31919612843501</v>
      </c>
      <c r="I237">
        <v>186.14005718104599</v>
      </c>
      <c r="J237">
        <v>-0.102880533475179</v>
      </c>
      <c r="K237">
        <v>161.02677</v>
      </c>
      <c r="L237">
        <v>169.73813000000001</v>
      </c>
      <c r="M237">
        <v>-0.34665000000000001</v>
      </c>
      <c r="N237">
        <v>0.51871503496198701</v>
      </c>
      <c r="O237">
        <v>2.1208864523069599</v>
      </c>
      <c r="P237" s="4">
        <v>56.854391906198103</v>
      </c>
      <c r="Q237">
        <v>11.6300379150815</v>
      </c>
      <c r="R237">
        <v>0.39075909509440698</v>
      </c>
      <c r="S237">
        <v>0.46334562851816902</v>
      </c>
      <c r="T237">
        <v>156.08418054911499</v>
      </c>
      <c r="U237">
        <v>172.225299786118</v>
      </c>
      <c r="V237">
        <v>0.119650533475156</v>
      </c>
      <c r="W237">
        <v>0.63346674373883805</v>
      </c>
      <c r="X237">
        <v>-1.2312985685848901</v>
      </c>
      <c r="Y237" s="4">
        <v>62.724714772097201</v>
      </c>
      <c r="Z237">
        <v>12.32339069028</v>
      </c>
      <c r="AA237">
        <v>-0.378011291997565</v>
      </c>
      <c r="AB237">
        <v>-0.215196486592241</v>
      </c>
      <c r="AC237">
        <v>31.5067944037404</v>
      </c>
      <c r="AD237">
        <v>120.40393723981001</v>
      </c>
      <c r="AE237">
        <v>11.9875556556507</v>
      </c>
      <c r="AP237" s="5">
        <v>5.87032286589909</v>
      </c>
    </row>
    <row r="238" spans="1:42">
      <c r="A238">
        <v>1573525444.313</v>
      </c>
      <c r="B238">
        <v>31.50683514</v>
      </c>
      <c r="C238">
        <v>120.4039738</v>
      </c>
      <c r="D238">
        <v>12.457700000000001</v>
      </c>
      <c r="E238">
        <v>0.68554334749768597</v>
      </c>
      <c r="F238">
        <v>1.1549319421456099</v>
      </c>
      <c r="G238">
        <v>111.889371145398</v>
      </c>
      <c r="H238">
        <v>-138.95893845794299</v>
      </c>
      <c r="I238">
        <v>187.606800716511</v>
      </c>
      <c r="J238">
        <v>-0.106723638959515</v>
      </c>
      <c r="K238">
        <v>161.97628</v>
      </c>
      <c r="L238">
        <v>171.30282</v>
      </c>
      <c r="M238">
        <v>-0.36037000000000002</v>
      </c>
      <c r="N238">
        <v>0.55218911852424801</v>
      </c>
      <c r="O238">
        <v>2.2862076626271501</v>
      </c>
      <c r="P238" s="4">
        <v>56.797438577035301</v>
      </c>
      <c r="Q238">
        <v>11.808666588889899</v>
      </c>
      <c r="R238">
        <v>0.40012263719455898</v>
      </c>
      <c r="S238">
        <v>0.484247490379073</v>
      </c>
      <c r="T238">
        <v>156.86040483390201</v>
      </c>
      <c r="U238">
        <v>173.62461487097201</v>
      </c>
      <c r="V238">
        <v>0.123493638959492</v>
      </c>
      <c r="W238">
        <v>0.68554334749767698</v>
      </c>
      <c r="X238">
        <v>-1.1549319421455999</v>
      </c>
      <c r="Y238" s="4">
        <v>62.657888254098097</v>
      </c>
      <c r="Z238">
        <v>12.284014981979899</v>
      </c>
      <c r="AA238">
        <v>-0.342998754878588</v>
      </c>
      <c r="AB238">
        <v>-0.22885643238206199</v>
      </c>
      <c r="AC238">
        <v>31.506787219666599</v>
      </c>
      <c r="AD238">
        <v>120.40395458611</v>
      </c>
      <c r="AE238">
        <v>11.973901434801499</v>
      </c>
      <c r="AF238">
        <v>162.18179000000001</v>
      </c>
      <c r="AG238">
        <v>171.60696999999999</v>
      </c>
      <c r="AH238">
        <v>-0.38311000000000001</v>
      </c>
      <c r="AI238">
        <v>31.506785635187398</v>
      </c>
      <c r="AJ238">
        <v>120.40395797889499</v>
      </c>
      <c r="AK238">
        <v>11.951174814253999</v>
      </c>
      <c r="AL238">
        <v>8.4893285846821299E-3</v>
      </c>
      <c r="AM238">
        <v>4.1522768417812599E-2</v>
      </c>
      <c r="AN238">
        <v>0.99126059995621496</v>
      </c>
      <c r="AP238" s="5">
        <v>5.8604496770627597</v>
      </c>
    </row>
    <row r="239" spans="1:42">
      <c r="A239">
        <v>1573525444.4460001</v>
      </c>
      <c r="B239">
        <v>31.506829110000002</v>
      </c>
      <c r="C239">
        <v>120.40398986</v>
      </c>
      <c r="D239">
        <v>12.4199</v>
      </c>
      <c r="E239">
        <v>0.62182068683731895</v>
      </c>
      <c r="F239">
        <v>1.2496535626127601</v>
      </c>
      <c r="G239">
        <v>111.93056185903301</v>
      </c>
      <c r="H239">
        <v>-139.62750698751199</v>
      </c>
      <c r="I239">
        <v>189.13244099367901</v>
      </c>
      <c r="J239">
        <v>-6.88639629680452E-2</v>
      </c>
      <c r="K239">
        <v>163.02148</v>
      </c>
      <c r="L239">
        <v>172.98659000000001</v>
      </c>
      <c r="M239">
        <v>-0.38264999999999999</v>
      </c>
      <c r="N239">
        <v>0.41875595246209502</v>
      </c>
      <c r="O239">
        <v>2.3537870409305</v>
      </c>
      <c r="P239" s="4">
        <v>56.712506533421099</v>
      </c>
      <c r="Q239">
        <v>12.0825130980349</v>
      </c>
      <c r="R239">
        <v>0.40601606727339801</v>
      </c>
      <c r="S239">
        <v>0.49627319878239701</v>
      </c>
      <c r="T239">
        <v>157.670921522127</v>
      </c>
      <c r="U239">
        <v>175.079820984262</v>
      </c>
      <c r="V239">
        <v>8.5633962968022004E-2</v>
      </c>
      <c r="W239">
        <v>0.62182068683730896</v>
      </c>
      <c r="X239">
        <v>-1.2496535626127601</v>
      </c>
      <c r="Y239" s="4">
        <v>62.616697540463598</v>
      </c>
      <c r="Z239">
        <v>12.2668128281201</v>
      </c>
      <c r="AA239">
        <v>-0.36806297868328203</v>
      </c>
      <c r="AB239">
        <v>-0.256607606257377</v>
      </c>
      <c r="AC239">
        <v>31.506779278509399</v>
      </c>
      <c r="AD239">
        <v>120.403973275973</v>
      </c>
      <c r="AE239">
        <v>11.951693408191201</v>
      </c>
      <c r="AF239">
        <v>163.01083</v>
      </c>
      <c r="AG239">
        <v>172.98626999999999</v>
      </c>
      <c r="AH239">
        <v>-0.38562000000000002</v>
      </c>
      <c r="AI239">
        <v>31.506779373851298</v>
      </c>
      <c r="AJ239">
        <v>120.403973261969</v>
      </c>
      <c r="AK239">
        <v>11.9487231262028</v>
      </c>
      <c r="AL239">
        <v>6.7531871133219004E-3</v>
      </c>
      <c r="AM239">
        <v>4.08127524258321E-2</v>
      </c>
      <c r="AN239">
        <v>0.98977104025653095</v>
      </c>
      <c r="AP239" s="5">
        <v>5.9041910070424999</v>
      </c>
    </row>
    <row r="240" spans="1:42">
      <c r="A240">
        <v>1573525444.579</v>
      </c>
      <c r="B240">
        <v>31.506822889999999</v>
      </c>
      <c r="C240">
        <v>120.40400643</v>
      </c>
      <c r="D240">
        <v>12.421799999999999</v>
      </c>
      <c r="E240">
        <v>0.62330247680514095</v>
      </c>
      <c r="F240">
        <v>1.16650118806005</v>
      </c>
      <c r="G240">
        <v>112.028672639091</v>
      </c>
      <c r="H240">
        <v>-140.317142176403</v>
      </c>
      <c r="I240">
        <v>190.706530781418</v>
      </c>
      <c r="J240">
        <v>-7.0701938886443799E-2</v>
      </c>
      <c r="K240">
        <v>163.85106999999999</v>
      </c>
      <c r="L240">
        <v>174.36269999999999</v>
      </c>
      <c r="M240">
        <v>-0.38708999999999999</v>
      </c>
      <c r="N240">
        <v>0.37627652784733501</v>
      </c>
      <c r="O240">
        <v>2.3343340066011899</v>
      </c>
      <c r="P240" s="4">
        <v>56.621287750350298</v>
      </c>
      <c r="Q240">
        <v>12.072037181034901</v>
      </c>
      <c r="R240">
        <v>0.41546542066810799</v>
      </c>
      <c r="S240">
        <v>0.47429826189685897</v>
      </c>
      <c r="T240">
        <v>158.507013440771</v>
      </c>
      <c r="U240">
        <v>176.581255517366</v>
      </c>
      <c r="V240">
        <v>8.7471938886420394E-2</v>
      </c>
      <c r="W240">
        <v>0.62330247680513096</v>
      </c>
      <c r="X240">
        <v>-1.16650118806005</v>
      </c>
      <c r="Y240" s="4">
        <v>62.518586760406002</v>
      </c>
      <c r="Z240">
        <v>12.254687968211501</v>
      </c>
      <c r="AA240">
        <v>-0.34898282557582699</v>
      </c>
      <c r="AB240">
        <v>-0.218642103046299</v>
      </c>
      <c r="AC240">
        <v>31.506773009499799</v>
      </c>
      <c r="AD240">
        <v>120.403988526167</v>
      </c>
      <c r="AE240">
        <v>11.9473120523616</v>
      </c>
      <c r="AP240" s="5">
        <v>5.8972990100556402</v>
      </c>
    </row>
    <row r="241" spans="1:42">
      <c r="A241">
        <v>1573525444.7130001</v>
      </c>
      <c r="B241">
        <v>31.50681711</v>
      </c>
      <c r="C241">
        <v>120.404021779999</v>
      </c>
      <c r="D241">
        <v>12.4238</v>
      </c>
      <c r="E241">
        <v>0.61829080388436997</v>
      </c>
      <c r="F241">
        <v>1.0515901453055301</v>
      </c>
      <c r="G241">
        <v>112.110638663665</v>
      </c>
      <c r="H241">
        <v>-140.957992759425</v>
      </c>
      <c r="I241">
        <v>192.16472523001201</v>
      </c>
      <c r="J241">
        <v>-7.2644026296153102E-2</v>
      </c>
      <c r="K241">
        <v>164.63893999999999</v>
      </c>
      <c r="L241">
        <v>175.66624999999999</v>
      </c>
      <c r="M241">
        <v>-0.38091999999999998</v>
      </c>
      <c r="N241">
        <v>0.38678992485532798</v>
      </c>
      <c r="O241">
        <v>2.45020548869527</v>
      </c>
      <c r="P241" s="4">
        <v>56.516317307911898</v>
      </c>
      <c r="Q241">
        <v>11.9768434318615</v>
      </c>
      <c r="R241">
        <v>0.42328725316971899</v>
      </c>
      <c r="S241">
        <v>0.500657717786121</v>
      </c>
      <c r="T241">
        <v>159.283528589843</v>
      </c>
      <c r="U241">
        <v>177.97195488924001</v>
      </c>
      <c r="V241">
        <v>8.9414026296129601E-2</v>
      </c>
      <c r="W241">
        <v>0.61829080388435997</v>
      </c>
      <c r="X241">
        <v>-1.0515901453055301</v>
      </c>
      <c r="Y241" s="4">
        <v>62.436620735831298</v>
      </c>
      <c r="Z241">
        <v>12.2213934789162</v>
      </c>
      <c r="AA241">
        <v>-0.351607057721459</v>
      </c>
      <c r="AB241">
        <v>-0.21655084960282101</v>
      </c>
      <c r="AC241">
        <v>31.506767052883301</v>
      </c>
      <c r="AD241">
        <v>120.404002974262</v>
      </c>
      <c r="AE241">
        <v>11.953538031317199</v>
      </c>
      <c r="AF241">
        <v>164.64961</v>
      </c>
      <c r="AG241">
        <v>175.66886</v>
      </c>
      <c r="AH241">
        <v>-0.38070999999999999</v>
      </c>
      <c r="AI241">
        <v>31.5067669593235</v>
      </c>
      <c r="AJ241">
        <v>120.40400301228399</v>
      </c>
      <c r="AK241">
        <v>11.953748378902599</v>
      </c>
      <c r="AL241">
        <v>7.1516088302247798E-3</v>
      </c>
      <c r="AM241">
        <v>4.2617961128884801E-2</v>
      </c>
      <c r="AN241">
        <v>0.98651091158817905</v>
      </c>
      <c r="AP241" s="5">
        <v>5.9203034279194497</v>
      </c>
    </row>
    <row r="242" spans="1:42">
      <c r="A242">
        <v>1573525444.846</v>
      </c>
      <c r="B242">
        <v>31.5068117799999</v>
      </c>
      <c r="C242">
        <v>120.404035879999</v>
      </c>
      <c r="D242">
        <v>12.4236</v>
      </c>
      <c r="E242">
        <v>0.62484362090484202</v>
      </c>
      <c r="F242">
        <v>1.16564845026602</v>
      </c>
      <c r="G242">
        <v>112.178054261894</v>
      </c>
      <c r="H242">
        <v>-141.548950000361</v>
      </c>
      <c r="I242">
        <v>193.504174343626</v>
      </c>
      <c r="J242">
        <v>-7.2390426873368996E-2</v>
      </c>
      <c r="K242">
        <v>165.48607999999999</v>
      </c>
      <c r="L242">
        <v>177.02922000000001</v>
      </c>
      <c r="M242">
        <v>-0.38216</v>
      </c>
      <c r="N242">
        <v>0.421524629321535</v>
      </c>
      <c r="O242">
        <v>2.39454601260194</v>
      </c>
      <c r="P242" s="4">
        <v>56.441944804744203</v>
      </c>
      <c r="Q242">
        <v>11.9331731534142</v>
      </c>
      <c r="R242">
        <v>0.41081372901791102</v>
      </c>
      <c r="S242">
        <v>0.495580949981754</v>
      </c>
      <c r="T242">
        <v>159.999092430292</v>
      </c>
      <c r="U242">
        <v>179.24918735783001</v>
      </c>
      <c r="V242">
        <v>8.91604268733453E-2</v>
      </c>
      <c r="W242">
        <v>0.62484362090483303</v>
      </c>
      <c r="X242">
        <v>-1.16564845026601</v>
      </c>
      <c r="Y242" s="4">
        <v>62.369205137602599</v>
      </c>
      <c r="Z242">
        <v>12.170803709602099</v>
      </c>
      <c r="AA242">
        <v>-0.35616693816362699</v>
      </c>
      <c r="AB242">
        <v>-0.24177174047633701</v>
      </c>
      <c r="AC242">
        <v>31.506760615046201</v>
      </c>
      <c r="AD242">
        <v>120.404018104307</v>
      </c>
      <c r="AE242">
        <v>11.9523575576022</v>
      </c>
      <c r="AP242" s="5">
        <v>5.9272603328583999</v>
      </c>
    </row>
    <row r="243" spans="1:42">
      <c r="A243">
        <v>1573525444.9790001</v>
      </c>
      <c r="B243">
        <v>31.506805109999998</v>
      </c>
      <c r="C243">
        <v>120.40405346</v>
      </c>
      <c r="D243">
        <v>12.426399999999999</v>
      </c>
      <c r="E243">
        <v>0.67001210869044703</v>
      </c>
      <c r="F243">
        <v>1.22255093523655</v>
      </c>
      <c r="G243">
        <v>112.261486623785</v>
      </c>
      <c r="H243">
        <v>-142.288478045007</v>
      </c>
      <c r="I243">
        <v>195.17421125722299</v>
      </c>
      <c r="J243">
        <v>-7.5123068402781698E-2</v>
      </c>
      <c r="K243">
        <v>166.22178</v>
      </c>
      <c r="L243">
        <v>178.24893</v>
      </c>
      <c r="M243">
        <v>-0.37103000000000003</v>
      </c>
      <c r="N243">
        <v>0.46549351108070502</v>
      </c>
      <c r="O243">
        <v>2.25718014462795</v>
      </c>
      <c r="P243" s="4">
        <v>56.351484648241701</v>
      </c>
      <c r="Q243">
        <v>11.786515026516801</v>
      </c>
      <c r="R243">
        <v>0.40574088413299703</v>
      </c>
      <c r="S243">
        <v>0.48191832216136599</v>
      </c>
      <c r="T243">
        <v>160.89396878078301</v>
      </c>
      <c r="U243">
        <v>180.84139379511299</v>
      </c>
      <c r="V243">
        <v>9.1893068402757794E-2</v>
      </c>
      <c r="W243">
        <v>0.67001210869043704</v>
      </c>
      <c r="X243">
        <v>-1.22255093523655</v>
      </c>
      <c r="Y243" s="4">
        <v>62.285772775711997</v>
      </c>
      <c r="Z243">
        <v>12.1466404527383</v>
      </c>
      <c r="AA243">
        <v>-0.34165356372157701</v>
      </c>
      <c r="AB243">
        <v>-0.22403179304795801</v>
      </c>
      <c r="AC243">
        <v>31.5067550549761</v>
      </c>
      <c r="AD243">
        <v>120.404031621646</v>
      </c>
      <c r="AE243">
        <v>11.9635405866429</v>
      </c>
      <c r="AF243">
        <v>166.26311000000001</v>
      </c>
      <c r="AG243">
        <v>178.3126</v>
      </c>
      <c r="AH243">
        <v>-0.37523000000000001</v>
      </c>
      <c r="AI243">
        <v>31.506754738466299</v>
      </c>
      <c r="AJ243">
        <v>120.404032330192</v>
      </c>
      <c r="AK243">
        <v>11.959343438036701</v>
      </c>
      <c r="AL243">
        <v>7.7930259939406497E-3</v>
      </c>
      <c r="AM243">
        <v>3.9708918269040501E-2</v>
      </c>
      <c r="AN243">
        <v>0.98351363938577496</v>
      </c>
      <c r="AP243" s="5">
        <v>5.9342881274702997</v>
      </c>
    </row>
    <row r="244" spans="1:42">
      <c r="A244">
        <v>1573525445.1129999</v>
      </c>
      <c r="B244">
        <v>31.506799780000001</v>
      </c>
      <c r="C244">
        <v>120.40406751</v>
      </c>
      <c r="D244">
        <v>12.430899999999999</v>
      </c>
      <c r="E244">
        <v>0.62283204324955199</v>
      </c>
      <c r="F244">
        <v>1.3141790336035399</v>
      </c>
      <c r="G244">
        <v>112.32822145959599</v>
      </c>
      <c r="H244">
        <v>-142.879435093213</v>
      </c>
      <c r="I244">
        <v>196.50891107730001</v>
      </c>
      <c r="J244">
        <v>-7.9568859370645798E-2</v>
      </c>
      <c r="K244">
        <v>167.09191999999999</v>
      </c>
      <c r="L244">
        <v>179.65773999999999</v>
      </c>
      <c r="M244">
        <v>-0.37109999999999999</v>
      </c>
      <c r="N244">
        <v>0.41221192925820299</v>
      </c>
      <c r="O244">
        <v>2.2266281467021298</v>
      </c>
      <c r="P244" s="4">
        <v>56.266722575773301</v>
      </c>
      <c r="Q244">
        <v>11.8390176776799</v>
      </c>
      <c r="R244">
        <v>0.43373474596025202</v>
      </c>
      <c r="S244">
        <v>0.48814510181807103</v>
      </c>
      <c r="T244">
        <v>161.609081129251</v>
      </c>
      <c r="U244">
        <v>182.113898479429</v>
      </c>
      <c r="V244">
        <v>9.6338859370621699E-2</v>
      </c>
      <c r="W244">
        <v>0.622832043249542</v>
      </c>
      <c r="X244">
        <v>-1.3141790336035399</v>
      </c>
      <c r="Y244" s="4">
        <v>62.219037939900502</v>
      </c>
      <c r="Z244">
        <v>12.1544670712706</v>
      </c>
      <c r="AA244">
        <v>-0.34484415330574297</v>
      </c>
      <c r="AB244">
        <v>-0.233687255385057</v>
      </c>
      <c r="AC244">
        <v>31.506748449917701</v>
      </c>
      <c r="AD244">
        <v>120.404047255055</v>
      </c>
      <c r="AE244">
        <v>11.963532764464601</v>
      </c>
      <c r="AF244">
        <v>167.00606999999999</v>
      </c>
      <c r="AG244">
        <v>179.54482999999999</v>
      </c>
      <c r="AH244">
        <v>-0.36518</v>
      </c>
      <c r="AI244">
        <v>31.506749123941301</v>
      </c>
      <c r="AJ244">
        <v>120.40404598599</v>
      </c>
      <c r="AK244">
        <v>11.969447342678899</v>
      </c>
      <c r="AL244">
        <v>7.1625119735502498E-3</v>
      </c>
      <c r="AM244">
        <v>3.8084713965607503E-2</v>
      </c>
      <c r="AN244">
        <v>0.98195494536247396</v>
      </c>
      <c r="AP244" s="5">
        <v>5.9523153641272</v>
      </c>
    </row>
    <row r="245" spans="1:42">
      <c r="A245">
        <v>1573525445.2460001</v>
      </c>
      <c r="B245">
        <v>31.50679311</v>
      </c>
      <c r="C245">
        <v>120.40408505000001</v>
      </c>
      <c r="D245">
        <v>12.4353</v>
      </c>
      <c r="E245">
        <v>0.59195829340561701</v>
      </c>
      <c r="F245">
        <v>1.1136949632624999</v>
      </c>
      <c r="G245">
        <v>112.374530299862</v>
      </c>
      <c r="H245">
        <v>-143.618962765189</v>
      </c>
      <c r="I245">
        <v>198.1751486439</v>
      </c>
      <c r="J245">
        <v>-8.3900677362912193E-2</v>
      </c>
      <c r="K245">
        <v>167.82549</v>
      </c>
      <c r="L245">
        <v>180.87539000000001</v>
      </c>
      <c r="M245">
        <v>-0.36263000000000001</v>
      </c>
      <c r="N245">
        <v>0.387498341839835</v>
      </c>
      <c r="O245">
        <v>2.3069670363924599</v>
      </c>
      <c r="P245" s="4">
        <v>56.203476647272197</v>
      </c>
      <c r="Q245">
        <v>11.711177662598599</v>
      </c>
      <c r="R245">
        <v>0.44709876172561303</v>
      </c>
      <c r="S245">
        <v>0.47034410266752702</v>
      </c>
      <c r="T245">
        <v>162.50359607700599</v>
      </c>
      <c r="U245">
        <v>183.70232279749001</v>
      </c>
      <c r="V245">
        <v>0.100670677362888</v>
      </c>
      <c r="W245">
        <v>0.59195829340560702</v>
      </c>
      <c r="X245">
        <v>-1.11369496326249</v>
      </c>
      <c r="Y245" s="4">
        <v>62.172729099634502</v>
      </c>
      <c r="Z245">
        <v>12.1393114070775</v>
      </c>
      <c r="AA245">
        <v>-0.33784243560819699</v>
      </c>
      <c r="AB245">
        <v>-0.22580972233006599</v>
      </c>
      <c r="AC245">
        <v>31.506742907202302</v>
      </c>
      <c r="AD245">
        <v>120.404060748674</v>
      </c>
      <c r="AE245">
        <v>11.9720563637092</v>
      </c>
      <c r="AP245" s="5">
        <v>5.9692524523622703</v>
      </c>
    </row>
    <row r="246" spans="1:42">
      <c r="A246">
        <v>1573525445.3789999</v>
      </c>
      <c r="B246">
        <v>31.506787490000001</v>
      </c>
      <c r="C246">
        <v>120.40409898</v>
      </c>
      <c r="D246">
        <v>12.423400000000001</v>
      </c>
      <c r="E246">
        <v>0.55132747283378403</v>
      </c>
      <c r="F246">
        <v>0.94811882532981695</v>
      </c>
      <c r="G246">
        <v>112.41465702825801</v>
      </c>
      <c r="H246">
        <v>-144.24207402085199</v>
      </c>
      <c r="I246">
        <v>199.49844943361401</v>
      </c>
      <c r="J246">
        <v>-7.1945344346886403E-2</v>
      </c>
      <c r="K246">
        <v>168.57801000000001</v>
      </c>
      <c r="L246">
        <v>182.09397999999999</v>
      </c>
      <c r="M246">
        <v>-0.35830000000000001</v>
      </c>
      <c r="N246">
        <v>0.3608372578081</v>
      </c>
      <c r="O246">
        <v>2.451922667247</v>
      </c>
      <c r="P246" s="4">
        <v>56.141436377460202</v>
      </c>
      <c r="Q246">
        <v>11.572109332042601</v>
      </c>
      <c r="R246">
        <v>0.44116517138522798</v>
      </c>
      <c r="S246">
        <v>0.47859898475471502</v>
      </c>
      <c r="T246">
        <v>163.249633943182</v>
      </c>
      <c r="U246">
        <v>184.960424589567</v>
      </c>
      <c r="V246">
        <v>8.8715344346861999E-2</v>
      </c>
      <c r="W246">
        <v>0.55132747283377403</v>
      </c>
      <c r="X246">
        <v>-0.94811882532981095</v>
      </c>
      <c r="Y246" s="4">
        <v>62.132602371238697</v>
      </c>
      <c r="Z246">
        <v>12.0898084577608</v>
      </c>
      <c r="AA246">
        <v>-0.34199112079241201</v>
      </c>
      <c r="AB246">
        <v>-0.21469957604284601</v>
      </c>
      <c r="AC246">
        <v>31.5067371951551</v>
      </c>
      <c r="AD246">
        <v>120.40407427109599</v>
      </c>
      <c r="AE246">
        <v>11.976440810598399</v>
      </c>
      <c r="AF246">
        <v>168.51517999999999</v>
      </c>
      <c r="AG246">
        <v>181.99471</v>
      </c>
      <c r="AH246">
        <v>-0.34981000000000001</v>
      </c>
      <c r="AI246">
        <v>31.5067376741912</v>
      </c>
      <c r="AJ246">
        <v>120.404073167988</v>
      </c>
      <c r="AK246">
        <v>11.984926322474999</v>
      </c>
      <c r="AL246">
        <v>7.0037034752613199E-3</v>
      </c>
      <c r="AM246">
        <v>4.26679621835147E-2</v>
      </c>
      <c r="AN246">
        <v>0.97995700924104301</v>
      </c>
      <c r="AP246" s="5">
        <v>5.9911659937784298</v>
      </c>
    </row>
    <row r="247" spans="1:42">
      <c r="A247">
        <v>1573525445.5120001</v>
      </c>
      <c r="B247">
        <v>31.506781270000001</v>
      </c>
      <c r="C247">
        <v>120.40411521999999</v>
      </c>
      <c r="D247">
        <v>12.4201</v>
      </c>
      <c r="E247">
        <v>0.51970379184252802</v>
      </c>
      <c r="F247">
        <v>1.0781937329929701</v>
      </c>
      <c r="G247">
        <v>112.456303452092</v>
      </c>
      <c r="H247">
        <v>-144.931708127132</v>
      </c>
      <c r="I247">
        <v>201.041191879134</v>
      </c>
      <c r="J247">
        <v>-6.8581252209213503E-2</v>
      </c>
      <c r="K247">
        <v>169.31836000000001</v>
      </c>
      <c r="L247">
        <v>183.29250999999999</v>
      </c>
      <c r="M247">
        <v>-0.35050999999999999</v>
      </c>
      <c r="N247">
        <v>0.37073748520188099</v>
      </c>
      <c r="O247">
        <v>2.3851586776414799</v>
      </c>
      <c r="P247" s="4">
        <v>56.086011536367202</v>
      </c>
      <c r="Q247">
        <v>11.4133452583874</v>
      </c>
      <c r="R247">
        <v>0.42359989334966103</v>
      </c>
      <c r="S247">
        <v>0.47329887069174997</v>
      </c>
      <c r="T247">
        <v>164.082746012787</v>
      </c>
      <c r="U247">
        <v>186.430653732671</v>
      </c>
      <c r="V247">
        <v>8.5351252209188905E-2</v>
      </c>
      <c r="W247">
        <v>0.51970379184251803</v>
      </c>
      <c r="X247">
        <v>-1.0781937329929601</v>
      </c>
      <c r="Y247" s="4">
        <v>62.090955947404098</v>
      </c>
      <c r="Z247">
        <v>12.0371830020714</v>
      </c>
      <c r="AA247">
        <v>-0.35517327137202998</v>
      </c>
      <c r="AB247">
        <v>-0.237833601379245</v>
      </c>
      <c r="AC247">
        <v>31.506731575182201</v>
      </c>
      <c r="AD247">
        <v>120.404087571131</v>
      </c>
      <c r="AE247">
        <v>11.9842846803367</v>
      </c>
      <c r="AP247" s="5">
        <v>6.0049444110369103</v>
      </c>
    </row>
    <row r="248" spans="1:42">
      <c r="A248">
        <v>1573525445.645</v>
      </c>
      <c r="B248">
        <v>31.506775059999999</v>
      </c>
      <c r="C248">
        <v>120.4041314</v>
      </c>
      <c r="D248">
        <v>12.4221</v>
      </c>
      <c r="E248">
        <v>0.53904199029938904</v>
      </c>
      <c r="F248">
        <v>1.33856721435899</v>
      </c>
      <c r="G248">
        <v>112.508557418403</v>
      </c>
      <c r="H248">
        <v>-145.62023345169899</v>
      </c>
      <c r="I248">
        <v>202.578234937003</v>
      </c>
      <c r="J248">
        <v>-7.0516919055478397E-2</v>
      </c>
      <c r="K248">
        <v>170.42017000000001</v>
      </c>
      <c r="L248">
        <v>185.00702999999999</v>
      </c>
      <c r="M248">
        <v>-0.37274000000000002</v>
      </c>
      <c r="N248">
        <v>0.35362656995188801</v>
      </c>
      <c r="O248">
        <v>2.2626885939200201</v>
      </c>
      <c r="P248" s="4">
        <v>56.029319947006201</v>
      </c>
      <c r="Q248">
        <v>11.780592911408901</v>
      </c>
      <c r="R248">
        <v>0.41233485427946298</v>
      </c>
      <c r="S248">
        <v>0.49720500380279897</v>
      </c>
      <c r="T248">
        <v>164.91421273549199</v>
      </c>
      <c r="U248">
        <v>187.89531463996201</v>
      </c>
      <c r="V248">
        <v>8.7286919055453605E-2</v>
      </c>
      <c r="W248">
        <v>0.53904199029938005</v>
      </c>
      <c r="X248">
        <v>-1.33856721435898</v>
      </c>
      <c r="Y248" s="4">
        <v>62.038701981093702</v>
      </c>
      <c r="Z248">
        <v>12.013552048606901</v>
      </c>
      <c r="AA248">
        <v>-0.34274512953290398</v>
      </c>
      <c r="AB248">
        <v>-0.23729155398538501</v>
      </c>
      <c r="AC248">
        <v>31.5067231521035</v>
      </c>
      <c r="AD248">
        <v>120.404106639822</v>
      </c>
      <c r="AE248">
        <v>11.9621334215626</v>
      </c>
      <c r="AF248">
        <v>170.49592999999999</v>
      </c>
      <c r="AG248">
        <v>185.12456</v>
      </c>
      <c r="AH248">
        <v>-0.38152000000000003</v>
      </c>
      <c r="AI248">
        <v>31.506722572626199</v>
      </c>
      <c r="AJ248">
        <v>120.404107947211</v>
      </c>
      <c r="AK248">
        <v>11.953358849510501</v>
      </c>
      <c r="AL248">
        <v>5.4313477381680401E-3</v>
      </c>
      <c r="AM248">
        <v>3.9635325763833697E-2</v>
      </c>
      <c r="AN248">
        <v>0.97781950020933395</v>
      </c>
      <c r="AP248" s="5">
        <v>6.0093820340875004</v>
      </c>
    </row>
    <row r="249" spans="1:42">
      <c r="A249">
        <v>1573525445.779</v>
      </c>
      <c r="B249">
        <v>31.506769290000001</v>
      </c>
      <c r="C249">
        <v>120.404146409999</v>
      </c>
      <c r="D249">
        <v>12.4291</v>
      </c>
      <c r="E249">
        <v>0.52026039544054103</v>
      </c>
      <c r="F249">
        <v>1.36700301413171</v>
      </c>
      <c r="G249">
        <v>112.533892933131</v>
      </c>
      <c r="H249">
        <v>-146.25997433227701</v>
      </c>
      <c r="I249">
        <v>204.00413247496601</v>
      </c>
      <c r="J249">
        <v>-7.7456816742014198E-2</v>
      </c>
      <c r="K249">
        <v>171.33704</v>
      </c>
      <c r="L249">
        <v>186.47232</v>
      </c>
      <c r="M249">
        <v>-0.37686999999999998</v>
      </c>
      <c r="N249">
        <v>0.294935286068501</v>
      </c>
      <c r="O249">
        <v>2.14427623642701</v>
      </c>
      <c r="P249" s="4">
        <v>55.985249315570499</v>
      </c>
      <c r="Q249">
        <v>11.913250610830399</v>
      </c>
      <c r="R249">
        <v>0.423455163626418</v>
      </c>
      <c r="S249">
        <v>0.47734785800846002</v>
      </c>
      <c r="T249">
        <v>165.68655419984799</v>
      </c>
      <c r="U249">
        <v>189.253968696551</v>
      </c>
      <c r="V249">
        <v>9.4226816741989197E-2</v>
      </c>
      <c r="W249">
        <v>0.52026039544053104</v>
      </c>
      <c r="X249">
        <v>-1.3670030141317</v>
      </c>
      <c r="Y249" s="4">
        <v>62.013366466365902</v>
      </c>
      <c r="Z249">
        <v>12.026051077458</v>
      </c>
      <c r="AA249">
        <v>-0.34395404741121499</v>
      </c>
      <c r="AB249">
        <v>-0.21174549732893899</v>
      </c>
      <c r="AC249">
        <v>31.506716175883302</v>
      </c>
      <c r="AD249">
        <v>120.40412291182</v>
      </c>
      <c r="AE249">
        <v>11.958070567808999</v>
      </c>
      <c r="AP249" s="5">
        <v>6.0281171507954596</v>
      </c>
    </row>
    <row r="250" spans="1:42">
      <c r="A250">
        <v>1573525445.9119999</v>
      </c>
      <c r="B250">
        <v>31.50676352</v>
      </c>
      <c r="C250">
        <v>120.40416143</v>
      </c>
      <c r="D250">
        <v>12.437099999999999</v>
      </c>
      <c r="E250">
        <v>0.49527101908899102</v>
      </c>
      <c r="F250">
        <v>1.1571233787959301</v>
      </c>
      <c r="G250">
        <v>112.564476427055</v>
      </c>
      <c r="H250">
        <v>-146.89971502270001</v>
      </c>
      <c r="I250">
        <v>205.43098018508999</v>
      </c>
      <c r="J250">
        <v>-8.5396299441896403E-2</v>
      </c>
      <c r="K250">
        <v>172.17792</v>
      </c>
      <c r="L250">
        <v>187.81755000000001</v>
      </c>
      <c r="M250">
        <v>-0.37289</v>
      </c>
      <c r="N250">
        <v>0.26516342559246497</v>
      </c>
      <c r="O250">
        <v>2.27533671056975</v>
      </c>
      <c r="P250" s="4">
        <v>55.9481146481954</v>
      </c>
      <c r="Q250">
        <v>11.9070308186801</v>
      </c>
      <c r="R250">
        <v>0.42945009542673301</v>
      </c>
      <c r="S250">
        <v>0.48792312779639402</v>
      </c>
      <c r="T250">
        <v>166.458985764722</v>
      </c>
      <c r="U250">
        <v>190.61356864376299</v>
      </c>
      <c r="V250">
        <v>0.102166299441871</v>
      </c>
      <c r="W250">
        <v>0.49527101908898202</v>
      </c>
      <c r="X250">
        <v>-1.1571233787959301</v>
      </c>
      <c r="Y250" s="4">
        <v>61.9827829724412</v>
      </c>
      <c r="Z250">
        <v>12.0053981956938</v>
      </c>
      <c r="AA250">
        <v>-0.333672652337554</v>
      </c>
      <c r="AB250">
        <v>-0.199204276844932</v>
      </c>
      <c r="AC250">
        <v>31.506709779035599</v>
      </c>
      <c r="AD250">
        <v>120.40413784968599</v>
      </c>
      <c r="AE250">
        <v>11.962112599983801</v>
      </c>
      <c r="AF250">
        <v>172.13005999999999</v>
      </c>
      <c r="AG250">
        <v>187.75425000000001</v>
      </c>
      <c r="AH250">
        <v>-0.37214999999999998</v>
      </c>
      <c r="AI250">
        <v>31.506710154489198</v>
      </c>
      <c r="AJ250">
        <v>120.40413713848901</v>
      </c>
      <c r="AK250">
        <v>11.962849449366299</v>
      </c>
      <c r="AL250">
        <v>4.6172074807307902E-3</v>
      </c>
      <c r="AM250">
        <v>3.89696220666544E-2</v>
      </c>
      <c r="AN250">
        <v>0.97640511713370004</v>
      </c>
      <c r="AP250" s="5">
        <v>6.03466832424572</v>
      </c>
    </row>
    <row r="251" spans="1:42">
      <c r="A251">
        <v>1573525446.0450001</v>
      </c>
      <c r="B251">
        <v>31.506757759999999</v>
      </c>
      <c r="C251">
        <v>120.4041764</v>
      </c>
      <c r="D251">
        <v>12.439</v>
      </c>
      <c r="E251">
        <v>0.46379246047841199</v>
      </c>
      <c r="F251">
        <v>1.0807518705941399</v>
      </c>
      <c r="G251">
        <v>112.595634760754</v>
      </c>
      <c r="H251">
        <v>-147.538346687098</v>
      </c>
      <c r="I251">
        <v>206.85307806852299</v>
      </c>
      <c r="J251">
        <v>-8.7235580786924005E-2</v>
      </c>
      <c r="K251">
        <v>172.96493000000001</v>
      </c>
      <c r="L251">
        <v>189.09190000000001</v>
      </c>
      <c r="M251">
        <v>-0.37264999999999998</v>
      </c>
      <c r="N251">
        <v>0.21593728487227001</v>
      </c>
      <c r="O251">
        <v>2.3827291590423298</v>
      </c>
      <c r="P251" s="4">
        <v>55.894609758974298</v>
      </c>
      <c r="Q251">
        <v>11.7921392992977</v>
      </c>
      <c r="R251">
        <v>0.43382069278464203</v>
      </c>
      <c r="S251">
        <v>0.47030848649579998</v>
      </c>
      <c r="T251">
        <v>167.22986197121901</v>
      </c>
      <c r="U251">
        <v>191.968545642495</v>
      </c>
      <c r="V251">
        <v>0.10400558078689801</v>
      </c>
      <c r="W251">
        <v>0.463792460478402</v>
      </c>
      <c r="X251">
        <v>-1.0807518705941399</v>
      </c>
      <c r="Y251" s="4">
        <v>61.951624638742203</v>
      </c>
      <c r="Z251">
        <v>11.968246449575499</v>
      </c>
      <c r="AA251">
        <v>-0.33063897987861002</v>
      </c>
      <c r="AB251">
        <v>-0.21911003447122099</v>
      </c>
      <c r="AC251">
        <v>31.506703805102401</v>
      </c>
      <c r="AD251">
        <v>120.404151990911</v>
      </c>
      <c r="AE251">
        <v>11.962411470711199</v>
      </c>
      <c r="AP251" s="5">
        <v>6.0570148797679897</v>
      </c>
    </row>
    <row r="252" spans="1:42">
      <c r="A252">
        <v>1573525446.178</v>
      </c>
      <c r="B252">
        <v>31.506751560000001</v>
      </c>
      <c r="C252">
        <v>120.40419247</v>
      </c>
      <c r="D252">
        <v>12.4377</v>
      </c>
      <c r="E252">
        <v>0.460863937589228</v>
      </c>
      <c r="F252">
        <v>1.0234040220588101</v>
      </c>
      <c r="G252">
        <v>112.62080262159</v>
      </c>
      <c r="H252">
        <v>-148.22576250242801</v>
      </c>
      <c r="I252">
        <v>208.37967224553699</v>
      </c>
      <c r="J252">
        <v>-8.5869931285131401E-2</v>
      </c>
      <c r="K252">
        <v>173.79752999999999</v>
      </c>
      <c r="L252">
        <v>190.43020999999999</v>
      </c>
      <c r="M252">
        <v>-0.37333</v>
      </c>
      <c r="N252">
        <v>0.156574081281804</v>
      </c>
      <c r="O252">
        <v>2.46060187641348</v>
      </c>
      <c r="P252" s="4">
        <v>55.860173119432403</v>
      </c>
      <c r="Q252">
        <v>11.7691110805557</v>
      </c>
      <c r="R252">
        <v>0.42972124722813099</v>
      </c>
      <c r="S252">
        <v>0.46792619259832602</v>
      </c>
      <c r="T252">
        <v>168.05923130369399</v>
      </c>
      <c r="U252">
        <v>193.42291038175699</v>
      </c>
      <c r="V252">
        <v>0.102639931285105</v>
      </c>
      <c r="W252">
        <v>0.46086393758921901</v>
      </c>
      <c r="X252">
        <v>-1.0234040220588001</v>
      </c>
      <c r="Y252" s="4">
        <v>61.926456777906601</v>
      </c>
      <c r="Z252">
        <v>11.924891137223501</v>
      </c>
      <c r="AA252">
        <v>-0.34749943360442997</v>
      </c>
      <c r="AB252">
        <v>-0.21693528761523501</v>
      </c>
      <c r="AC252">
        <v>31.5066974766596</v>
      </c>
      <c r="AD252">
        <v>120.404166847978</v>
      </c>
      <c r="AE252">
        <v>11.961793839931399</v>
      </c>
      <c r="AP252" s="5">
        <v>6.0662836584742399</v>
      </c>
    </row>
    <row r="253" spans="1:42">
      <c r="A253">
        <v>1573525446.312</v>
      </c>
      <c r="B253">
        <v>31.506745810000002</v>
      </c>
      <c r="C253">
        <v>120.40420733000001</v>
      </c>
      <c r="D253">
        <v>12.4373</v>
      </c>
      <c r="E253">
        <v>0.51504702411582504</v>
      </c>
      <c r="F253">
        <v>1.1282600461404999</v>
      </c>
      <c r="G253">
        <v>112.637648784033</v>
      </c>
      <c r="H253">
        <v>-148.86328513526101</v>
      </c>
      <c r="I253">
        <v>209.79132086948701</v>
      </c>
      <c r="J253">
        <v>-8.5408791715110496E-2</v>
      </c>
      <c r="K253">
        <v>174.54531</v>
      </c>
      <c r="L253">
        <v>191.63263000000001</v>
      </c>
      <c r="M253">
        <v>-0.37167</v>
      </c>
      <c r="N253">
        <v>0.283040111428908</v>
      </c>
      <c r="O253">
        <v>2.3622575334145899</v>
      </c>
      <c r="P253" s="4">
        <v>55.841075075215301</v>
      </c>
      <c r="Q253">
        <v>11.602218464503499</v>
      </c>
      <c r="R253">
        <v>0.42472214369446698</v>
      </c>
      <c r="S253">
        <v>0.47778987252594002</v>
      </c>
      <c r="T253">
        <v>168.82801055949199</v>
      </c>
      <c r="U253">
        <v>194.767590790154</v>
      </c>
      <c r="V253">
        <v>0.102178791715084</v>
      </c>
      <c r="W253">
        <v>0.51504702411581504</v>
      </c>
      <c r="X253">
        <v>-1.1282600461404999</v>
      </c>
      <c r="Y253" s="4">
        <v>61.909610615463698</v>
      </c>
      <c r="Z253">
        <v>11.882194942493699</v>
      </c>
      <c r="AA253">
        <v>-0.34373911122784401</v>
      </c>
      <c r="AB253">
        <v>-0.22233007441046199</v>
      </c>
      <c r="AC253">
        <v>31.506691793301599</v>
      </c>
      <c r="AD253">
        <v>120.404180196198</v>
      </c>
      <c r="AE253">
        <v>11.963510200381201</v>
      </c>
      <c r="AF253">
        <v>174.55674999999999</v>
      </c>
      <c r="AG253">
        <v>191.63854000000001</v>
      </c>
      <c r="AH253">
        <v>-0.37419000000000002</v>
      </c>
      <c r="AI253">
        <v>31.506691695655601</v>
      </c>
      <c r="AJ253">
        <v>120.404180269572</v>
      </c>
      <c r="AK253">
        <v>11.9609906906262</v>
      </c>
      <c r="AL253">
        <v>5.0015019757269803E-3</v>
      </c>
      <c r="AM253">
        <v>4.07892078309713E-2</v>
      </c>
      <c r="AN253">
        <v>0.97462846174534501</v>
      </c>
      <c r="AP253" s="5">
        <v>6.0685355402483303</v>
      </c>
    </row>
    <row r="254" spans="1:42">
      <c r="A254">
        <v>1573525446.4449999</v>
      </c>
      <c r="B254">
        <v>31.50673969</v>
      </c>
      <c r="C254">
        <v>120.404222439999</v>
      </c>
      <c r="D254">
        <v>12.4124</v>
      </c>
      <c r="E254">
        <v>0.59772395989737903</v>
      </c>
      <c r="F254">
        <v>1.29355179565245</v>
      </c>
      <c r="G254">
        <v>112.639324745691</v>
      </c>
      <c r="H254">
        <v>-149.54183153808299</v>
      </c>
      <c r="I254">
        <v>211.226718606649</v>
      </c>
      <c r="J254">
        <v>-6.0445524449278303E-2</v>
      </c>
      <c r="K254">
        <v>175.38024999999999</v>
      </c>
      <c r="L254">
        <v>192.94990999999999</v>
      </c>
      <c r="M254">
        <v>-0.37351000000000001</v>
      </c>
      <c r="N254">
        <v>0.349300075052561</v>
      </c>
      <c r="O254">
        <v>2.1803178322458798</v>
      </c>
      <c r="P254" s="4">
        <v>55.804883176607802</v>
      </c>
      <c r="Q254">
        <v>11.588023629849999</v>
      </c>
      <c r="R254">
        <v>0.41204857141221501</v>
      </c>
      <c r="S254">
        <v>0.44518140946648399</v>
      </c>
      <c r="T254">
        <v>169.63988470129999</v>
      </c>
      <c r="U254">
        <v>196.13201457420999</v>
      </c>
      <c r="V254">
        <v>7.7215524449252407E-2</v>
      </c>
      <c r="W254">
        <v>0.59772395989737004</v>
      </c>
      <c r="X254">
        <v>-1.2935517956524401</v>
      </c>
      <c r="Y254" s="4">
        <v>61.907934653805199</v>
      </c>
      <c r="Z254">
        <v>11.8855258643328</v>
      </c>
      <c r="AA254">
        <v>-0.36251176308167898</v>
      </c>
      <c r="AB254">
        <v>-0.223301880652853</v>
      </c>
      <c r="AC254">
        <v>31.5066854258273</v>
      </c>
      <c r="AD254">
        <v>120.404194835225</v>
      </c>
      <c r="AE254">
        <v>11.9617327386513</v>
      </c>
      <c r="AP254" s="5">
        <v>6.1030514771973801</v>
      </c>
    </row>
    <row r="255" spans="1:42">
      <c r="A255">
        <v>1573525446.5780001</v>
      </c>
      <c r="B255">
        <v>31.506733509999901</v>
      </c>
      <c r="C255">
        <v>120.40423839</v>
      </c>
      <c r="D255">
        <v>12.4199</v>
      </c>
      <c r="E255">
        <v>0.63297812286419697</v>
      </c>
      <c r="F255">
        <v>1.2615831165848099</v>
      </c>
      <c r="G255">
        <v>112.664973504918</v>
      </c>
      <c r="H255">
        <v>-150.22702957906</v>
      </c>
      <c r="I255">
        <v>212.74191412418099</v>
      </c>
      <c r="J255">
        <v>-6.7879043542887901E-2</v>
      </c>
      <c r="K255">
        <v>176.22414000000001</v>
      </c>
      <c r="L255">
        <v>194.29295999999999</v>
      </c>
      <c r="M255">
        <v>-0.36729000000000001</v>
      </c>
      <c r="N255">
        <v>0.39244400497348603</v>
      </c>
      <c r="O255">
        <v>2.2039967600563402</v>
      </c>
      <c r="P255" s="4">
        <v>55.7801639394823</v>
      </c>
      <c r="Q255">
        <v>11.60970854827</v>
      </c>
      <c r="R255">
        <v>0.423969116656916</v>
      </c>
      <c r="S255">
        <v>0.484228316135147</v>
      </c>
      <c r="T255">
        <v>170.46596314100799</v>
      </c>
      <c r="U255">
        <v>197.57524297718601</v>
      </c>
      <c r="V255">
        <v>8.4649043542861901E-2</v>
      </c>
      <c r="W255">
        <v>0.63297812286418798</v>
      </c>
      <c r="X255">
        <v>-1.2615831165848099</v>
      </c>
      <c r="Y255" s="4">
        <v>61.882285894578501</v>
      </c>
      <c r="Z255">
        <v>11.852028390527099</v>
      </c>
      <c r="AA255">
        <v>-0.35323978662515698</v>
      </c>
      <c r="AB255">
        <v>-0.20510693133862201</v>
      </c>
      <c r="AC255">
        <v>31.5066790000797</v>
      </c>
      <c r="AD255">
        <v>120.404209753245</v>
      </c>
      <c r="AE255">
        <v>11.9680166896432</v>
      </c>
      <c r="AP255" s="5">
        <v>6.10212195509619</v>
      </c>
    </row>
    <row r="256" spans="1:42">
      <c r="A256">
        <v>1573525446.7119999</v>
      </c>
      <c r="B256">
        <v>31.5067277899999</v>
      </c>
      <c r="C256">
        <v>120.40425317</v>
      </c>
      <c r="D256">
        <v>12.424799999999999</v>
      </c>
      <c r="E256">
        <v>0.58544124557320998</v>
      </c>
      <c r="F256">
        <v>1.27101630567066</v>
      </c>
      <c r="G256">
        <v>112.674036723566</v>
      </c>
      <c r="H256">
        <v>-150.86122554674699</v>
      </c>
      <c r="I256">
        <v>214.145963734123</v>
      </c>
      <c r="J256">
        <v>-7.2717072616938994E-2</v>
      </c>
      <c r="K256">
        <v>177.00049000000001</v>
      </c>
      <c r="L256">
        <v>195.54071999999999</v>
      </c>
      <c r="M256">
        <v>-0.35951</v>
      </c>
      <c r="N256">
        <v>0.37305207921400801</v>
      </c>
      <c r="O256">
        <v>2.19068271829049</v>
      </c>
      <c r="P256" s="4">
        <v>55.747452660437403</v>
      </c>
      <c r="Q256">
        <v>11.5169679996556</v>
      </c>
      <c r="R256">
        <v>0.44009602898657502</v>
      </c>
      <c r="S256">
        <v>0.465736591086921</v>
      </c>
      <c r="T256">
        <v>171.23070869118399</v>
      </c>
      <c r="U256">
        <v>198.91267487305799</v>
      </c>
      <c r="V256">
        <v>8.9487072616912799E-2</v>
      </c>
      <c r="W256">
        <v>0.58544124557319999</v>
      </c>
      <c r="X256">
        <v>-1.27101630567065</v>
      </c>
      <c r="Y256" s="4">
        <v>61.873222675930897</v>
      </c>
      <c r="Z256">
        <v>11.832137600857999</v>
      </c>
      <c r="AA256">
        <v>-0.34577815831689002</v>
      </c>
      <c r="AB256">
        <v>-0.21858874534431799</v>
      </c>
      <c r="AC256">
        <v>31.506673099063399</v>
      </c>
      <c r="AD256">
        <v>120.404223605157</v>
      </c>
      <c r="AE256">
        <v>11.975856242701401</v>
      </c>
      <c r="AF256">
        <v>177.13347999999999</v>
      </c>
      <c r="AG256">
        <v>195.73625999999999</v>
      </c>
      <c r="AH256">
        <v>-0.37118000000000001</v>
      </c>
      <c r="AI256">
        <v>31.5066720726096</v>
      </c>
      <c r="AJ256">
        <v>120.40422578726</v>
      </c>
      <c r="AK256">
        <v>11.9641959210857</v>
      </c>
      <c r="AL256">
        <v>5.7268693755816802E-3</v>
      </c>
      <c r="AM256">
        <v>3.8807712851949998E-2</v>
      </c>
      <c r="AN256">
        <v>0.97293621133046204</v>
      </c>
      <c r="AP256" s="5">
        <v>6.1257700154934698</v>
      </c>
    </row>
    <row r="257" spans="1:42">
      <c r="A257">
        <v>1573525446.845</v>
      </c>
      <c r="B257">
        <v>31.506722069999899</v>
      </c>
      <c r="C257">
        <v>120.40426791</v>
      </c>
      <c r="D257">
        <v>12.430400000000001</v>
      </c>
      <c r="E257">
        <v>0.56335857763115404</v>
      </c>
      <c r="F257">
        <v>1.28369786719153</v>
      </c>
      <c r="G257">
        <v>112.689744535298</v>
      </c>
      <c r="H257">
        <v>-151.49542142056501</v>
      </c>
      <c r="I257">
        <v>215.54621371144401</v>
      </c>
      <c r="J257">
        <v>-7.8254856857427002E-2</v>
      </c>
      <c r="K257">
        <v>177.96463</v>
      </c>
      <c r="L257">
        <v>197.05946</v>
      </c>
      <c r="M257">
        <v>-0.36806</v>
      </c>
      <c r="N257">
        <v>0.31075103795425102</v>
      </c>
      <c r="O257">
        <v>2.2234431366901899</v>
      </c>
      <c r="P257" s="4">
        <v>55.721741775204102</v>
      </c>
      <c r="Q257">
        <v>11.694958002273401</v>
      </c>
      <c r="R257">
        <v>0.430006823684001</v>
      </c>
      <c r="S257">
        <v>0.47112655130567999</v>
      </c>
      <c r="T257">
        <v>171.99509308902199</v>
      </c>
      <c r="U257">
        <v>200.246324338883</v>
      </c>
      <c r="V257">
        <v>9.50248568574006E-2</v>
      </c>
      <c r="W257">
        <v>0.56335857763114405</v>
      </c>
      <c r="X257">
        <v>-1.28369786719152</v>
      </c>
      <c r="Y257" s="4">
        <v>61.857514864198698</v>
      </c>
      <c r="Z257">
        <v>11.7957447909808</v>
      </c>
      <c r="AA257">
        <v>-0.332992842184342</v>
      </c>
      <c r="AB257">
        <v>-0.219451072228913</v>
      </c>
      <c r="AC257">
        <v>31.506665744230499</v>
      </c>
      <c r="AD257">
        <v>120.404240484525</v>
      </c>
      <c r="AE257">
        <v>11.9673797218129</v>
      </c>
      <c r="AP257" s="5">
        <v>6.1357730889945596</v>
      </c>
    </row>
    <row r="258" spans="1:42">
      <c r="A258">
        <v>1573525446.9779999</v>
      </c>
      <c r="B258">
        <v>31.5067159399999</v>
      </c>
      <c r="C258">
        <v>120.40428376</v>
      </c>
      <c r="D258">
        <v>12.4354</v>
      </c>
      <c r="E258">
        <v>0.44906165717483199</v>
      </c>
      <c r="F258">
        <v>1.2487675592829</v>
      </c>
      <c r="G258">
        <v>112.704216863279</v>
      </c>
      <c r="H258">
        <v>-152.17507505108301</v>
      </c>
      <c r="I258">
        <v>217.05191003580899</v>
      </c>
      <c r="J258">
        <v>-8.3187598054877299E-2</v>
      </c>
      <c r="K258">
        <v>178.83010999999999</v>
      </c>
      <c r="L258">
        <v>198.41494</v>
      </c>
      <c r="M258">
        <v>-0.36681999999999998</v>
      </c>
      <c r="N258">
        <v>0.22569951883064601</v>
      </c>
      <c r="O258">
        <v>2.20077831324061</v>
      </c>
      <c r="P258" s="4">
        <v>55.698000330295997</v>
      </c>
      <c r="Q258">
        <v>11.720956623186</v>
      </c>
      <c r="R258">
        <v>0.45237918584325898</v>
      </c>
      <c r="S258">
        <v>0.467929028493413</v>
      </c>
      <c r="T258">
        <v>172.81474954935101</v>
      </c>
      <c r="U258">
        <v>201.68062338919501</v>
      </c>
      <c r="V258">
        <v>9.9957598054850702E-2</v>
      </c>
      <c r="W258">
        <v>0.44906165717482299</v>
      </c>
      <c r="X258">
        <v>-1.2487675592829</v>
      </c>
      <c r="Y258" s="4">
        <v>61.843042536217197</v>
      </c>
      <c r="Z258">
        <v>11.7938594128494</v>
      </c>
      <c r="AA258">
        <v>-0.33310061411000402</v>
      </c>
      <c r="AB258">
        <v>-0.21817651299464999</v>
      </c>
      <c r="AC258">
        <v>31.506659135289901</v>
      </c>
      <c r="AD258">
        <v>120.404255554389</v>
      </c>
      <c r="AE258">
        <v>11.968685870058801</v>
      </c>
      <c r="AF258">
        <v>178.97883999999999</v>
      </c>
      <c r="AG258">
        <v>198.65536</v>
      </c>
      <c r="AH258">
        <v>-0.38252000000000003</v>
      </c>
      <c r="AI258">
        <v>31.506658005974</v>
      </c>
      <c r="AJ258">
        <v>120.40425822253999</v>
      </c>
      <c r="AK258">
        <v>11.952997512184</v>
      </c>
      <c r="AL258">
        <v>2.6540533266476199E-3</v>
      </c>
      <c r="AM258">
        <v>3.9021451669058203E-2</v>
      </c>
      <c r="AN258">
        <v>0.97204489882169298</v>
      </c>
      <c r="AP258" s="5">
        <v>6.14504220592121</v>
      </c>
    </row>
    <row r="259" spans="1:42">
      <c r="A259">
        <v>1573525447.1110001</v>
      </c>
      <c r="B259">
        <v>31.506710680000001</v>
      </c>
      <c r="C259">
        <v>120.40429733000001</v>
      </c>
      <c r="D259">
        <v>12.4398</v>
      </c>
      <c r="E259">
        <v>0.43003593511524801</v>
      </c>
      <c r="F259">
        <v>1.15331816560915</v>
      </c>
      <c r="G259">
        <v>112.71319179271499</v>
      </c>
      <c r="H259">
        <v>-152.75826875914899</v>
      </c>
      <c r="I259">
        <v>218.34101426854801</v>
      </c>
      <c r="J259">
        <v>-8.7529641791363105E-2</v>
      </c>
      <c r="K259">
        <v>179.82820000000001</v>
      </c>
      <c r="L259">
        <v>200.00679</v>
      </c>
      <c r="M259">
        <v>-0.38351000000000002</v>
      </c>
      <c r="N259">
        <v>0.104437415912654</v>
      </c>
      <c r="O259">
        <v>2.3721851309691</v>
      </c>
      <c r="P259" s="4">
        <v>55.6728243571512</v>
      </c>
      <c r="Q259">
        <v>11.9378310597927</v>
      </c>
      <c r="R259">
        <v>0.44690608845478103</v>
      </c>
      <c r="S259">
        <v>0.48750882520081401</v>
      </c>
      <c r="T259">
        <v>173.51780098110501</v>
      </c>
      <c r="U259">
        <v>202.90847651897101</v>
      </c>
      <c r="V259">
        <v>0.104299641791336</v>
      </c>
      <c r="W259">
        <v>0.43003593511523802</v>
      </c>
      <c r="X259">
        <v>-1.15331816560915</v>
      </c>
      <c r="Y259" s="4">
        <v>61.834067606781701</v>
      </c>
      <c r="Z259">
        <v>11.759794192069</v>
      </c>
      <c r="AA259">
        <v>-0.34469585958717203</v>
      </c>
      <c r="AB259">
        <v>-0.20155918376948401</v>
      </c>
      <c r="AC259">
        <v>31.5066515382875</v>
      </c>
      <c r="AD259">
        <v>120.40427323384</v>
      </c>
      <c r="AE259">
        <v>11.9520735554397</v>
      </c>
      <c r="AP259" s="5">
        <v>6.1612432496305596</v>
      </c>
    </row>
    <row r="260" spans="1:42">
      <c r="A260">
        <v>1573525447.2449999</v>
      </c>
      <c r="B260">
        <v>31.506704129999999</v>
      </c>
      <c r="C260">
        <v>120.40431418999999</v>
      </c>
      <c r="D260">
        <v>12.4429</v>
      </c>
      <c r="E260">
        <v>0.44304460726733402</v>
      </c>
      <c r="F260">
        <v>1.29949947435851</v>
      </c>
      <c r="G260">
        <v>112.729777224719</v>
      </c>
      <c r="H260">
        <v>-153.48448885625501</v>
      </c>
      <c r="I260">
        <v>219.94265756138299</v>
      </c>
      <c r="J260">
        <v>-9.0557158714588498E-2</v>
      </c>
      <c r="K260">
        <v>180.78407999999999</v>
      </c>
      <c r="L260">
        <v>201.52837</v>
      </c>
      <c r="M260">
        <v>-0.39487</v>
      </c>
      <c r="N260">
        <v>7.2965737902552896E-2</v>
      </c>
      <c r="O260">
        <v>2.3652031520353902</v>
      </c>
      <c r="P260" s="4">
        <v>55.646010469172502</v>
      </c>
      <c r="Q260">
        <v>12.0410508816093</v>
      </c>
      <c r="R260">
        <v>0.44490647318065901</v>
      </c>
      <c r="S260">
        <v>0.49094297430296002</v>
      </c>
      <c r="T260">
        <v>174.39293052134701</v>
      </c>
      <c r="U260">
        <v>204.43386340587</v>
      </c>
      <c r="V260">
        <v>0.107327158714561</v>
      </c>
      <c r="W260">
        <v>0.44304460726732398</v>
      </c>
      <c r="X260">
        <v>-1.29949947435851</v>
      </c>
      <c r="Y260" s="4">
        <v>61.817482174777098</v>
      </c>
      <c r="Z260">
        <v>11.690032219933199</v>
      </c>
      <c r="AA260">
        <v>-0.337831552546838</v>
      </c>
      <c r="AB260">
        <v>-0.24237153097554201</v>
      </c>
      <c r="AC260">
        <v>31.506644260039799</v>
      </c>
      <c r="AD260">
        <v>120.40429013470199</v>
      </c>
      <c r="AE260">
        <v>11.940788381733</v>
      </c>
      <c r="AP260" s="5">
        <v>6.1714717056045796</v>
      </c>
    </row>
    <row r="261" spans="1:42">
      <c r="A261">
        <v>1573525447.378</v>
      </c>
      <c r="B261">
        <v>31.50669929</v>
      </c>
      <c r="C261">
        <v>120.40432832</v>
      </c>
      <c r="D261">
        <v>12.3835</v>
      </c>
      <c r="E261">
        <v>0.46303867218967198</v>
      </c>
      <c r="F261">
        <v>1.39454048651496</v>
      </c>
      <c r="G261">
        <v>112.797139726255</v>
      </c>
      <c r="H261">
        <v>-154.02111058940901</v>
      </c>
      <c r="I261">
        <v>221.28495653186701</v>
      </c>
      <c r="J261">
        <v>-3.1097786667501699E-2</v>
      </c>
      <c r="K261">
        <v>181.68517</v>
      </c>
      <c r="L261">
        <v>202.94819000000001</v>
      </c>
      <c r="M261">
        <v>-0.39678999999999998</v>
      </c>
      <c r="N261">
        <v>8.4749681488289305E-2</v>
      </c>
      <c r="O261">
        <v>2.1942194484899402</v>
      </c>
      <c r="P261" s="4">
        <v>55.627600615905898</v>
      </c>
      <c r="Q261">
        <v>12.0943285052044</v>
      </c>
      <c r="R261">
        <v>0.44426906498213198</v>
      </c>
      <c r="S261">
        <v>0.46752212033065899</v>
      </c>
      <c r="T261">
        <v>175.05467553347901</v>
      </c>
      <c r="U261">
        <v>205.71909605001301</v>
      </c>
      <c r="V261">
        <v>4.7867786667474599E-2</v>
      </c>
      <c r="W261">
        <v>0.46303867218966199</v>
      </c>
      <c r="X261">
        <v>-1.39454048651495</v>
      </c>
      <c r="Y261" s="4">
        <v>61.750119673241599</v>
      </c>
      <c r="Z261">
        <v>11.7050456850769</v>
      </c>
      <c r="AA261">
        <v>-0.32857693219288597</v>
      </c>
      <c r="AB261">
        <v>-0.237388226101131</v>
      </c>
      <c r="AC261">
        <v>31.506637386510999</v>
      </c>
      <c r="AD261">
        <v>120.404305914403</v>
      </c>
      <c r="AE261">
        <v>11.9389389203861</v>
      </c>
      <c r="AF261">
        <v>181.68518</v>
      </c>
      <c r="AG261">
        <v>202.95143999999999</v>
      </c>
      <c r="AH261">
        <v>-0.39617000000000002</v>
      </c>
      <c r="AI261">
        <v>31.506637389205999</v>
      </c>
      <c r="AJ261">
        <v>120.40430594847</v>
      </c>
      <c r="AK261">
        <v>11.939559022895899</v>
      </c>
      <c r="AL261">
        <v>1.4525759922693099E-3</v>
      </c>
      <c r="AM261">
        <v>3.8332906714137499E-2</v>
      </c>
      <c r="AN261">
        <v>0.970857276734851</v>
      </c>
      <c r="AP261" s="5">
        <v>6.1225190573356798</v>
      </c>
    </row>
    <row r="262" spans="1:42">
      <c r="A262">
        <v>1573525447.5109999</v>
      </c>
      <c r="B262">
        <v>31.506693200000001</v>
      </c>
      <c r="C262">
        <v>120.40434404</v>
      </c>
      <c r="D262">
        <v>12.392200000000001</v>
      </c>
      <c r="E262">
        <v>0.51715375628760796</v>
      </c>
      <c r="F262">
        <v>1.3340281541592101</v>
      </c>
      <c r="G262">
        <v>112.81341222272</v>
      </c>
      <c r="H262">
        <v>-154.69632860198499</v>
      </c>
      <c r="I262">
        <v>222.77830417336401</v>
      </c>
      <c r="J262">
        <v>-3.97294406963766E-2</v>
      </c>
      <c r="K262">
        <v>182.54864000000001</v>
      </c>
      <c r="L262">
        <v>204.31804</v>
      </c>
      <c r="M262">
        <v>-0.39494000000000001</v>
      </c>
      <c r="N262">
        <v>0.158476243570218</v>
      </c>
      <c r="O262">
        <v>2.2408172961348698</v>
      </c>
      <c r="P262" s="4">
        <v>55.622938788214299</v>
      </c>
      <c r="Q262">
        <v>12.103032833744001</v>
      </c>
      <c r="R262">
        <v>0.450458655792496</v>
      </c>
      <c r="S262">
        <v>0.48492227690102802</v>
      </c>
      <c r="T262">
        <v>175.86874301770499</v>
      </c>
      <c r="U262">
        <v>207.14152378947799</v>
      </c>
      <c r="V262">
        <v>5.6499440696349303E-2</v>
      </c>
      <c r="W262">
        <v>0.51715375628759896</v>
      </c>
      <c r="X262">
        <v>-1.3340281541592101</v>
      </c>
      <c r="Y262" s="4">
        <v>61.733847176776401</v>
      </c>
      <c r="Z262">
        <v>11.694874845478701</v>
      </c>
      <c r="AA262">
        <v>-0.300397567519886</v>
      </c>
      <c r="AB262">
        <v>-0.20912388676635901</v>
      </c>
      <c r="AC262">
        <v>31.506630807921301</v>
      </c>
      <c r="AD262">
        <v>120.404321132834</v>
      </c>
      <c r="AE262">
        <v>11.940857226028999</v>
      </c>
      <c r="AP262" s="5">
        <v>6.1109083885620104</v>
      </c>
    </row>
    <row r="263" spans="1:42">
      <c r="A263">
        <v>1573525447.645</v>
      </c>
      <c r="B263">
        <v>31.506687150000001</v>
      </c>
      <c r="C263">
        <v>120.40435974</v>
      </c>
      <c r="D263">
        <v>12.3973</v>
      </c>
      <c r="E263">
        <v>0.42132104754123501</v>
      </c>
      <c r="F263">
        <v>1.14666593163508</v>
      </c>
      <c r="G263">
        <v>112.795720696567</v>
      </c>
      <c r="H263">
        <v>-155.367111217954</v>
      </c>
      <c r="I263">
        <v>224.26975187961099</v>
      </c>
      <c r="J263">
        <v>-4.47608523301141E-2</v>
      </c>
      <c r="K263">
        <v>183.31417999999999</v>
      </c>
      <c r="L263">
        <v>205.54669000000001</v>
      </c>
      <c r="M263">
        <v>-0.38618999999999998</v>
      </c>
      <c r="N263">
        <v>0.133737130800681</v>
      </c>
      <c r="O263">
        <v>2.3910755033028601</v>
      </c>
      <c r="P263" s="4">
        <v>55.607312276568798</v>
      </c>
      <c r="Q263">
        <v>11.9408036708754</v>
      </c>
      <c r="R263">
        <v>0.48451506810233602</v>
      </c>
      <c r="S263">
        <v>0.49376195913647097</v>
      </c>
      <c r="T263">
        <v>176.67821463511399</v>
      </c>
      <c r="U263">
        <v>208.56248166322499</v>
      </c>
      <c r="V263">
        <v>6.1530852330086698E-2</v>
      </c>
      <c r="W263">
        <v>0.42132104754122601</v>
      </c>
      <c r="X263">
        <v>-1.14666593163507</v>
      </c>
      <c r="Y263" s="4">
        <v>61.751538702929899</v>
      </c>
      <c r="Z263">
        <v>11.657259834315401</v>
      </c>
      <c r="AA263">
        <v>-0.28270331179958602</v>
      </c>
      <c r="AB263">
        <v>-0.211651984996784</v>
      </c>
      <c r="AC263">
        <v>31.506624987572501</v>
      </c>
      <c r="AD263">
        <v>120.404334773663</v>
      </c>
      <c r="AE263">
        <v>11.9496685843914</v>
      </c>
      <c r="AF263">
        <v>183.37960000000001</v>
      </c>
      <c r="AG263">
        <v>205.60073</v>
      </c>
      <c r="AH263">
        <v>-0.38782</v>
      </c>
      <c r="AI263">
        <v>31.506624446528001</v>
      </c>
      <c r="AJ263">
        <v>120.40433540538299</v>
      </c>
      <c r="AK263">
        <v>11.9480422036722</v>
      </c>
      <c r="AL263">
        <v>2.9266904288895398E-3</v>
      </c>
      <c r="AM263">
        <v>4.1826593018892001E-2</v>
      </c>
      <c r="AN263">
        <v>0.97052549662622301</v>
      </c>
      <c r="AP263" s="5">
        <v>6.1442264263611497</v>
      </c>
    </row>
    <row r="264" spans="1:42">
      <c r="A264">
        <v>1573525447.7780001</v>
      </c>
      <c r="B264">
        <v>31.506681560000001</v>
      </c>
      <c r="C264">
        <v>120.404374279999</v>
      </c>
      <c r="D264">
        <v>12.397600000000001</v>
      </c>
      <c r="E264">
        <v>0.34798184295643803</v>
      </c>
      <c r="F264">
        <v>1.0705800771957099</v>
      </c>
      <c r="G264">
        <v>112.785210842661</v>
      </c>
      <c r="H264">
        <v>-155.98689181341899</v>
      </c>
      <c r="I264">
        <v>225.651003430727</v>
      </c>
      <c r="J264">
        <v>-4.4996990427833297E-2</v>
      </c>
      <c r="K264">
        <v>184.23349999999999</v>
      </c>
      <c r="L264">
        <v>206.95572000000001</v>
      </c>
      <c r="M264">
        <v>-0.39087</v>
      </c>
      <c r="N264">
        <v>6.8170980914565499E-2</v>
      </c>
      <c r="O264">
        <v>2.4853022409981702</v>
      </c>
      <c r="P264" s="4">
        <v>55.610645449725197</v>
      </c>
      <c r="Q264">
        <v>11.989671337221001</v>
      </c>
      <c r="R264">
        <v>0.45547362110921302</v>
      </c>
      <c r="S264">
        <v>0.48563511280917898</v>
      </c>
      <c r="T264">
        <v>177.42644366546901</v>
      </c>
      <c r="U264">
        <v>209.87858847960001</v>
      </c>
      <c r="V264">
        <v>6.1766990427805701E-2</v>
      </c>
      <c r="W264">
        <v>0.34798184295642898</v>
      </c>
      <c r="X264">
        <v>-1.0705800771956999</v>
      </c>
      <c r="Y264" s="4">
        <v>61.762048556835502</v>
      </c>
      <c r="Z264">
        <v>11.6269289143536</v>
      </c>
      <c r="AA264">
        <v>-0.28121932853000797</v>
      </c>
      <c r="AB264">
        <v>-0.21707247598236601</v>
      </c>
      <c r="AC264">
        <v>31.5066179411217</v>
      </c>
      <c r="AD264">
        <v>120.40435045852</v>
      </c>
      <c r="AE264">
        <v>11.9450605520978</v>
      </c>
      <c r="AP264" s="5">
        <v>6.1514031071103901</v>
      </c>
    </row>
    <row r="265" spans="1:42">
      <c r="A265">
        <v>1573525447.911</v>
      </c>
      <c r="B265">
        <v>31.506675990000002</v>
      </c>
      <c r="C265">
        <v>120.404388769999</v>
      </c>
      <c r="D265">
        <v>12.3972</v>
      </c>
      <c r="E265">
        <v>0.30055179440469398</v>
      </c>
      <c r="F265">
        <v>1.16273951602335</v>
      </c>
      <c r="G265">
        <v>112.79455424264199</v>
      </c>
      <c r="H265">
        <v>-156.60445474271299</v>
      </c>
      <c r="I265">
        <v>227.027505288459</v>
      </c>
      <c r="J265">
        <v>-4.4532994116039497E-2</v>
      </c>
      <c r="K265">
        <v>184.86697000000001</v>
      </c>
      <c r="L265">
        <v>208.03963999999999</v>
      </c>
      <c r="M265">
        <v>-0.38697999999999999</v>
      </c>
      <c r="N265">
        <v>-8.6403934658335606E-3</v>
      </c>
      <c r="O265">
        <v>2.3946458287977199</v>
      </c>
      <c r="P265" s="4">
        <v>55.586404518193703</v>
      </c>
      <c r="Q265">
        <v>11.6719214239902</v>
      </c>
      <c r="R265">
        <v>0.479527188849041</v>
      </c>
      <c r="S265">
        <v>0.47071288951151802</v>
      </c>
      <c r="T265">
        <v>178.17201372665801</v>
      </c>
      <c r="U265">
        <v>211.19017782838199</v>
      </c>
      <c r="V265">
        <v>6.13029941160117E-2</v>
      </c>
      <c r="W265">
        <v>0.30055179440468399</v>
      </c>
      <c r="X265">
        <v>-1.16273951602334</v>
      </c>
      <c r="Y265" s="4">
        <v>61.752705156854802</v>
      </c>
      <c r="Z265">
        <v>11.570970673884799</v>
      </c>
      <c r="AA265">
        <v>-0.26684179643704198</v>
      </c>
      <c r="AB265">
        <v>-0.23015201448641501</v>
      </c>
      <c r="AC265">
        <v>31.5066131824975</v>
      </c>
      <c r="AD265">
        <v>120.404362450617</v>
      </c>
      <c r="AE265">
        <v>11.9490040792152</v>
      </c>
      <c r="AP265" s="5">
        <v>6.1663006386610597</v>
      </c>
    </row>
    <row r="266" spans="1:42">
      <c r="A266">
        <v>1573525448.0439999</v>
      </c>
      <c r="B266">
        <v>31.506670450000001</v>
      </c>
      <c r="C266">
        <v>120.404403209999</v>
      </c>
      <c r="D266">
        <v>12.3993</v>
      </c>
      <c r="E266">
        <v>0.15115067671957799</v>
      </c>
      <c r="F266">
        <v>1.3664688655044801</v>
      </c>
      <c r="G266">
        <v>112.767874667081</v>
      </c>
      <c r="H266">
        <v>-157.21869130271199</v>
      </c>
      <c r="I266">
        <v>228.39925753794901</v>
      </c>
      <c r="J266">
        <v>-4.6568892928860302E-2</v>
      </c>
      <c r="K266">
        <v>185.83686</v>
      </c>
      <c r="L266">
        <v>209.54335</v>
      </c>
      <c r="M266">
        <v>-0.38846999999999998</v>
      </c>
      <c r="N266">
        <v>-0.118624347345653</v>
      </c>
      <c r="O266">
        <v>2.2350014640649101</v>
      </c>
      <c r="P266" s="4">
        <v>55.590354624136701</v>
      </c>
      <c r="Q266">
        <v>11.823633100736499</v>
      </c>
      <c r="R266">
        <v>0.48403895744844799</v>
      </c>
      <c r="S266">
        <v>0.49140716991146799</v>
      </c>
      <c r="T266">
        <v>178.91382114062401</v>
      </c>
      <c r="U266">
        <v>212.49735514848999</v>
      </c>
      <c r="V266">
        <v>6.3338892928832297E-2</v>
      </c>
      <c r="W266">
        <v>0.151150676719568</v>
      </c>
      <c r="X266">
        <v>-1.3664688655044701</v>
      </c>
      <c r="Y266" s="4">
        <v>61.779384732415899</v>
      </c>
      <c r="Z266">
        <v>11.546709666810701</v>
      </c>
      <c r="AA266">
        <v>-0.26849314411085101</v>
      </c>
      <c r="AB266">
        <v>-0.24011678813506199</v>
      </c>
      <c r="AC266">
        <v>31.5066057631457</v>
      </c>
      <c r="AD266">
        <v>120.40437917820999</v>
      </c>
      <c r="AE266">
        <v>11.9475913997739</v>
      </c>
      <c r="AF266">
        <v>185.85238000000001</v>
      </c>
      <c r="AG266">
        <v>209.58115000000001</v>
      </c>
      <c r="AH266">
        <v>-0.39213999999999999</v>
      </c>
      <c r="AI266">
        <v>31.506605656192601</v>
      </c>
      <c r="AJ266">
        <v>120.40437958984501</v>
      </c>
      <c r="AK266">
        <v>11.943923091515799</v>
      </c>
      <c r="AL266">
        <v>-2.6003287138642202E-3</v>
      </c>
      <c r="AM266">
        <v>3.8948030082676298E-2</v>
      </c>
      <c r="AN266">
        <v>0.97019743776837697</v>
      </c>
      <c r="AP266" s="5">
        <v>6.1890301082791899</v>
      </c>
    </row>
    <row r="267" spans="1:42">
      <c r="A267">
        <v>1573525448.178</v>
      </c>
      <c r="B267">
        <v>31.506664489999899</v>
      </c>
      <c r="C267">
        <v>120.40441876</v>
      </c>
      <c r="D267">
        <v>12.407500000000001</v>
      </c>
      <c r="E267">
        <v>6.2013226062579099E-2</v>
      </c>
      <c r="F267">
        <v>1.4174141187094</v>
      </c>
      <c r="G267">
        <v>112.750950835433</v>
      </c>
      <c r="H267">
        <v>-157.87949444845501</v>
      </c>
      <c r="I267">
        <v>229.87645649913901</v>
      </c>
      <c r="J267">
        <v>-5.46994858274416E-2</v>
      </c>
      <c r="K267">
        <v>186.69167999999999</v>
      </c>
      <c r="L267">
        <v>210.92312000000001</v>
      </c>
      <c r="M267">
        <v>-0.38764999999999999</v>
      </c>
      <c r="N267">
        <v>-0.26332141172947698</v>
      </c>
      <c r="O267">
        <v>2.1248567838803298</v>
      </c>
      <c r="P267" s="4">
        <v>55.600541197763903</v>
      </c>
      <c r="Q267">
        <v>11.858760016802099</v>
      </c>
      <c r="R267">
        <v>0.48528176138529699</v>
      </c>
      <c r="S267">
        <v>0.48083459366026599</v>
      </c>
      <c r="T267">
        <v>179.71200446322999</v>
      </c>
      <c r="U267">
        <v>213.90507704996</v>
      </c>
      <c r="V267">
        <v>7.1469485827413498E-2</v>
      </c>
      <c r="W267">
        <v>6.2013226062569302E-2</v>
      </c>
      <c r="X267">
        <v>-1.41741411870939</v>
      </c>
      <c r="Y267" s="4">
        <v>61.796308564063203</v>
      </c>
      <c r="Z267">
        <v>11.5502729707335</v>
      </c>
      <c r="AA267">
        <v>-0.269888749475584</v>
      </c>
      <c r="AB267">
        <v>-0.20777946108578499</v>
      </c>
      <c r="AC267">
        <v>31.506599270707198</v>
      </c>
      <c r="AD267">
        <v>120.404394491933</v>
      </c>
      <c r="AE267">
        <v>11.9484817581251</v>
      </c>
      <c r="AP267" s="5">
        <v>6.19576736629931</v>
      </c>
    </row>
    <row r="268" spans="1:42">
      <c r="A268">
        <v>1573525448.3110001</v>
      </c>
      <c r="B268">
        <v>31.506658979999902</v>
      </c>
      <c r="C268">
        <v>120.40443317</v>
      </c>
      <c r="D268">
        <v>12.417299999999999</v>
      </c>
      <c r="E268">
        <v>-7.4820355545275594E-2</v>
      </c>
      <c r="F268">
        <v>1.3953887154387199</v>
      </c>
      <c r="G268">
        <v>112.739730417827</v>
      </c>
      <c r="H268">
        <v>-158.490404534882</v>
      </c>
      <c r="I268">
        <v>231.245359418579</v>
      </c>
      <c r="J268">
        <v>-6.4434835122227696E-2</v>
      </c>
      <c r="K268">
        <v>187.54139000000001</v>
      </c>
      <c r="L268">
        <v>212.28349</v>
      </c>
      <c r="M268">
        <v>-0.38164999999999999</v>
      </c>
      <c r="N268">
        <v>-0.35578668634050797</v>
      </c>
      <c r="O268">
        <v>2.1683550964982801</v>
      </c>
      <c r="P268" s="4">
        <v>55.595649829934104</v>
      </c>
      <c r="Q268">
        <v>11.843496768077401</v>
      </c>
      <c r="R268">
        <v>0.50708727491469996</v>
      </c>
      <c r="S268">
        <v>0.512893079654685</v>
      </c>
      <c r="T268">
        <v>180.45022969950301</v>
      </c>
      <c r="U268">
        <v>215.209734030579</v>
      </c>
      <c r="V268">
        <v>8.1204835122199295E-2</v>
      </c>
      <c r="W268">
        <v>-7.4820355545285294E-2</v>
      </c>
      <c r="X268">
        <v>-1.3953887154387099</v>
      </c>
      <c r="Y268" s="4">
        <v>61.807528981669201</v>
      </c>
      <c r="Z268">
        <v>11.4942848737061</v>
      </c>
      <c r="AA268">
        <v>-0.24703370221224299</v>
      </c>
      <c r="AB268">
        <v>-0.21879317188036501</v>
      </c>
      <c r="AC268">
        <v>31.506592807523901</v>
      </c>
      <c r="AD268">
        <v>120.40440959724501</v>
      </c>
      <c r="AE268">
        <v>11.9545517377555</v>
      </c>
      <c r="AF268">
        <v>187.45787999999999</v>
      </c>
      <c r="AG268">
        <v>212.17753999999999</v>
      </c>
      <c r="AH268">
        <v>-0.37687999999999999</v>
      </c>
      <c r="AI268">
        <v>31.506593466505699</v>
      </c>
      <c r="AJ268">
        <v>120.40440840346</v>
      </c>
      <c r="AK268">
        <v>11.9593157637864</v>
      </c>
      <c r="AL268">
        <v>-6.2151959580801497E-3</v>
      </c>
      <c r="AM268">
        <v>3.7191693869133E-2</v>
      </c>
      <c r="AN268">
        <v>0.97030204028503497</v>
      </c>
      <c r="AP268" s="5">
        <v>6.2118791517350402</v>
      </c>
    </row>
    <row r="269" spans="1:42">
      <c r="A269">
        <v>1573525448.444</v>
      </c>
      <c r="B269">
        <v>31.506653199999999</v>
      </c>
      <c r="C269">
        <v>120.40444824999901</v>
      </c>
      <c r="D269">
        <v>12.4115</v>
      </c>
      <c r="E269">
        <v>-0.18342313740920699</v>
      </c>
      <c r="F269">
        <v>1.51610521635604</v>
      </c>
      <c r="G269">
        <v>112.690545541124</v>
      </c>
      <c r="H269">
        <v>-159.13124980823699</v>
      </c>
      <c r="I269">
        <v>232.677909774292</v>
      </c>
      <c r="J269">
        <v>-5.8566763484179697E-2</v>
      </c>
      <c r="K269">
        <v>188.2834</v>
      </c>
      <c r="L269">
        <v>213.50501</v>
      </c>
      <c r="M269">
        <v>-0.36918000000000001</v>
      </c>
      <c r="N269">
        <v>-0.47377124596120201</v>
      </c>
      <c r="O269">
        <v>2.0155930337649601</v>
      </c>
      <c r="P269" s="4">
        <v>55.6032283295215</v>
      </c>
      <c r="Q269">
        <v>11.687668497075601</v>
      </c>
      <c r="R269">
        <v>0.51774769152482802</v>
      </c>
      <c r="S269">
        <v>0.47518131495813098</v>
      </c>
      <c r="T269">
        <v>181.22430274108001</v>
      </c>
      <c r="U269">
        <v>216.574905855786</v>
      </c>
      <c r="V269">
        <v>7.5336763484151206E-2</v>
      </c>
      <c r="W269">
        <v>-0.18342313740921701</v>
      </c>
      <c r="X269">
        <v>-1.51610521635604</v>
      </c>
      <c r="Y269" s="4">
        <v>61.856713858372203</v>
      </c>
      <c r="Z269">
        <v>11.4843146674</v>
      </c>
      <c r="AA269">
        <v>-0.25807489773255898</v>
      </c>
      <c r="AB269">
        <v>-0.23876200975289399</v>
      </c>
      <c r="AC269">
        <v>31.506587192312001</v>
      </c>
      <c r="AD269">
        <v>120.404423139814</v>
      </c>
      <c r="AE269">
        <v>11.967084296978999</v>
      </c>
      <c r="AP269" s="5">
        <v>6.2534855288506996</v>
      </c>
    </row>
    <row r="270" spans="1:42">
      <c r="A270">
        <v>1573525448.5780001</v>
      </c>
      <c r="B270">
        <v>31.506647299999901</v>
      </c>
      <c r="C270">
        <v>120.40446371</v>
      </c>
      <c r="D270">
        <v>12.4232</v>
      </c>
      <c r="E270">
        <v>-0.27911942983371602</v>
      </c>
      <c r="F270">
        <v>1.5352201351491399</v>
      </c>
      <c r="G270">
        <v>112.663802841596</v>
      </c>
      <c r="H270">
        <v>-159.785399922159</v>
      </c>
      <c r="I270">
        <v>234.14655964514299</v>
      </c>
      <c r="J270">
        <v>-7.0196648133403899E-2</v>
      </c>
      <c r="K270">
        <v>189.03807</v>
      </c>
      <c r="L270">
        <v>214.73461</v>
      </c>
      <c r="M270">
        <v>-0.35411999999999999</v>
      </c>
      <c r="N270">
        <v>-0.564678083920226</v>
      </c>
      <c r="O270">
        <v>1.9187351333965901</v>
      </c>
      <c r="P270" s="4">
        <v>55.6261795392507</v>
      </c>
      <c r="Q270">
        <v>11.5848723367825</v>
      </c>
      <c r="R270">
        <v>0.50926896068356198</v>
      </c>
      <c r="S270">
        <v>0.46483392564900899</v>
      </c>
      <c r="T270">
        <v>182.01505076277201</v>
      </c>
      <c r="U270">
        <v>217.97474955452</v>
      </c>
      <c r="V270">
        <v>8.6966648133375304E-2</v>
      </c>
      <c r="W270">
        <v>-0.27911942983372601</v>
      </c>
      <c r="X270">
        <v>-1.5352201351491399</v>
      </c>
      <c r="Y270" s="4">
        <v>61.883456557900097</v>
      </c>
      <c r="Z270">
        <v>11.4589380057346</v>
      </c>
      <c r="AA270">
        <v>-0.25406143711883999</v>
      </c>
      <c r="AB270">
        <v>-0.206715328165437</v>
      </c>
      <c r="AC270">
        <v>31.506581470359698</v>
      </c>
      <c r="AD270">
        <v>120.404436779712</v>
      </c>
      <c r="AE270">
        <v>11.982207824475999</v>
      </c>
      <c r="AP270" s="5">
        <v>6.2572770186493401</v>
      </c>
    </row>
    <row r="271" spans="1:42">
      <c r="A271">
        <v>1573525448.711</v>
      </c>
      <c r="B271">
        <v>31.506641859999998</v>
      </c>
      <c r="C271">
        <v>120.40447802</v>
      </c>
      <c r="D271">
        <v>12.4361</v>
      </c>
      <c r="E271">
        <v>-0.38753327568762902</v>
      </c>
      <c r="F271">
        <v>1.5733713896117201</v>
      </c>
      <c r="G271">
        <v>112.636792921348</v>
      </c>
      <c r="H271">
        <v>-160.38854825364299</v>
      </c>
      <c r="I271">
        <v>235.50596343510799</v>
      </c>
      <c r="J271">
        <v>-8.3031444826488596E-2</v>
      </c>
      <c r="K271">
        <v>189.53183999999999</v>
      </c>
      <c r="L271">
        <v>215.59064000000001</v>
      </c>
      <c r="M271">
        <v>-0.31873000000000001</v>
      </c>
      <c r="N271">
        <v>-0.60458208567492899</v>
      </c>
      <c r="O271">
        <v>1.7986645172569</v>
      </c>
      <c r="P271" s="4">
        <v>55.634310023657797</v>
      </c>
      <c r="Q271">
        <v>11.1100229941091</v>
      </c>
      <c r="R271">
        <v>0.51708666119164104</v>
      </c>
      <c r="S271">
        <v>0.46378322283629803</v>
      </c>
      <c r="T271">
        <v>182.74464671490401</v>
      </c>
      <c r="U271">
        <v>219.270687948339</v>
      </c>
      <c r="V271">
        <v>9.9801444826459695E-2</v>
      </c>
      <c r="W271">
        <v>-0.38753327568763901</v>
      </c>
      <c r="X271">
        <v>-1.5733713896117201</v>
      </c>
      <c r="Y271" s="4">
        <v>61.910466478148997</v>
      </c>
      <c r="Z271">
        <v>11.410696181893501</v>
      </c>
      <c r="AA271">
        <v>-0.25287890711998201</v>
      </c>
      <c r="AB271">
        <v>-0.210598131170982</v>
      </c>
      <c r="AC271">
        <v>31.506577770715001</v>
      </c>
      <c r="AD271">
        <v>120.40444624398199</v>
      </c>
      <c r="AE271">
        <v>12.017641304060801</v>
      </c>
      <c r="AF271">
        <v>189.43723</v>
      </c>
      <c r="AG271">
        <v>215.44641999999999</v>
      </c>
      <c r="AH271">
        <v>-0.31415999999999999</v>
      </c>
      <c r="AI271">
        <v>31.506578496563499</v>
      </c>
      <c r="AJ271">
        <v>120.404444638059</v>
      </c>
      <c r="AK271">
        <v>12.022203629836399</v>
      </c>
      <c r="AL271">
        <v>-9.9387771123558896E-3</v>
      </c>
      <c r="AM271">
        <v>3.0753179281849199E-2</v>
      </c>
      <c r="AN271">
        <v>0.97105007254084297</v>
      </c>
      <c r="AP271" s="5">
        <v>6.2761564544911899</v>
      </c>
    </row>
    <row r="272" spans="1:42">
      <c r="A272">
        <v>1573525448.8440001</v>
      </c>
      <c r="B272">
        <v>31.506636039999901</v>
      </c>
      <c r="C272">
        <v>120.40449338000001</v>
      </c>
      <c r="D272">
        <v>12.4511</v>
      </c>
      <c r="E272">
        <v>-0.51836463155630397</v>
      </c>
      <c r="F272">
        <v>1.7066879927412999</v>
      </c>
      <c r="G272">
        <v>112.60260812703901</v>
      </c>
      <c r="H272">
        <v>-161.03382799868001</v>
      </c>
      <c r="I272">
        <v>236.96511401053499</v>
      </c>
      <c r="J272">
        <v>-9.7961126347527697E-2</v>
      </c>
      <c r="K272">
        <v>190.20379</v>
      </c>
      <c r="L272">
        <v>216.69084000000001</v>
      </c>
      <c r="M272">
        <v>-0.29792999999999997</v>
      </c>
      <c r="N272">
        <v>-0.66987917191675195</v>
      </c>
      <c r="O272">
        <v>1.6402385987485899</v>
      </c>
      <c r="P272" s="4">
        <v>55.646965360406703</v>
      </c>
      <c r="Q272">
        <v>10.9133131004729</v>
      </c>
      <c r="R272">
        <v>0.51784672634324902</v>
      </c>
      <c r="S272">
        <v>0.45012592145102898</v>
      </c>
      <c r="T272">
        <v>183.52566183931401</v>
      </c>
      <c r="U272">
        <v>220.661918240766</v>
      </c>
      <c r="V272">
        <v>0.11473112634749801</v>
      </c>
      <c r="W272">
        <v>-0.51836463155631396</v>
      </c>
      <c r="X272">
        <v>-1.7066879927412899</v>
      </c>
      <c r="Y272" s="4">
        <v>61.944651272458003</v>
      </c>
      <c r="Z272">
        <v>11.3916219020733</v>
      </c>
      <c r="AA272">
        <v>-0.25156584463466602</v>
      </c>
      <c r="AB272">
        <v>-0.222658563762788</v>
      </c>
      <c r="AC272">
        <v>31.506572680557699</v>
      </c>
      <c r="AD272">
        <v>120.40445844514601</v>
      </c>
      <c r="AE272">
        <v>12.038498526439</v>
      </c>
      <c r="AP272" s="5">
        <v>6.2976859120512296</v>
      </c>
    </row>
    <row r="273" spans="1:42">
      <c r="A273">
        <v>1573525448.9779999</v>
      </c>
      <c r="B273">
        <v>31.5066310499999</v>
      </c>
      <c r="C273">
        <v>120.404506529999</v>
      </c>
      <c r="D273">
        <v>12.465299999999999</v>
      </c>
      <c r="E273">
        <v>-0.57581422314405395</v>
      </c>
      <c r="F273">
        <v>1.6270796288341101</v>
      </c>
      <c r="G273">
        <v>112.586258256357</v>
      </c>
      <c r="H273">
        <v>-161.58708322726801</v>
      </c>
      <c r="I273">
        <v>238.21432191573501</v>
      </c>
      <c r="J273">
        <v>-0.112100586672951</v>
      </c>
      <c r="K273">
        <v>191.02191999999999</v>
      </c>
      <c r="L273">
        <v>218.00219000000001</v>
      </c>
      <c r="M273">
        <v>-0.28577000000000002</v>
      </c>
      <c r="N273">
        <v>-0.756881227403715</v>
      </c>
      <c r="O273">
        <v>1.66172690482401</v>
      </c>
      <c r="P273" s="4">
        <v>55.660471619338701</v>
      </c>
      <c r="Q273">
        <v>10.979123963023101</v>
      </c>
      <c r="R273">
        <v>0.51168364111165698</v>
      </c>
      <c r="S273">
        <v>0.43530593413111601</v>
      </c>
      <c r="T273">
        <v>184.19511912974599</v>
      </c>
      <c r="U273">
        <v>221.85290047180999</v>
      </c>
      <c r="V273">
        <v>0.12887058667292201</v>
      </c>
      <c r="W273">
        <v>-0.57581422314406405</v>
      </c>
      <c r="X273">
        <v>-1.6270796288341001</v>
      </c>
      <c r="Y273" s="4">
        <v>61.961001143139697</v>
      </c>
      <c r="Z273">
        <v>11.373089308101299</v>
      </c>
      <c r="AA273">
        <v>-0.241114139409496</v>
      </c>
      <c r="AB273">
        <v>-0.19673980717724601</v>
      </c>
      <c r="AC273">
        <v>31.506566458895701</v>
      </c>
      <c r="AD273">
        <v>120.404473005176</v>
      </c>
      <c r="AE273">
        <v>12.0507275825366</v>
      </c>
      <c r="AP273" s="5">
        <v>6.3005295238009502</v>
      </c>
    </row>
    <row r="274" spans="1:42">
      <c r="A274">
        <v>1573525449.1110001</v>
      </c>
      <c r="B274">
        <v>31.506625270000001</v>
      </c>
      <c r="C274">
        <v>120.40452183999901</v>
      </c>
      <c r="D274">
        <v>12.4818</v>
      </c>
      <c r="E274">
        <v>-0.73165403780207094</v>
      </c>
      <c r="F274">
        <v>1.55077585027743</v>
      </c>
      <c r="G274">
        <v>112.574999387128</v>
      </c>
      <c r="H274">
        <v>-162.22792760660801</v>
      </c>
      <c r="I274">
        <v>239.66872300371901</v>
      </c>
      <c r="J274">
        <v>-0.12852982001254501</v>
      </c>
      <c r="K274">
        <v>191.97190000000001</v>
      </c>
      <c r="L274">
        <v>219.49975000000001</v>
      </c>
      <c r="M274">
        <v>-0.28377000000000002</v>
      </c>
      <c r="N274">
        <v>-0.92821687936858299</v>
      </c>
      <c r="O274">
        <v>1.8132525537424</v>
      </c>
      <c r="P274" s="4">
        <v>55.670696644699497</v>
      </c>
      <c r="Q274">
        <v>11.165758376588601</v>
      </c>
      <c r="R274">
        <v>0.51623687504233695</v>
      </c>
      <c r="S274">
        <v>0.46985191655062702</v>
      </c>
      <c r="T274">
        <v>184.97126764031</v>
      </c>
      <c r="U274">
        <v>223.23982423785199</v>
      </c>
      <c r="V274">
        <v>0.14529982001251501</v>
      </c>
      <c r="W274">
        <v>-0.73165403780208005</v>
      </c>
      <c r="X274">
        <v>-1.55077585027742</v>
      </c>
      <c r="Y274" s="4">
        <v>61.972260012368899</v>
      </c>
      <c r="Z274">
        <v>11.3069132042578</v>
      </c>
      <c r="AA274">
        <v>-0.22782153188427201</v>
      </c>
      <c r="AB274">
        <v>-0.208898805621656</v>
      </c>
      <c r="AC274">
        <v>31.5065592130148</v>
      </c>
      <c r="AD274">
        <v>120.404489648393</v>
      </c>
      <c r="AE274">
        <v>12.0528073776513</v>
      </c>
      <c r="AF274">
        <v>192.30869999999999</v>
      </c>
      <c r="AG274">
        <v>219.94711000000001</v>
      </c>
      <c r="AH274">
        <v>-0.30792000000000003</v>
      </c>
      <c r="AI274">
        <v>31.506556572490101</v>
      </c>
      <c r="AJ274">
        <v>120.404494673182</v>
      </c>
      <c r="AK274">
        <v>12.0286829071119</v>
      </c>
      <c r="AL274">
        <v>-1.6855889365992201E-2</v>
      </c>
      <c r="AM274">
        <v>3.3191716561600103E-2</v>
      </c>
      <c r="AN274">
        <v>0.97160521514419196</v>
      </c>
      <c r="AP274" s="5">
        <v>6.3015633676693996</v>
      </c>
    </row>
    <row r="275" spans="1:42">
      <c r="A275">
        <v>1573525449.244</v>
      </c>
      <c r="B275">
        <v>31.506619520000001</v>
      </c>
      <c r="C275">
        <v>120.40453708</v>
      </c>
      <c r="D275">
        <v>12.495100000000001</v>
      </c>
      <c r="E275">
        <v>-0.86567502060609902</v>
      </c>
      <c r="F275">
        <v>1.58537712456879</v>
      </c>
      <c r="G275">
        <v>112.541134280455</v>
      </c>
      <c r="H275">
        <v>-162.865445505087</v>
      </c>
      <c r="I275">
        <v>241.116474374474</v>
      </c>
      <c r="J275">
        <v>-0.14175899092991501</v>
      </c>
      <c r="K275">
        <v>193.12836999999999</v>
      </c>
      <c r="L275">
        <v>221.26517000000001</v>
      </c>
      <c r="M275">
        <v>-0.29724</v>
      </c>
      <c r="N275">
        <v>-1.0895172218034399</v>
      </c>
      <c r="O275">
        <v>1.8169251307736201</v>
      </c>
      <c r="P275" s="4">
        <v>55.677879443889502</v>
      </c>
      <c r="Q275">
        <v>11.613327373495199</v>
      </c>
      <c r="R275">
        <v>0.48626035304230197</v>
      </c>
      <c r="S275">
        <v>0.447829720078327</v>
      </c>
      <c r="T275">
        <v>185.74347283533001</v>
      </c>
      <c r="U275">
        <v>224.62044447498701</v>
      </c>
      <c r="V275">
        <v>0.15852899092988501</v>
      </c>
      <c r="W275">
        <v>-0.86567502060610801</v>
      </c>
      <c r="X275">
        <v>-1.58537712456878</v>
      </c>
      <c r="Y275" s="4">
        <v>62.0061251190414</v>
      </c>
      <c r="Z275">
        <v>11.287624662942401</v>
      </c>
      <c r="AA275">
        <v>-0.22529456709223999</v>
      </c>
      <c r="AB275">
        <v>-0.21419824129138501</v>
      </c>
      <c r="AC275">
        <v>31.5065503427465</v>
      </c>
      <c r="AD275">
        <v>120.404509305063</v>
      </c>
      <c r="AE275">
        <v>12.039433184079799</v>
      </c>
      <c r="AP275" s="5">
        <v>6.32824567515192</v>
      </c>
    </row>
    <row r="276" spans="1:42">
      <c r="A276">
        <v>1573525449.378</v>
      </c>
      <c r="B276">
        <v>31.506614219999999</v>
      </c>
      <c r="C276">
        <v>120.40455033999901</v>
      </c>
      <c r="D276">
        <v>12.4544</v>
      </c>
      <c r="E276">
        <v>-1.0378974482536001</v>
      </c>
      <c r="F276">
        <v>1.5117870449553801</v>
      </c>
      <c r="G276">
        <v>112.48856708345799</v>
      </c>
      <c r="H276">
        <v>-163.45307090125101</v>
      </c>
      <c r="I276">
        <v>242.37613099252599</v>
      </c>
      <c r="J276">
        <v>-0.100996199898744</v>
      </c>
      <c r="K276">
        <v>194.11957000000001</v>
      </c>
      <c r="L276">
        <v>222.80426</v>
      </c>
      <c r="M276">
        <v>-0.29871999999999999</v>
      </c>
      <c r="N276">
        <v>-1.2690416104633</v>
      </c>
      <c r="O276">
        <v>1.91348382353052</v>
      </c>
      <c r="P276" s="4">
        <v>55.6986290673075</v>
      </c>
      <c r="Q276">
        <v>11.8272913565769</v>
      </c>
      <c r="R276">
        <v>0.48724931344764899</v>
      </c>
      <c r="S276">
        <v>0.46358512301995602</v>
      </c>
      <c r="T276">
        <v>186.44813765110601</v>
      </c>
      <c r="U276">
        <v>225.818562123227</v>
      </c>
      <c r="V276">
        <v>0.11776619989871499</v>
      </c>
      <c r="W276">
        <v>-1.0378974482536101</v>
      </c>
      <c r="X276">
        <v>-1.5117870449553701</v>
      </c>
      <c r="Y276" s="4">
        <v>62.058692316038403</v>
      </c>
      <c r="Z276">
        <v>11.2884593736191</v>
      </c>
      <c r="AA276">
        <v>-0.23025573166209001</v>
      </c>
      <c r="AB276">
        <v>-0.19788958584684799</v>
      </c>
      <c r="AC276">
        <v>31.506542762366202</v>
      </c>
      <c r="AD276">
        <v>120.404526424697</v>
      </c>
      <c r="AE276">
        <v>12.038036759942701</v>
      </c>
      <c r="AP276" s="5">
        <v>6.3600632487309303</v>
      </c>
    </row>
    <row r="277" spans="1:42">
      <c r="A277">
        <v>1573525449.5109999</v>
      </c>
      <c r="B277">
        <v>31.50660851</v>
      </c>
      <c r="C277">
        <v>120.40456553999999</v>
      </c>
      <c r="D277">
        <v>12.466799999999999</v>
      </c>
      <c r="E277">
        <v>-1.16231413038028</v>
      </c>
      <c r="F277">
        <v>1.3457632467248799</v>
      </c>
      <c r="G277">
        <v>112.440915979018</v>
      </c>
      <c r="H277">
        <v>-164.086153350464</v>
      </c>
      <c r="I277">
        <v>243.82008272795099</v>
      </c>
      <c r="J277">
        <v>-0.113324893615612</v>
      </c>
      <c r="K277">
        <v>194.85034999999999</v>
      </c>
      <c r="L277">
        <v>224.02871999999999</v>
      </c>
      <c r="M277">
        <v>-0.28553000000000001</v>
      </c>
      <c r="N277">
        <v>-1.4196384852713</v>
      </c>
      <c r="O277">
        <v>2.0572423503813502</v>
      </c>
      <c r="P277" s="4">
        <v>55.729306652038098</v>
      </c>
      <c r="Q277">
        <v>11.6660555687701</v>
      </c>
      <c r="R277">
        <v>0.49531590847754497</v>
      </c>
      <c r="S277">
        <v>0.47834584066011798</v>
      </c>
      <c r="T277">
        <v>187.215566408488</v>
      </c>
      <c r="U277">
        <v>227.19582139587101</v>
      </c>
      <c r="V277">
        <v>0.13009489361558199</v>
      </c>
      <c r="W277">
        <v>-1.16231413038029</v>
      </c>
      <c r="X277">
        <v>-1.3457632467248699</v>
      </c>
      <c r="Y277" s="4">
        <v>62.106343420479</v>
      </c>
      <c r="Z277">
        <v>11.2135814727393</v>
      </c>
      <c r="AA277">
        <v>-0.226275775742492</v>
      </c>
      <c r="AB277">
        <v>-0.19334217736762899</v>
      </c>
      <c r="AC277">
        <v>31.506537250485302</v>
      </c>
      <c r="AD277">
        <v>120.40453998682899</v>
      </c>
      <c r="AE277">
        <v>12.0512918597087</v>
      </c>
      <c r="AF277">
        <v>194.90329</v>
      </c>
      <c r="AG277">
        <v>224.101</v>
      </c>
      <c r="AH277">
        <v>-0.28906999999999999</v>
      </c>
      <c r="AI277">
        <v>31.506536837114201</v>
      </c>
      <c r="AJ277">
        <v>120.40454079720701</v>
      </c>
      <c r="AK277">
        <v>12.0477560115978</v>
      </c>
      <c r="AL277">
        <v>-2.4941340701555601E-2</v>
      </c>
      <c r="AM277">
        <v>3.6195416000491497E-2</v>
      </c>
      <c r="AN277">
        <v>0.97263564720748796</v>
      </c>
      <c r="AP277" s="5">
        <v>6.37703676844089</v>
      </c>
    </row>
    <row r="278" spans="1:42">
      <c r="A278">
        <v>1573525449.6440001</v>
      </c>
      <c r="B278">
        <v>31.506603269999999</v>
      </c>
      <c r="C278">
        <v>120.40457958</v>
      </c>
      <c r="D278">
        <v>12.475</v>
      </c>
      <c r="E278">
        <v>-1.3282697068973599</v>
      </c>
      <c r="F278">
        <v>1.42768927291989</v>
      </c>
      <c r="G278">
        <v>112.396693416639</v>
      </c>
      <c r="H278">
        <v>-164.66712522469999</v>
      </c>
      <c r="I278">
        <v>245.15383809283301</v>
      </c>
      <c r="J278">
        <v>-0.121458781453299</v>
      </c>
      <c r="K278">
        <v>195.72575000000001</v>
      </c>
      <c r="L278">
        <v>225.42984999999999</v>
      </c>
      <c r="M278">
        <v>-0.28327000000000002</v>
      </c>
      <c r="N278">
        <v>-1.55452216131003</v>
      </c>
      <c r="O278">
        <v>2.0345633560871699</v>
      </c>
      <c r="P278" s="4">
        <v>55.756449528427403</v>
      </c>
      <c r="Q278">
        <v>11.670505240950099</v>
      </c>
      <c r="R278">
        <v>0.50381792203085696</v>
      </c>
      <c r="S278">
        <v>0.47225102752117998</v>
      </c>
      <c r="T278">
        <v>187.92064902017401</v>
      </c>
      <c r="U278">
        <v>228.46833473674599</v>
      </c>
      <c r="V278">
        <v>0.138228781453269</v>
      </c>
      <c r="W278">
        <v>-1.3282697068973599</v>
      </c>
      <c r="X278">
        <v>-1.42768927291989</v>
      </c>
      <c r="Y278" s="4">
        <v>62.1505659828577</v>
      </c>
      <c r="Z278">
        <v>11.154336233459899</v>
      </c>
      <c r="AA278">
        <v>-0.209577964396578</v>
      </c>
      <c r="AB278">
        <v>-0.21849679119500001</v>
      </c>
      <c r="AC278">
        <v>31.5065305915602</v>
      </c>
      <c r="AD278">
        <v>120.404555544945</v>
      </c>
      <c r="AE278">
        <v>12.0536279473453</v>
      </c>
      <c r="AF278">
        <v>195.89157</v>
      </c>
      <c r="AG278">
        <v>225.62917999999999</v>
      </c>
      <c r="AH278">
        <v>-0.29336000000000001</v>
      </c>
      <c r="AI278">
        <v>31.506529273597199</v>
      </c>
      <c r="AJ278">
        <v>120.404557799589</v>
      </c>
      <c r="AK278">
        <v>12.0435500741004</v>
      </c>
      <c r="AL278">
        <v>-2.70904830386502E-2</v>
      </c>
      <c r="AM278">
        <v>3.6100226817040303E-2</v>
      </c>
      <c r="AN278">
        <v>0.97317107827402904</v>
      </c>
      <c r="AP278" s="5">
        <v>6.3941164544303097</v>
      </c>
    </row>
    <row r="279" spans="1:42">
      <c r="A279">
        <v>1573525449.7780001</v>
      </c>
      <c r="B279">
        <v>31.506597679999999</v>
      </c>
      <c r="C279">
        <v>120.40459456999901</v>
      </c>
      <c r="D279">
        <v>12.486800000000001</v>
      </c>
      <c r="E279">
        <v>-1.46243868131009</v>
      </c>
      <c r="F279">
        <v>1.37895834613261</v>
      </c>
      <c r="G279">
        <v>112.328898446857</v>
      </c>
      <c r="H279">
        <v>-165.28690233734</v>
      </c>
      <c r="I279">
        <v>246.57784071011201</v>
      </c>
      <c r="J279">
        <v>-0.133187846685416</v>
      </c>
      <c r="K279">
        <v>196.72649000000001</v>
      </c>
      <c r="L279">
        <v>226.97390999999999</v>
      </c>
      <c r="M279">
        <v>-0.28782999999999997</v>
      </c>
      <c r="N279">
        <v>-1.70897186272576</v>
      </c>
      <c r="O279">
        <v>2.0604046091877302</v>
      </c>
      <c r="P279" s="4">
        <v>55.804150526692403</v>
      </c>
      <c r="Q279">
        <v>11.806248767304799</v>
      </c>
      <c r="R279">
        <v>0.46927226252926502</v>
      </c>
      <c r="S279">
        <v>0.49080260271623</v>
      </c>
      <c r="T279">
        <v>188.67293699007001</v>
      </c>
      <c r="U279">
        <v>229.82699949809</v>
      </c>
      <c r="V279">
        <v>0.149957846685386</v>
      </c>
      <c r="W279">
        <v>-1.4624386813101</v>
      </c>
      <c r="X279">
        <v>-1.37895834613261</v>
      </c>
      <c r="Y279" s="4">
        <v>62.218360952639301</v>
      </c>
      <c r="Z279">
        <v>11.0280525340068</v>
      </c>
      <c r="AA279">
        <v>-0.21624672667103001</v>
      </c>
      <c r="AB279">
        <v>-0.17981852070860599</v>
      </c>
      <c r="AC279">
        <v>31.5065229297802</v>
      </c>
      <c r="AD279">
        <v>120.404572726195</v>
      </c>
      <c r="AE279">
        <v>12.049153403379</v>
      </c>
      <c r="AF279">
        <v>196.70946000000001</v>
      </c>
      <c r="AG279">
        <v>226.95193</v>
      </c>
      <c r="AH279">
        <v>-0.28738999999999998</v>
      </c>
      <c r="AI279">
        <v>31.5065230638447</v>
      </c>
      <c r="AJ279">
        <v>120.40457247883199</v>
      </c>
      <c r="AK279">
        <v>12.049592098221099</v>
      </c>
      <c r="AL279">
        <v>-2.9693369597635001E-2</v>
      </c>
      <c r="AM279">
        <v>3.5957424742951397E-2</v>
      </c>
      <c r="AN279">
        <v>0.97394158020864496</v>
      </c>
      <c r="AP279" s="5">
        <v>6.4142104259468704</v>
      </c>
    </row>
    <row r="280" spans="1:42">
      <c r="A280">
        <v>1573525449.911</v>
      </c>
      <c r="B280">
        <v>31.50659259</v>
      </c>
      <c r="C280">
        <v>120.40460831999999</v>
      </c>
      <c r="D280">
        <v>12.4994</v>
      </c>
      <c r="E280">
        <v>-1.6095863966153201</v>
      </c>
      <c r="F280">
        <v>1.43175166246832</v>
      </c>
      <c r="G280">
        <v>112.259645270585</v>
      </c>
      <c r="H280">
        <v>-165.85124286718201</v>
      </c>
      <c r="I280">
        <v>247.88404737137199</v>
      </c>
      <c r="J280">
        <v>-0.14572255432219</v>
      </c>
      <c r="K280">
        <v>197.53263999999999</v>
      </c>
      <c r="L280">
        <v>228.28030000000001</v>
      </c>
      <c r="M280">
        <v>-0.27867999999999998</v>
      </c>
      <c r="N280">
        <v>-1.8358486873303299</v>
      </c>
      <c r="O280">
        <v>2.0304878527592098</v>
      </c>
      <c r="P280" s="4">
        <v>55.859793409908001</v>
      </c>
      <c r="Q280">
        <v>11.6225014304031</v>
      </c>
      <c r="R280">
        <v>0.48006620094102298</v>
      </c>
      <c r="S280">
        <v>0.50706840632308303</v>
      </c>
      <c r="T280">
        <v>189.35884570869499</v>
      </c>
      <c r="U280">
        <v>231.073669183795</v>
      </c>
      <c r="V280">
        <v>0.16249255432216</v>
      </c>
      <c r="W280">
        <v>-1.6095863966153301</v>
      </c>
      <c r="X280">
        <v>-1.43175166246832</v>
      </c>
      <c r="Y280" s="4">
        <v>62.287614128911599</v>
      </c>
      <c r="Z280">
        <v>10.862064845655899</v>
      </c>
      <c r="AA280">
        <v>-0.20360885222776401</v>
      </c>
      <c r="AB280">
        <v>-0.182748006990885</v>
      </c>
      <c r="AC280">
        <v>31.5065168114123</v>
      </c>
      <c r="AD280">
        <v>120.40458722225399</v>
      </c>
      <c r="AE280">
        <v>12.0583748631179</v>
      </c>
      <c r="AF280">
        <v>197.46294</v>
      </c>
      <c r="AG280">
        <v>228.19630000000001</v>
      </c>
      <c r="AH280">
        <v>-0.27833000000000002</v>
      </c>
      <c r="AI280">
        <v>31.506517365214101</v>
      </c>
      <c r="AJ280">
        <v>120.40458627229999</v>
      </c>
      <c r="AK280">
        <v>12.0587197048589</v>
      </c>
      <c r="AL280">
        <v>-3.2183337198247397E-2</v>
      </c>
      <c r="AM280">
        <v>3.4787727378745199E-2</v>
      </c>
      <c r="AN280">
        <v>0.97487351147184598</v>
      </c>
      <c r="AP280" s="5">
        <v>6.4278207190035896</v>
      </c>
    </row>
    <row r="281" spans="1:42">
      <c r="A281">
        <v>1573525450.0439999</v>
      </c>
      <c r="B281">
        <v>31.506587570000001</v>
      </c>
      <c r="C281">
        <v>120.40462190999899</v>
      </c>
      <c r="D281">
        <v>12.512700000000001</v>
      </c>
      <c r="E281">
        <v>-1.72234254128275</v>
      </c>
      <c r="F281">
        <v>1.4935400855105501</v>
      </c>
      <c r="G281">
        <v>112.168269367357</v>
      </c>
      <c r="H281">
        <v>-166.40782212704499</v>
      </c>
      <c r="I281">
        <v>249.17505468475301</v>
      </c>
      <c r="J281">
        <v>-0.15895773878203501</v>
      </c>
      <c r="K281">
        <v>198.26551000000001</v>
      </c>
      <c r="L281">
        <v>229.49999</v>
      </c>
      <c r="M281">
        <v>-0.26817999999999997</v>
      </c>
      <c r="N281">
        <v>-1.97465258324714</v>
      </c>
      <c r="O281">
        <v>1.9097474573370099</v>
      </c>
      <c r="P281" s="4">
        <v>55.917872505785397</v>
      </c>
      <c r="Q281">
        <v>11.4055041861316</v>
      </c>
      <c r="R281">
        <v>0.48077547202420901</v>
      </c>
      <c r="S281">
        <v>0.47654539524852901</v>
      </c>
      <c r="T281">
        <v>190.03558396448801</v>
      </c>
      <c r="U281">
        <v>232.30594581217801</v>
      </c>
      <c r="V281">
        <v>0.17572773878200501</v>
      </c>
      <c r="W281">
        <v>-1.72234254128276</v>
      </c>
      <c r="X281">
        <v>-1.4935400855105501</v>
      </c>
      <c r="Y281" s="4">
        <v>62.378990032139299</v>
      </c>
      <c r="Z281">
        <v>10.7461555059056</v>
      </c>
      <c r="AA281">
        <v>-0.20243514999932699</v>
      </c>
      <c r="AB281">
        <v>-0.17060771652666501</v>
      </c>
      <c r="AC281">
        <v>31.506511276673201</v>
      </c>
      <c r="AD281">
        <v>120.404600736484</v>
      </c>
      <c r="AE281">
        <v>12.0689412998035</v>
      </c>
      <c r="AF281">
        <v>198.25581</v>
      </c>
      <c r="AG281">
        <v>229.47323</v>
      </c>
      <c r="AH281">
        <v>-0.26745999999999998</v>
      </c>
      <c r="AI281">
        <v>31.506511340832802</v>
      </c>
      <c r="AJ281">
        <v>120.40460044636001</v>
      </c>
      <c r="AK281">
        <v>12.069660036824599</v>
      </c>
      <c r="AL281">
        <v>-3.4280689713988503E-2</v>
      </c>
      <c r="AM281">
        <v>3.3165306626724601E-2</v>
      </c>
      <c r="AN281">
        <v>0.97593921609682199</v>
      </c>
      <c r="AP281" s="5">
        <v>6.4611175263538296</v>
      </c>
    </row>
    <row r="282" spans="1:42">
      <c r="A282">
        <v>1573525450.177</v>
      </c>
      <c r="B282">
        <v>31.506582259999998</v>
      </c>
      <c r="C282">
        <v>120.40463638999999</v>
      </c>
      <c r="D282">
        <v>12.5304</v>
      </c>
      <c r="E282">
        <v>-1.88255114916022</v>
      </c>
      <c r="F282">
        <v>1.4817549550723399</v>
      </c>
      <c r="G282">
        <v>112.067816528004</v>
      </c>
      <c r="H282">
        <v>-166.996554055784</v>
      </c>
      <c r="I282">
        <v>250.55060939628001</v>
      </c>
      <c r="J282">
        <v>-0.176588452263956</v>
      </c>
      <c r="K282">
        <v>199.04740000000001</v>
      </c>
      <c r="L282">
        <v>230.76128</v>
      </c>
      <c r="M282">
        <v>-0.25434000000000001</v>
      </c>
      <c r="N282">
        <v>-2.09802023129917</v>
      </c>
      <c r="O282">
        <v>1.8670757553962001</v>
      </c>
      <c r="P282" s="4">
        <v>55.997167917569698</v>
      </c>
      <c r="Q282">
        <v>11.2632710154704</v>
      </c>
      <c r="R282">
        <v>0.47675417410765902</v>
      </c>
      <c r="S282">
        <v>0.49103095313145301</v>
      </c>
      <c r="T282">
        <v>190.752363485541</v>
      </c>
      <c r="U282">
        <v>233.61933195742299</v>
      </c>
      <c r="V282">
        <v>0.19335845226392601</v>
      </c>
      <c r="W282">
        <v>-1.88255114916023</v>
      </c>
      <c r="X282">
        <v>-1.4817549550723399</v>
      </c>
      <c r="Y282" s="4">
        <v>62.479442871492502</v>
      </c>
      <c r="Z282">
        <v>10.618847709909801</v>
      </c>
      <c r="AA282">
        <v>-0.194649960804682</v>
      </c>
      <c r="AB282">
        <v>-0.16592602719768401</v>
      </c>
      <c r="AC282">
        <v>31.506505337470099</v>
      </c>
      <c r="AD282">
        <v>120.404614735666</v>
      </c>
      <c r="AE282">
        <v>12.082851087674401</v>
      </c>
      <c r="AF282">
        <v>198.95509000000001</v>
      </c>
      <c r="AG282">
        <v>230.62407999999999</v>
      </c>
      <c r="AH282">
        <v>-0.24746000000000001</v>
      </c>
      <c r="AI282">
        <v>31.5065060486866</v>
      </c>
      <c r="AJ282">
        <v>120.404613205608</v>
      </c>
      <c r="AK282">
        <v>12.0897232526913</v>
      </c>
      <c r="AL282">
        <v>-3.6051423706582798E-2</v>
      </c>
      <c r="AM282">
        <v>3.2286522257812103E-2</v>
      </c>
      <c r="AN282">
        <v>0.977357859866684</v>
      </c>
      <c r="AP282" s="5">
        <v>6.4822749539228397</v>
      </c>
    </row>
    <row r="283" spans="1:42">
      <c r="A283">
        <v>1573525450.3110001</v>
      </c>
      <c r="B283">
        <v>31.506577399999902</v>
      </c>
      <c r="C283">
        <v>120.40464969999999</v>
      </c>
      <c r="D283">
        <v>12.543900000000001</v>
      </c>
      <c r="E283">
        <v>-1.97037071560629</v>
      </c>
      <c r="F283">
        <v>1.5459876124986001</v>
      </c>
      <c r="G283">
        <v>111.941601450448</v>
      </c>
      <c r="H283">
        <v>-167.535393088891</v>
      </c>
      <c r="I283">
        <v>251.81501774390301</v>
      </c>
      <c r="J283">
        <v>-0.19002451569409101</v>
      </c>
      <c r="K283">
        <v>199.72629000000001</v>
      </c>
      <c r="L283">
        <v>231.88419999999999</v>
      </c>
      <c r="M283">
        <v>-0.23538000000000001</v>
      </c>
      <c r="N283">
        <v>-2.1598854565742802</v>
      </c>
      <c r="O283">
        <v>1.81062819492086</v>
      </c>
      <c r="P283" s="4">
        <v>56.099781066710101</v>
      </c>
      <c r="Q283">
        <v>11.016568845382601</v>
      </c>
      <c r="R283">
        <v>0.46329420501372898</v>
      </c>
      <c r="S283">
        <v>0.45358186895536501</v>
      </c>
      <c r="T283">
        <v>191.408914232238</v>
      </c>
      <c r="U283">
        <v>234.82681574205401</v>
      </c>
      <c r="V283">
        <v>0.20679451569405999</v>
      </c>
      <c r="W283">
        <v>-1.9703707156062999</v>
      </c>
      <c r="X283">
        <v>-1.5459876124985901</v>
      </c>
      <c r="Y283" s="4">
        <v>62.605657949048101</v>
      </c>
      <c r="Z283">
        <v>10.5230306710375</v>
      </c>
      <c r="AA283">
        <v>-0.18564934608148001</v>
      </c>
      <c r="AB283">
        <v>-0.184561064969232</v>
      </c>
      <c r="AC283">
        <v>31.506500204455101</v>
      </c>
      <c r="AD283">
        <v>120.40462718183799</v>
      </c>
      <c r="AE283">
        <v>12.1018729694187</v>
      </c>
      <c r="AF283">
        <v>199.74288000000001</v>
      </c>
      <c r="AG283">
        <v>231.87943000000001</v>
      </c>
      <c r="AH283">
        <v>-0.23413</v>
      </c>
      <c r="AI283">
        <v>31.506500051421899</v>
      </c>
      <c r="AJ283">
        <v>120.404627148443</v>
      </c>
      <c r="AK283">
        <v>12.1031233137473</v>
      </c>
      <c r="AL283">
        <v>-3.7289672597811199E-2</v>
      </c>
      <c r="AM283">
        <v>3.1429767090256598E-2</v>
      </c>
      <c r="AN283">
        <v>0.97912612305337599</v>
      </c>
      <c r="AP283" s="5">
        <v>6.50587688233799</v>
      </c>
    </row>
    <row r="284" spans="1:42">
      <c r="A284">
        <v>1573525450.444</v>
      </c>
      <c r="B284">
        <v>31.506571480000002</v>
      </c>
      <c r="C284">
        <v>120.40466329</v>
      </c>
      <c r="D284">
        <v>12.5237</v>
      </c>
      <c r="E284">
        <v>-2.0830463993590298</v>
      </c>
      <c r="F284">
        <v>1.44074419544198</v>
      </c>
      <c r="G284">
        <v>111.78618526784101</v>
      </c>
      <c r="H284">
        <v>-168.19176156815399</v>
      </c>
      <c r="I284">
        <v>253.10602659260499</v>
      </c>
      <c r="J284">
        <v>-0.16975611861155901</v>
      </c>
      <c r="K284">
        <v>200.50672</v>
      </c>
      <c r="L284">
        <v>233.12948</v>
      </c>
      <c r="M284">
        <v>-0.22184000000000001</v>
      </c>
      <c r="N284">
        <v>-2.2689048909679501</v>
      </c>
      <c r="O284">
        <v>1.8535949057360901</v>
      </c>
      <c r="P284" s="4">
        <v>56.2065086726912</v>
      </c>
      <c r="Q284">
        <v>10.920345111191001</v>
      </c>
      <c r="R284">
        <v>0.44409056866767299</v>
      </c>
      <c r="S284">
        <v>0.458557492367411</v>
      </c>
      <c r="T284">
        <v>192.184990298765</v>
      </c>
      <c r="U284">
        <v>236.049611459647</v>
      </c>
      <c r="V284">
        <v>0.18652611861152801</v>
      </c>
      <c r="W284">
        <v>-2.08304639935904</v>
      </c>
      <c r="X284">
        <v>-1.44074419544197</v>
      </c>
      <c r="Y284" s="4">
        <v>62.761074131655299</v>
      </c>
      <c r="Z284">
        <v>10.391169082429601</v>
      </c>
      <c r="AA284">
        <v>-0.206802884634572</v>
      </c>
      <c r="AB284">
        <v>-0.15703387298702701</v>
      </c>
      <c r="AC284">
        <v>31.506494264639802</v>
      </c>
      <c r="AD284">
        <v>120.404641011786</v>
      </c>
      <c r="AE284">
        <v>12.1154827745631</v>
      </c>
      <c r="AF284">
        <v>200.53093999999999</v>
      </c>
      <c r="AG284">
        <v>233.18940000000001</v>
      </c>
      <c r="AH284">
        <v>-0.22761000000000001</v>
      </c>
      <c r="AI284">
        <v>31.5064940985283</v>
      </c>
      <c r="AJ284">
        <v>120.40464166392</v>
      </c>
      <c r="AK284">
        <v>12.1097157225012</v>
      </c>
      <c r="AL284">
        <v>-4.00640260084121E-2</v>
      </c>
      <c r="AM284">
        <v>3.2713797298047999E-2</v>
      </c>
      <c r="AN284">
        <v>0.98102801088088998</v>
      </c>
      <c r="AP284" s="5">
        <v>6.5545654589641202</v>
      </c>
    </row>
    <row r="285" spans="1:42">
      <c r="A285">
        <v>1573525450.5769999</v>
      </c>
      <c r="B285">
        <v>31.506566769999999</v>
      </c>
      <c r="C285">
        <v>120.40467631</v>
      </c>
      <c r="D285">
        <v>12.537699999999999</v>
      </c>
      <c r="E285">
        <v>-2.17401569912125</v>
      </c>
      <c r="F285">
        <v>1.48872790228108</v>
      </c>
      <c r="G285">
        <v>111.66963567643501</v>
      </c>
      <c r="H285">
        <v>-168.71396921374699</v>
      </c>
      <c r="I285">
        <v>254.34288603384201</v>
      </c>
      <c r="J285">
        <v>-0.18369311578744801</v>
      </c>
      <c r="K285">
        <v>201.28595999999999</v>
      </c>
      <c r="L285">
        <v>234.43217999999999</v>
      </c>
      <c r="M285">
        <v>-0.21551999999999999</v>
      </c>
      <c r="N285">
        <v>-2.385090305481</v>
      </c>
      <c r="O285">
        <v>1.8540154476767801</v>
      </c>
      <c r="P285" s="4">
        <v>56.319051081001199</v>
      </c>
      <c r="Q285">
        <v>10.8375827208356</v>
      </c>
      <c r="R285">
        <v>0.44708970204524801</v>
      </c>
      <c r="S285">
        <v>0.467304048848797</v>
      </c>
      <c r="T285">
        <v>192.82236709020901</v>
      </c>
      <c r="U285">
        <v>237.23125139136101</v>
      </c>
      <c r="V285">
        <v>0.20046311578741699</v>
      </c>
      <c r="W285">
        <v>-2.1740156991212598</v>
      </c>
      <c r="X285">
        <v>-1.48872790228107</v>
      </c>
      <c r="Y285" s="4">
        <v>62.877623723061902</v>
      </c>
      <c r="Z285">
        <v>10.255764240511001</v>
      </c>
      <c r="AA285">
        <v>-0.19378406710347301</v>
      </c>
      <c r="AB285">
        <v>-0.16066610840699999</v>
      </c>
      <c r="AC285">
        <v>31.5064883847025</v>
      </c>
      <c r="AD285">
        <v>120.404655442257</v>
      </c>
      <c r="AE285">
        <v>12.121874988079</v>
      </c>
      <c r="AF285">
        <v>201.29404</v>
      </c>
      <c r="AG285">
        <v>234.44143</v>
      </c>
      <c r="AH285">
        <v>-0.21625</v>
      </c>
      <c r="AI285">
        <v>31.506488320084699</v>
      </c>
      <c r="AJ285">
        <v>120.40465554727</v>
      </c>
      <c r="AK285">
        <v>12.1211455836892</v>
      </c>
      <c r="AL285">
        <v>-4.1609558013249601E-2</v>
      </c>
      <c r="AM285">
        <v>3.2349747473111298E-2</v>
      </c>
      <c r="AN285">
        <v>0.98297099373713304</v>
      </c>
      <c r="AP285" s="5">
        <v>6.5585726420606898</v>
      </c>
    </row>
    <row r="286" spans="1:42">
      <c r="A286">
        <v>1573525450.71</v>
      </c>
      <c r="B286">
        <v>31.506562160000001</v>
      </c>
      <c r="C286">
        <v>120.40468917</v>
      </c>
      <c r="D286">
        <v>12.5524</v>
      </c>
      <c r="E286">
        <v>-2.26906846918373</v>
      </c>
      <c r="F286">
        <v>1.5610126506905999</v>
      </c>
      <c r="G286">
        <v>111.50165956923</v>
      </c>
      <c r="H286">
        <v>-169.22508926231299</v>
      </c>
      <c r="I286">
        <v>255.564546022504</v>
      </c>
      <c r="J286">
        <v>-0.19833073203069701</v>
      </c>
      <c r="K286">
        <v>202.03758999999999</v>
      </c>
      <c r="L286">
        <v>235.67215999999999</v>
      </c>
      <c r="M286">
        <v>-0.20229</v>
      </c>
      <c r="N286">
        <v>-2.4719028425770402</v>
      </c>
      <c r="O286">
        <v>1.73945671024835</v>
      </c>
      <c r="P286" s="4">
        <v>56.455519055845997</v>
      </c>
      <c r="Q286">
        <v>10.7159937279033</v>
      </c>
      <c r="R286">
        <v>0.43499690477544201</v>
      </c>
      <c r="S286">
        <v>0.44148611888848099</v>
      </c>
      <c r="T286">
        <v>193.44726213373201</v>
      </c>
      <c r="U286">
        <v>238.39881424471099</v>
      </c>
      <c r="V286">
        <v>0.21510073203066599</v>
      </c>
      <c r="W286">
        <v>-2.2690684691837402</v>
      </c>
      <c r="X286">
        <v>-1.5610126506905899</v>
      </c>
      <c r="Y286" s="4">
        <v>63.045599830266802</v>
      </c>
      <c r="Z286">
        <v>10.1312192516863</v>
      </c>
      <c r="AA286">
        <v>-0.19420563629535001</v>
      </c>
      <c r="AB286">
        <v>-0.16296341642095399</v>
      </c>
      <c r="AC286">
        <v>31.506482698912201</v>
      </c>
      <c r="AD286">
        <v>120.404669187861</v>
      </c>
      <c r="AE286">
        <v>12.1351743759587</v>
      </c>
      <c r="AF286">
        <v>201.88703000000001</v>
      </c>
      <c r="AG286">
        <v>235.43006</v>
      </c>
      <c r="AH286">
        <v>-0.19133</v>
      </c>
      <c r="AI286">
        <v>31.506483843226398</v>
      </c>
      <c r="AJ286">
        <v>120.404666500286</v>
      </c>
      <c r="AK286">
        <v>12.14612068329</v>
      </c>
      <c r="AL286">
        <v>-4.2203751835986701E-2</v>
      </c>
      <c r="AM286">
        <v>2.93574410157517E-2</v>
      </c>
      <c r="AN286">
        <v>0.98538642247960595</v>
      </c>
      <c r="AP286" s="5">
        <v>6.5900807744207901</v>
      </c>
    </row>
    <row r="287" spans="1:42">
      <c r="A287">
        <v>1573525450.8440001</v>
      </c>
      <c r="B287">
        <v>31.506557619999999</v>
      </c>
      <c r="C287">
        <v>120.404701879999</v>
      </c>
      <c r="D287">
        <v>12.5692</v>
      </c>
      <c r="E287">
        <v>-2.2763295744302199</v>
      </c>
      <c r="F287">
        <v>1.44327747116809</v>
      </c>
      <c r="G287">
        <v>111.338593891122</v>
      </c>
      <c r="H287">
        <v>-169.72844808764401</v>
      </c>
      <c r="I287">
        <v>256.77195664768902</v>
      </c>
      <c r="J287">
        <v>-0.215068852492763</v>
      </c>
      <c r="K287">
        <v>202.60246000000001</v>
      </c>
      <c r="L287">
        <v>236.62047000000001</v>
      </c>
      <c r="M287">
        <v>-0.17738000000000001</v>
      </c>
      <c r="N287">
        <v>-2.48347037780312</v>
      </c>
      <c r="O287">
        <v>1.7556143698912501</v>
      </c>
      <c r="P287" s="4">
        <v>56.613996908662003</v>
      </c>
      <c r="Q287">
        <v>10.336991583630001</v>
      </c>
      <c r="R287">
        <v>0.39996500551883502</v>
      </c>
      <c r="S287">
        <v>0.42114466448101801</v>
      </c>
      <c r="T287">
        <v>194.06307703292501</v>
      </c>
      <c r="U287">
        <v>239.55292972193999</v>
      </c>
      <c r="V287">
        <v>0.23183885249273101</v>
      </c>
      <c r="W287">
        <v>-2.2763295744302301</v>
      </c>
      <c r="X287">
        <v>-1.44327747116808</v>
      </c>
      <c r="Y287" s="4">
        <v>63.208665508374096</v>
      </c>
      <c r="Z287">
        <v>9.9911279232960801</v>
      </c>
      <c r="AA287">
        <v>-0.202284977319273</v>
      </c>
      <c r="AB287">
        <v>-0.121315531916975</v>
      </c>
      <c r="AC287">
        <v>31.506478439970799</v>
      </c>
      <c r="AD287">
        <v>120.404679690234</v>
      </c>
      <c r="AE287">
        <v>12.1601373488083</v>
      </c>
      <c r="AP287" s="5">
        <v>6.5946685997121</v>
      </c>
    </row>
    <row r="288" spans="1:42">
      <c r="A288">
        <v>1573525450.977</v>
      </c>
      <c r="B288">
        <v>31.50655355</v>
      </c>
      <c r="C288">
        <v>120.40471344999899</v>
      </c>
      <c r="D288">
        <v>12.5846</v>
      </c>
      <c r="E288">
        <v>-2.3420936513744399</v>
      </c>
      <c r="F288">
        <v>1.4519433588216299</v>
      </c>
      <c r="G288">
        <v>111.172288565313</v>
      </c>
      <c r="H288">
        <v>-170.179696556327</v>
      </c>
      <c r="I288">
        <v>257.87107074310399</v>
      </c>
      <c r="J288">
        <v>-0.230412478984277</v>
      </c>
      <c r="K288">
        <v>203.19533000000001</v>
      </c>
      <c r="L288">
        <v>237.65103999999999</v>
      </c>
      <c r="M288">
        <v>-0.16502</v>
      </c>
      <c r="N288">
        <v>-2.51030044280196</v>
      </c>
      <c r="O288">
        <v>1.75794480226155</v>
      </c>
      <c r="P288" s="4">
        <v>56.772539307980601</v>
      </c>
      <c r="Q288">
        <v>9.9953407932923195</v>
      </c>
      <c r="R288">
        <v>0.42972320686801502</v>
      </c>
      <c r="S288">
        <v>0.45028460003141901</v>
      </c>
      <c r="T288">
        <v>194.616726535536</v>
      </c>
      <c r="U288">
        <v>240.604190490489</v>
      </c>
      <c r="V288">
        <v>0.247182478984245</v>
      </c>
      <c r="W288">
        <v>-2.3420936513744501</v>
      </c>
      <c r="X288">
        <v>-1.4519433588216299</v>
      </c>
      <c r="Y288" s="4">
        <v>63.3749708341835</v>
      </c>
      <c r="Z288">
        <v>9.7973171408161903</v>
      </c>
      <c r="AA288">
        <v>-0.166088168424285</v>
      </c>
      <c r="AB288">
        <v>-0.12948398579995299</v>
      </c>
      <c r="AC288">
        <v>31.5064740001187</v>
      </c>
      <c r="AD288">
        <v>120.404691082627</v>
      </c>
      <c r="AE288">
        <v>12.172554463148099</v>
      </c>
      <c r="AF288">
        <v>203.37725</v>
      </c>
      <c r="AG288">
        <v>237.88204999999999</v>
      </c>
      <c r="AH288">
        <v>-0.17441999999999999</v>
      </c>
      <c r="AI288">
        <v>31.506472564749401</v>
      </c>
      <c r="AJ288">
        <v>120.404693685349</v>
      </c>
      <c r="AK288">
        <v>12.163168859668</v>
      </c>
      <c r="AL288">
        <v>-4.3991717688259303E-2</v>
      </c>
      <c r="AM288">
        <v>3.1529906104086701E-2</v>
      </c>
      <c r="AN288">
        <v>0.99090056586078501</v>
      </c>
      <c r="AP288" s="5">
        <v>6.6024315262029498</v>
      </c>
    </row>
    <row r="289" spans="1:42">
      <c r="A289">
        <v>1573525451.1099999</v>
      </c>
      <c r="B289">
        <v>31.506548599999999</v>
      </c>
      <c r="C289">
        <v>120.40472767</v>
      </c>
      <c r="D289">
        <v>12.600899999999999</v>
      </c>
      <c r="E289">
        <v>-2.3904629812231399</v>
      </c>
      <c r="F289">
        <v>1.6517773441686701</v>
      </c>
      <c r="G289">
        <v>110.87174216963599</v>
      </c>
      <c r="H289">
        <v>-170.728511692518</v>
      </c>
      <c r="I289">
        <v>259.22192650391298</v>
      </c>
      <c r="J289">
        <v>-0.24664304578065799</v>
      </c>
      <c r="K289">
        <v>204.07051999999999</v>
      </c>
      <c r="L289">
        <v>239.05099000000001</v>
      </c>
      <c r="M289">
        <v>-0.15936</v>
      </c>
      <c r="N289">
        <v>-2.5535125510163201</v>
      </c>
      <c r="O289">
        <v>1.6071376253627501</v>
      </c>
      <c r="P289" s="4">
        <v>57.003957315881898</v>
      </c>
      <c r="Q289">
        <v>10.1160900334428</v>
      </c>
      <c r="R289">
        <v>0.41123828410389401</v>
      </c>
      <c r="S289">
        <v>0.40745670391628602</v>
      </c>
      <c r="T289">
        <v>195.29142288084401</v>
      </c>
      <c r="U289">
        <v>241.89678253048001</v>
      </c>
      <c r="V289">
        <v>0.26341304578062602</v>
      </c>
      <c r="W289">
        <v>-2.3904629812231502</v>
      </c>
      <c r="X289">
        <v>-1.6517773441686601</v>
      </c>
      <c r="Y289" s="4">
        <v>63.675517229860098</v>
      </c>
      <c r="Z289">
        <v>9.6517241272640995</v>
      </c>
      <c r="AA289">
        <v>-0.16654609793627201</v>
      </c>
      <c r="AB289">
        <v>-0.16917165380240701</v>
      </c>
      <c r="AC289">
        <v>31.506467342050598</v>
      </c>
      <c r="AD289">
        <v>120.40470662814499</v>
      </c>
      <c r="AE289">
        <v>12.1782946372404</v>
      </c>
      <c r="AF289">
        <v>203.95600999999999</v>
      </c>
      <c r="AG289">
        <v>238.89265</v>
      </c>
      <c r="AH289">
        <v>-0.15431</v>
      </c>
      <c r="AI289">
        <v>31.506468234468802</v>
      </c>
      <c r="AJ289">
        <v>120.404704854359</v>
      </c>
      <c r="AK289">
        <v>12.183335050940499</v>
      </c>
      <c r="AL289">
        <v>-4.4285019796369403E-2</v>
      </c>
      <c r="AM289">
        <v>2.7395339192804201E-2</v>
      </c>
      <c r="AN289">
        <v>0.99489806306260098</v>
      </c>
      <c r="AP289" s="5">
        <v>6.67155991397824</v>
      </c>
    </row>
    <row r="290" spans="1:42">
      <c r="A290">
        <v>1573525451.243</v>
      </c>
      <c r="B290">
        <v>31.50654411</v>
      </c>
      <c r="C290">
        <v>120.40474082999999</v>
      </c>
      <c r="D290">
        <v>12.6189</v>
      </c>
      <c r="E290">
        <v>-2.43572483447885</v>
      </c>
      <c r="F290">
        <v>1.37877494653179</v>
      </c>
      <c r="G290">
        <v>110.4730838478</v>
      </c>
      <c r="H290">
        <v>-171.22632514111001</v>
      </c>
      <c r="I290">
        <v>260.47208556031802</v>
      </c>
      <c r="J290">
        <v>-0.26457876237962802</v>
      </c>
      <c r="K290">
        <v>204.62157999999999</v>
      </c>
      <c r="L290">
        <v>240.03568000000001</v>
      </c>
      <c r="M290">
        <v>-0.14024</v>
      </c>
      <c r="N290">
        <v>-2.6205544149818798</v>
      </c>
      <c r="O290">
        <v>1.67460532651282</v>
      </c>
      <c r="P290" s="4">
        <v>57.334483355028198</v>
      </c>
      <c r="Q290">
        <v>9.8679185248999595</v>
      </c>
      <c r="R290">
        <v>0.42721935468674699</v>
      </c>
      <c r="S290">
        <v>0.39384692180740899</v>
      </c>
      <c r="T290">
        <v>195.90577965281301</v>
      </c>
      <c r="U290">
        <v>243.093979946384</v>
      </c>
      <c r="V290">
        <v>0.281348762379596</v>
      </c>
      <c r="W290">
        <v>-2.4357248344788598</v>
      </c>
      <c r="X290">
        <v>-1.37877494653179</v>
      </c>
      <c r="Y290" s="4">
        <v>64.074175551696399</v>
      </c>
      <c r="Z290">
        <v>9.5393478666046896</v>
      </c>
      <c r="AA290">
        <v>-0.175438244784029</v>
      </c>
      <c r="AB290">
        <v>-0.11132076253581299</v>
      </c>
      <c r="AC290">
        <v>31.506463238262398</v>
      </c>
      <c r="AD290">
        <v>120.40471749793799</v>
      </c>
      <c r="AE290">
        <v>12.197469216771401</v>
      </c>
      <c r="AP290" s="5">
        <v>6.7396921966681296</v>
      </c>
    </row>
    <row r="291" spans="1:42">
      <c r="A291">
        <v>1573525451.3770001</v>
      </c>
      <c r="B291">
        <v>31.50653938</v>
      </c>
      <c r="C291">
        <v>120.40475179000001</v>
      </c>
      <c r="D291">
        <v>12.613799999999999</v>
      </c>
      <c r="E291">
        <v>-2.3754128764590101</v>
      </c>
      <c r="F291">
        <v>1.2320837021717199</v>
      </c>
      <c r="G291">
        <v>109.933131093743</v>
      </c>
      <c r="H291">
        <v>-171.75075389259999</v>
      </c>
      <c r="I291">
        <v>261.51325349436701</v>
      </c>
      <c r="J291">
        <v>-0.25942204156037002</v>
      </c>
      <c r="K291">
        <v>205.20565999999999</v>
      </c>
      <c r="L291">
        <v>241.08430999999999</v>
      </c>
      <c r="M291">
        <v>-0.12570000000000001</v>
      </c>
      <c r="N291">
        <v>-2.5646037947001799</v>
      </c>
      <c r="O291">
        <v>1.9119793033511401</v>
      </c>
      <c r="P291" s="4">
        <v>57.797507519842199</v>
      </c>
      <c r="Q291">
        <v>9.6196466783501702</v>
      </c>
      <c r="R291">
        <v>0.44926236359236699</v>
      </c>
      <c r="S291">
        <v>0.43295712647541601</v>
      </c>
      <c r="T291">
        <v>196.52677197558799</v>
      </c>
      <c r="U291">
        <v>244.08060283144999</v>
      </c>
      <c r="V291">
        <v>0.276192041560338</v>
      </c>
      <c r="W291">
        <v>-2.3754128764590199</v>
      </c>
      <c r="X291">
        <v>-1.2320837021717099</v>
      </c>
      <c r="Y291" s="4">
        <v>64.614128305753297</v>
      </c>
      <c r="Z291">
        <v>9.3774545044655895</v>
      </c>
      <c r="AA291">
        <v>-0.19895280884609401</v>
      </c>
      <c r="AB291">
        <v>-0.117408545388394</v>
      </c>
      <c r="AC291">
        <v>31.506458892798701</v>
      </c>
      <c r="AD291">
        <v>120.40472907079</v>
      </c>
      <c r="AE291">
        <v>12.212067468091799</v>
      </c>
      <c r="AP291" s="5">
        <v>6.8166207859110397</v>
      </c>
    </row>
    <row r="292" spans="1:42">
      <c r="A292">
        <v>1573525451.51</v>
      </c>
      <c r="B292">
        <v>31.506535230000001</v>
      </c>
      <c r="C292">
        <v>120.404764589999</v>
      </c>
      <c r="D292">
        <v>12.623100000000001</v>
      </c>
      <c r="E292">
        <v>-2.4362210143363798</v>
      </c>
      <c r="F292">
        <v>1.33524544675351</v>
      </c>
      <c r="G292">
        <v>109.30397605351099</v>
      </c>
      <c r="H292">
        <v>-172.210869030916</v>
      </c>
      <c r="I292">
        <v>262.72921295663701</v>
      </c>
      <c r="J292">
        <v>-0.26865965975107903</v>
      </c>
      <c r="K292">
        <v>205.79997</v>
      </c>
      <c r="L292">
        <v>242.16628</v>
      </c>
      <c r="M292">
        <v>-0.11305999999999999</v>
      </c>
      <c r="N292">
        <v>-2.5793394199950002</v>
      </c>
      <c r="O292">
        <v>1.8695518482947</v>
      </c>
      <c r="P292" s="4">
        <v>58.352379343581497</v>
      </c>
      <c r="Q292">
        <v>9.4087320046580203</v>
      </c>
      <c r="R292">
        <v>0.48352491971058198</v>
      </c>
      <c r="S292">
        <v>0.40914135777592803</v>
      </c>
      <c r="T292">
        <v>197.10035121961801</v>
      </c>
      <c r="U292">
        <v>245.24733767930999</v>
      </c>
      <c r="V292">
        <v>0.285429659751047</v>
      </c>
      <c r="W292">
        <v>-2.4362210143363798</v>
      </c>
      <c r="X292">
        <v>-1.3352454467535</v>
      </c>
      <c r="Y292" s="4">
        <v>65.243283345985304</v>
      </c>
      <c r="Z292">
        <v>9.1938336634621702</v>
      </c>
      <c r="AA292">
        <v>-0.145320827326479</v>
      </c>
      <c r="AB292">
        <v>-0.157898719864451</v>
      </c>
      <c r="AC292">
        <v>31.506454484052998</v>
      </c>
      <c r="AD292">
        <v>120.404741003247</v>
      </c>
      <c r="AE292">
        <v>12.224767541512801</v>
      </c>
      <c r="AF292">
        <v>205.85640000000001</v>
      </c>
      <c r="AG292">
        <v>242.24110999999999</v>
      </c>
      <c r="AH292">
        <v>-0.12</v>
      </c>
      <c r="AI292">
        <v>31.506454041531001</v>
      </c>
      <c r="AJ292">
        <v>120.404741843838</v>
      </c>
      <c r="AK292">
        <v>12.2178321983665</v>
      </c>
      <c r="AL292">
        <v>-4.5090976792195703E-2</v>
      </c>
      <c r="AM292">
        <v>3.2786422242239897E-2</v>
      </c>
      <c r="AN292">
        <v>1.01849086577369</v>
      </c>
      <c r="AP292" s="5">
        <v>6.8909040024037003</v>
      </c>
    </row>
    <row r="293" spans="1:42">
      <c r="A293">
        <v>1573525451.6429999</v>
      </c>
      <c r="B293">
        <v>31.50653157</v>
      </c>
      <c r="C293">
        <v>120.40477636</v>
      </c>
      <c r="D293">
        <v>12.632999999999999</v>
      </c>
      <c r="E293">
        <v>-2.5999161943258899</v>
      </c>
      <c r="F293">
        <v>1.4211211469817799</v>
      </c>
      <c r="G293">
        <v>108.660536802525</v>
      </c>
      <c r="H293">
        <v>-172.61665609102201</v>
      </c>
      <c r="I293">
        <v>263.84732539994098</v>
      </c>
      <c r="J293">
        <v>-0.27850253236724098</v>
      </c>
      <c r="K293">
        <v>206.45365000000001</v>
      </c>
      <c r="L293">
        <v>243.35038</v>
      </c>
      <c r="M293">
        <v>-0.10841000000000001</v>
      </c>
      <c r="N293">
        <v>-2.74973985254314</v>
      </c>
      <c r="O293">
        <v>1.72945543545119</v>
      </c>
      <c r="P293" s="4">
        <v>58.990540178127901</v>
      </c>
      <c r="Q293">
        <v>9.3793291933077008</v>
      </c>
      <c r="R293">
        <v>0.46405778842793999</v>
      </c>
      <c r="S293">
        <v>0.39332338090341601</v>
      </c>
      <c r="T293">
        <v>197.61055034235301</v>
      </c>
      <c r="U293">
        <v>246.32183078267599</v>
      </c>
      <c r="V293">
        <v>0.29527253236720902</v>
      </c>
      <c r="W293">
        <v>-2.5999161943259002</v>
      </c>
      <c r="X293">
        <v>-1.4211211469817799</v>
      </c>
      <c r="Y293" s="4">
        <v>65.886722596971893</v>
      </c>
      <c r="Z293">
        <v>9.1024102798015694</v>
      </c>
      <c r="AA293">
        <v>-0.15789569555310401</v>
      </c>
      <c r="AB293">
        <v>-0.143398003781294</v>
      </c>
      <c r="AC293">
        <v>31.506449629778601</v>
      </c>
      <c r="AD293">
        <v>120.404754065315</v>
      </c>
      <c r="AE293">
        <v>12.2294836631044</v>
      </c>
      <c r="AF293">
        <v>206.43391</v>
      </c>
      <c r="AG293">
        <v>243.32119</v>
      </c>
      <c r="AH293">
        <v>-0.10614</v>
      </c>
      <c r="AI293">
        <v>31.506449781997102</v>
      </c>
      <c r="AJ293">
        <v>120.404753739687</v>
      </c>
      <c r="AK293">
        <v>12.2317519113421</v>
      </c>
      <c r="AL293">
        <v>-4.7832272108474898E-2</v>
      </c>
      <c r="AM293">
        <v>2.9979418943074598E-2</v>
      </c>
      <c r="AN293">
        <v>1.0295864724761099</v>
      </c>
      <c r="AP293" s="5">
        <v>6.8961824188440799</v>
      </c>
    </row>
    <row r="294" spans="1:42">
      <c r="A294">
        <v>1573525451.776</v>
      </c>
      <c r="B294">
        <v>31.506528049999901</v>
      </c>
      <c r="C294">
        <v>120.40478804</v>
      </c>
      <c r="D294">
        <v>12.645</v>
      </c>
      <c r="E294">
        <v>-2.6752869105894401</v>
      </c>
      <c r="F294">
        <v>1.3432736326211701</v>
      </c>
      <c r="G294">
        <v>108.012489571266</v>
      </c>
      <c r="H294">
        <v>-173.006920328268</v>
      </c>
      <c r="I294">
        <v>264.95688799188201</v>
      </c>
      <c r="J294">
        <v>-0.29044596224271402</v>
      </c>
      <c r="K294">
        <v>207.01231000000001</v>
      </c>
      <c r="L294">
        <v>244.41997000000001</v>
      </c>
      <c r="M294">
        <v>-9.4170000000000004E-2</v>
      </c>
      <c r="N294">
        <v>-2.8214360592371901</v>
      </c>
      <c r="O294">
        <v>1.77570570179028</v>
      </c>
      <c r="P294" s="4">
        <v>59.633297656050999</v>
      </c>
      <c r="Q294">
        <v>9.2364863430848203</v>
      </c>
      <c r="R294">
        <v>0.45675209844452402</v>
      </c>
      <c r="S294">
        <v>0.40289428945332001</v>
      </c>
      <c r="T294">
        <v>198.10448443736499</v>
      </c>
      <c r="U294">
        <v>247.38928777482701</v>
      </c>
      <c r="V294">
        <v>0.307215962242681</v>
      </c>
      <c r="W294">
        <v>-2.6752869105894499</v>
      </c>
      <c r="X294">
        <v>-1.3432736326211701</v>
      </c>
      <c r="Y294" s="4">
        <v>66.534769828230594</v>
      </c>
      <c r="Z294">
        <v>8.9817445326052496</v>
      </c>
      <c r="AA294">
        <v>-0.156948205357855</v>
      </c>
      <c r="AB294">
        <v>-0.12104243822135199</v>
      </c>
      <c r="AC294">
        <v>31.506445530493199</v>
      </c>
      <c r="AD294">
        <v>120.404765832386</v>
      </c>
      <c r="AE294">
        <v>12.243782605044499</v>
      </c>
      <c r="AP294" s="5">
        <v>6.9014721721795604</v>
      </c>
    </row>
    <row r="295" spans="1:42">
      <c r="A295">
        <v>1573525451.9100001</v>
      </c>
      <c r="B295">
        <v>31.506524209999998</v>
      </c>
      <c r="C295">
        <v>120.40480135999999</v>
      </c>
      <c r="D295">
        <v>12.6576</v>
      </c>
      <c r="E295">
        <v>-2.78758537486799</v>
      </c>
      <c r="F295">
        <v>1.29231274543756</v>
      </c>
      <c r="G295">
        <v>107.267366104459</v>
      </c>
      <c r="H295">
        <v>-173.43266158084199</v>
      </c>
      <c r="I295">
        <v>266.222244900563</v>
      </c>
      <c r="J295">
        <v>-0.30298171117956901</v>
      </c>
      <c r="K295">
        <v>207.50255000000001</v>
      </c>
      <c r="L295">
        <v>245.40673000000001</v>
      </c>
      <c r="M295">
        <v>-7.8170000000000003E-2</v>
      </c>
      <c r="N295">
        <v>-2.90470384494111</v>
      </c>
      <c r="O295">
        <v>1.8021605522947699</v>
      </c>
      <c r="P295" s="4">
        <v>60.283320483575203</v>
      </c>
      <c r="Q295">
        <v>8.9990843034647305</v>
      </c>
      <c r="R295">
        <v>0.45928655608116797</v>
      </c>
      <c r="S295">
        <v>0.39830855556678002</v>
      </c>
      <c r="T295">
        <v>198.648539317157</v>
      </c>
      <c r="U295">
        <v>248.60846290919599</v>
      </c>
      <c r="V295">
        <v>0.31975171117953599</v>
      </c>
      <c r="W295">
        <v>-2.7875853748680002</v>
      </c>
      <c r="X295">
        <v>-1.29231274543755</v>
      </c>
      <c r="Y295" s="4">
        <v>67.279893295037397</v>
      </c>
      <c r="Z295">
        <v>8.8238315313980706</v>
      </c>
      <c r="AA295">
        <v>-0.134040193147373</v>
      </c>
      <c r="AB295">
        <v>-0.138822340155101</v>
      </c>
      <c r="AC295">
        <v>31.506441974520701</v>
      </c>
      <c r="AD295">
        <v>120.404776663044</v>
      </c>
      <c r="AE295">
        <v>12.2598363654688</v>
      </c>
      <c r="AF295">
        <v>207.53962000000001</v>
      </c>
      <c r="AG295">
        <v>245.47781000000001</v>
      </c>
      <c r="AH295">
        <v>-8.3070000000000005E-2</v>
      </c>
      <c r="AI295">
        <v>31.506441702602</v>
      </c>
      <c r="AJ295">
        <v>120.40477744497601</v>
      </c>
      <c r="AK295">
        <v>12.2549403049051</v>
      </c>
      <c r="AL295">
        <v>-5.1204021501133699E-2</v>
      </c>
      <c r="AM295">
        <v>3.1536816939706697E-2</v>
      </c>
      <c r="AN295">
        <v>1.05205305066987</v>
      </c>
      <c r="AP295" s="5">
        <v>6.9965728114621601</v>
      </c>
    </row>
    <row r="296" spans="1:42">
      <c r="A296">
        <v>1573525452.043</v>
      </c>
      <c r="B296">
        <v>31.506521289999998</v>
      </c>
      <c r="C296">
        <v>120.40481191000001</v>
      </c>
      <c r="D296">
        <v>12.6654</v>
      </c>
      <c r="E296">
        <v>-2.89287438468306</v>
      </c>
      <c r="F296">
        <v>1.3326962396000701</v>
      </c>
      <c r="G296">
        <v>106.65070803125499</v>
      </c>
      <c r="H296">
        <v>-173.756401146668</v>
      </c>
      <c r="I296">
        <v>267.22446041020999</v>
      </c>
      <c r="J296">
        <v>-0.31073099253387598</v>
      </c>
      <c r="K296">
        <v>208.07273000000001</v>
      </c>
      <c r="L296">
        <v>246.55555000000001</v>
      </c>
      <c r="M296">
        <v>-7.2239999999999999E-2</v>
      </c>
      <c r="N296">
        <v>-3.0290122098782302</v>
      </c>
      <c r="O296">
        <v>1.79563563301565</v>
      </c>
      <c r="P296" s="4">
        <v>60.9394131830907</v>
      </c>
      <c r="Q296">
        <v>8.9312079555115798</v>
      </c>
      <c r="R296">
        <v>0.463664796867502</v>
      </c>
      <c r="S296">
        <v>0.38314798401188999</v>
      </c>
      <c r="T296">
        <v>199.06604914773999</v>
      </c>
      <c r="U296">
        <v>249.57538005953799</v>
      </c>
      <c r="V296">
        <v>0.32750099253384402</v>
      </c>
      <c r="W296">
        <v>-2.8928743846830698</v>
      </c>
      <c r="X296">
        <v>-1.3326962396000599</v>
      </c>
      <c r="Y296" s="4">
        <v>67.896551368241106</v>
      </c>
      <c r="Z296">
        <v>8.7217175092047796</v>
      </c>
      <c r="AA296">
        <v>-0.13582363516024401</v>
      </c>
      <c r="AB296">
        <v>-0.150333495145302</v>
      </c>
      <c r="AC296">
        <v>31.506437839686701</v>
      </c>
      <c r="AD296">
        <v>120.4047892719</v>
      </c>
      <c r="AE296">
        <v>12.2658291785046</v>
      </c>
      <c r="AP296" s="5">
        <v>6.9571381851503897</v>
      </c>
    </row>
    <row r="297" spans="1:42">
      <c r="A297">
        <v>1573525452.1760001</v>
      </c>
      <c r="B297">
        <v>31.506518029999999</v>
      </c>
      <c r="C297">
        <v>120.40482411000001</v>
      </c>
      <c r="D297">
        <v>12.6753</v>
      </c>
      <c r="E297">
        <v>-2.9240041651634598</v>
      </c>
      <c r="F297">
        <v>1.2684018302608699</v>
      </c>
      <c r="G297">
        <v>105.922902833295</v>
      </c>
      <c r="H297">
        <v>-174.11783530519401</v>
      </c>
      <c r="I297">
        <v>268.38342030869001</v>
      </c>
      <c r="J297">
        <v>-0.32057247960754798</v>
      </c>
      <c r="K297">
        <v>208.51024000000001</v>
      </c>
      <c r="L297">
        <v>247.49995999999999</v>
      </c>
      <c r="M297">
        <v>-6.9010000000000002E-2</v>
      </c>
      <c r="N297">
        <v>-3.0739635155308398</v>
      </c>
      <c r="O297">
        <v>1.7448128921978101</v>
      </c>
      <c r="P297" s="4">
        <v>61.603661931630199</v>
      </c>
      <c r="Q297">
        <v>8.7218514898474595</v>
      </c>
      <c r="R297">
        <v>0.451800150619727</v>
      </c>
      <c r="S297">
        <v>0.354353632753454</v>
      </c>
      <c r="T297">
        <v>199.535977586054</v>
      </c>
      <c r="U297">
        <v>250.69475040044199</v>
      </c>
      <c r="V297">
        <v>0.33734247960751501</v>
      </c>
      <c r="W297">
        <v>-2.9240041651634701</v>
      </c>
      <c r="X297">
        <v>-1.26840183026086</v>
      </c>
      <c r="Y297" s="4">
        <v>68.624356566201399</v>
      </c>
      <c r="Z297">
        <v>8.63134054092321</v>
      </c>
      <c r="AA297">
        <v>-0.14570165121364301</v>
      </c>
      <c r="AB297">
        <v>-0.129594233857111</v>
      </c>
      <c r="AC297">
        <v>31.506434720839099</v>
      </c>
      <c r="AD297">
        <v>120.40479960603901</v>
      </c>
      <c r="AE297">
        <v>12.2691099876537</v>
      </c>
      <c r="AP297" s="5">
        <v>7.0206946345711101</v>
      </c>
    </row>
    <row r="298" spans="1:42">
      <c r="A298">
        <v>1573525452.3099999</v>
      </c>
      <c r="B298">
        <v>31.506515149999998</v>
      </c>
      <c r="C298">
        <v>120.40483536000001</v>
      </c>
      <c r="D298">
        <v>12.6821</v>
      </c>
      <c r="E298">
        <v>-2.8292136256873501</v>
      </c>
      <c r="F298">
        <v>1.03953195968297</v>
      </c>
      <c r="G298">
        <v>105.18450530549801</v>
      </c>
      <c r="H298">
        <v>-174.437137779708</v>
      </c>
      <c r="I298">
        <v>269.45213294621101</v>
      </c>
      <c r="J298">
        <v>-0.32731870176399902</v>
      </c>
      <c r="K298">
        <v>208.95939000000001</v>
      </c>
      <c r="L298">
        <v>248.48383000000001</v>
      </c>
      <c r="M298">
        <v>-6.157E-2</v>
      </c>
      <c r="N298">
        <v>-3.0178908806478799</v>
      </c>
      <c r="O298">
        <v>1.92957423829293</v>
      </c>
      <c r="P298" s="4">
        <v>62.3208441723012</v>
      </c>
      <c r="Q298">
        <v>8.5680146423420904</v>
      </c>
      <c r="R298">
        <v>0.44308792319187801</v>
      </c>
      <c r="S298">
        <v>0.326856870560988</v>
      </c>
      <c r="T298">
        <v>199.95538927218101</v>
      </c>
      <c r="U298">
        <v>251.72828540680101</v>
      </c>
      <c r="V298">
        <v>0.344088701763966</v>
      </c>
      <c r="W298">
        <v>-2.8292136256873599</v>
      </c>
      <c r="X298">
        <v>-1.03953195968297</v>
      </c>
      <c r="Y298" s="4">
        <v>69.362754093998205</v>
      </c>
      <c r="Z298">
        <v>8.5242685549586508</v>
      </c>
      <c r="AA298">
        <v>-0.156321401954683</v>
      </c>
      <c r="AB298">
        <v>-0.11412196210199101</v>
      </c>
      <c r="AC298">
        <v>31.506431531295501</v>
      </c>
      <c r="AD298">
        <v>120.40481036532201</v>
      </c>
      <c r="AE298">
        <v>12.2766028810292</v>
      </c>
      <c r="AF298">
        <v>208.94426999999999</v>
      </c>
      <c r="AG298">
        <v>248.46134000000001</v>
      </c>
      <c r="AH298">
        <v>-6.0940000000000001E-2</v>
      </c>
      <c r="AI298">
        <v>31.506431647775401</v>
      </c>
      <c r="AJ298">
        <v>120.40481011452501</v>
      </c>
      <c r="AK298">
        <v>12.277231511659901</v>
      </c>
      <c r="AL298">
        <v>-5.2730904001766103E-2</v>
      </c>
      <c r="AM298">
        <v>3.3618725794368302E-2</v>
      </c>
      <c r="AN298">
        <v>1.08767700826723</v>
      </c>
      <c r="AP298" s="5">
        <v>7.0419099216970897</v>
      </c>
    </row>
    <row r="299" spans="1:42">
      <c r="A299">
        <v>1573525452.4430001</v>
      </c>
      <c r="B299">
        <v>31.506511569999901</v>
      </c>
      <c r="C299">
        <v>120.40484676</v>
      </c>
      <c r="D299">
        <v>12.6892</v>
      </c>
      <c r="E299">
        <v>-2.6878517726065398</v>
      </c>
      <c r="F299">
        <v>0.84244332503266395</v>
      </c>
      <c r="G299">
        <v>104.25037465931101</v>
      </c>
      <c r="H299">
        <v>-174.83405468692601</v>
      </c>
      <c r="I299">
        <v>270.53509706612601</v>
      </c>
      <c r="J299">
        <v>-0.33436199016016099</v>
      </c>
      <c r="K299">
        <v>209.40745999999999</v>
      </c>
      <c r="L299">
        <v>249.49666999999999</v>
      </c>
      <c r="M299">
        <v>-5.8229999999999997E-2</v>
      </c>
      <c r="N299">
        <v>-2.9135182575590202</v>
      </c>
      <c r="O299">
        <v>2.1333622897687801</v>
      </c>
      <c r="P299" s="4">
        <v>63.170584448767102</v>
      </c>
      <c r="Q299">
        <v>8.4316851919882598</v>
      </c>
      <c r="R299">
        <v>0.46430048370751398</v>
      </c>
      <c r="S299">
        <v>0.36468168645367699</v>
      </c>
      <c r="T299">
        <v>200.45341842184399</v>
      </c>
      <c r="U299">
        <v>252.768632119366</v>
      </c>
      <c r="V299">
        <v>0.35113199016012803</v>
      </c>
      <c r="W299">
        <v>-2.6878517726065501</v>
      </c>
      <c r="X299">
        <v>-0.84244332503265695</v>
      </c>
      <c r="Y299" s="4">
        <v>70.296884740185504</v>
      </c>
      <c r="Z299">
        <v>8.4043001096453391</v>
      </c>
      <c r="AA299">
        <v>-0.175806142665239</v>
      </c>
      <c r="AB299">
        <v>-8.6515416061823794E-2</v>
      </c>
      <c r="AC299">
        <v>31.506428376267401</v>
      </c>
      <c r="AD299">
        <v>120.404821427108</v>
      </c>
      <c r="AE299">
        <v>12.2799970563501</v>
      </c>
      <c r="AP299" s="5">
        <v>7.1263002914184401</v>
      </c>
    </row>
    <row r="300" spans="1:42">
      <c r="A300">
        <v>1573525452.576</v>
      </c>
      <c r="B300">
        <v>31.506508859999901</v>
      </c>
      <c r="C300">
        <v>120.40485866</v>
      </c>
      <c r="D300">
        <v>12.690799999999999</v>
      </c>
      <c r="E300">
        <v>-2.5469939446811698</v>
      </c>
      <c r="F300">
        <v>0.97752946406131802</v>
      </c>
      <c r="G300">
        <v>103.088275387951</v>
      </c>
      <c r="H300">
        <v>-175.13450585517899</v>
      </c>
      <c r="I300">
        <v>271.66555648739802</v>
      </c>
      <c r="J300">
        <v>-0.33590570760291799</v>
      </c>
      <c r="K300">
        <v>209.84118000000001</v>
      </c>
      <c r="L300">
        <v>250.51814999999999</v>
      </c>
      <c r="M300">
        <v>-5.9830000000000001E-2</v>
      </c>
      <c r="N300">
        <v>-2.77015111731329</v>
      </c>
      <c r="O300">
        <v>2.0961619841906498</v>
      </c>
      <c r="P300" s="4">
        <v>64.192308439009395</v>
      </c>
      <c r="Q300">
        <v>8.3167978072844395</v>
      </c>
      <c r="R300">
        <v>0.49673710533711701</v>
      </c>
      <c r="S300">
        <v>0.32346671719041598</v>
      </c>
      <c r="T300">
        <v>200.85993157413799</v>
      </c>
      <c r="U300">
        <v>253.86542583956199</v>
      </c>
      <c r="V300">
        <v>0.35267570760288502</v>
      </c>
      <c r="W300">
        <v>-2.54699394468118</v>
      </c>
      <c r="X300">
        <v>-0.97752946406131103</v>
      </c>
      <c r="Y300" s="4">
        <v>71.458984011545496</v>
      </c>
      <c r="Z300">
        <v>8.3170497621709707</v>
      </c>
      <c r="AA300">
        <v>-0.15581816644918101</v>
      </c>
      <c r="AB300">
        <v>-0.14567965738625299</v>
      </c>
      <c r="AC300">
        <v>31.506425357475301</v>
      </c>
      <c r="AD300">
        <v>120.40483256508401</v>
      </c>
      <c r="AE300">
        <v>12.2784512881189</v>
      </c>
      <c r="AF300">
        <v>209.84453999999999</v>
      </c>
      <c r="AG300">
        <v>250.51554999999999</v>
      </c>
      <c r="AH300">
        <v>-6.0560000000000003E-2</v>
      </c>
      <c r="AI300">
        <v>31.5064253250811</v>
      </c>
      <c r="AJ300">
        <v>120.404832541198</v>
      </c>
      <c r="AK300">
        <v>12.277721297927201</v>
      </c>
      <c r="AL300">
        <v>-4.8071336987199502E-2</v>
      </c>
      <c r="AM300">
        <v>3.6762961991816501E-2</v>
      </c>
      <c r="AN300">
        <v>1.1202851821845801</v>
      </c>
      <c r="AP300" s="5">
        <v>7.2666755725360499</v>
      </c>
    </row>
    <row r="301" spans="1:42">
      <c r="A301">
        <v>1573525452.7090001</v>
      </c>
      <c r="B301">
        <v>31.5065065699999</v>
      </c>
      <c r="C301">
        <v>120.404869719999</v>
      </c>
      <c r="D301">
        <v>12.6919</v>
      </c>
      <c r="E301">
        <v>-2.3971615776405102</v>
      </c>
      <c r="F301">
        <v>1.0056830970744099</v>
      </c>
      <c r="G301">
        <v>101.80903196989</v>
      </c>
      <c r="H301">
        <v>-175.388390035735</v>
      </c>
      <c r="I301">
        <v>272.716218149653</v>
      </c>
      <c r="J301">
        <v>-0.33695390830735</v>
      </c>
      <c r="K301">
        <v>210.25335999999999</v>
      </c>
      <c r="L301">
        <v>251.54748000000001</v>
      </c>
      <c r="M301">
        <v>-6.225E-2</v>
      </c>
      <c r="N301">
        <v>-2.6098490436684498</v>
      </c>
      <c r="O301">
        <v>2.0620463934245801</v>
      </c>
      <c r="P301" s="4">
        <v>65.427264586255504</v>
      </c>
      <c r="Q301">
        <v>8.3043816790476797</v>
      </c>
      <c r="R301">
        <v>0.52288510257654797</v>
      </c>
      <c r="S301">
        <v>0.30579502056220698</v>
      </c>
      <c r="T301">
        <v>201.21250570131301</v>
      </c>
      <c r="U301">
        <v>254.887207905618</v>
      </c>
      <c r="V301">
        <v>0.35372390830731698</v>
      </c>
      <c r="W301">
        <v>-2.39716157764052</v>
      </c>
      <c r="X301">
        <v>-1.0056830970744</v>
      </c>
      <c r="Y301" s="4">
        <v>72.738227429606695</v>
      </c>
      <c r="Z301">
        <v>8.3071205012444604</v>
      </c>
      <c r="AA301">
        <v>-0.15373945774247399</v>
      </c>
      <c r="AB301">
        <v>-0.127463590632685</v>
      </c>
      <c r="AC301">
        <v>31.506422538796102</v>
      </c>
      <c r="AD301">
        <v>120.40484376377999</v>
      </c>
      <c r="AE301">
        <v>12.2760853124782</v>
      </c>
      <c r="AP301" s="5">
        <v>7.3109628433512004</v>
      </c>
    </row>
    <row r="302" spans="1:42">
      <c r="A302">
        <v>1573525452.8429999</v>
      </c>
      <c r="B302">
        <v>31.506504549999999</v>
      </c>
      <c r="C302">
        <v>120.40488082</v>
      </c>
      <c r="D302">
        <v>12.696099999999999</v>
      </c>
      <c r="E302">
        <v>-2.2908868740299999</v>
      </c>
      <c r="F302">
        <v>0.93979261859330099</v>
      </c>
      <c r="G302">
        <v>100.34511844087601</v>
      </c>
      <c r="H302">
        <v>-175.612336919189</v>
      </c>
      <c r="I302">
        <v>273.77067905006299</v>
      </c>
      <c r="J302">
        <v>-0.34110258916543001</v>
      </c>
      <c r="K302">
        <v>210.64814000000001</v>
      </c>
      <c r="L302">
        <v>252.60856999999999</v>
      </c>
      <c r="M302">
        <v>-6.5769999999999995E-2</v>
      </c>
      <c r="N302">
        <v>-2.4531685481618002</v>
      </c>
      <c r="O302">
        <v>2.1219003428316601</v>
      </c>
      <c r="P302" s="4">
        <v>66.851736629157301</v>
      </c>
      <c r="Q302">
        <v>8.2986089088000394</v>
      </c>
      <c r="R302">
        <v>0.57416184246147295</v>
      </c>
      <c r="S302">
        <v>0.34268935677338602</v>
      </c>
      <c r="T302">
        <v>201.53563902156699</v>
      </c>
      <c r="U302">
        <v>255.91561680019399</v>
      </c>
      <c r="V302">
        <v>0.35787258916539599</v>
      </c>
      <c r="W302">
        <v>-2.2908868740300101</v>
      </c>
      <c r="X302">
        <v>-0.93979261859329399</v>
      </c>
      <c r="Y302" s="4">
        <v>74.202140958620106</v>
      </c>
      <c r="Z302">
        <v>8.2674862178338095</v>
      </c>
      <c r="AA302">
        <v>-0.108381245342757</v>
      </c>
      <c r="AB302">
        <v>-0.11423954475503199</v>
      </c>
      <c r="AC302">
        <v>31.5064199035459</v>
      </c>
      <c r="AD302">
        <v>120.404855277894</v>
      </c>
      <c r="AE302">
        <v>12.272620210424</v>
      </c>
      <c r="AF302">
        <v>210.64075</v>
      </c>
      <c r="AG302">
        <v>252.59793999999999</v>
      </c>
      <c r="AH302">
        <v>-6.4070000000000002E-2</v>
      </c>
      <c r="AI302">
        <v>31.5064199607869</v>
      </c>
      <c r="AJ302">
        <v>120.40485515911</v>
      </c>
      <c r="AK302">
        <v>12.274319547228499</v>
      </c>
      <c r="AL302">
        <v>-4.2683460728717697E-2</v>
      </c>
      <c r="AM302">
        <v>3.7234867759898801E-2</v>
      </c>
      <c r="AN302">
        <v>1.1668198161109999</v>
      </c>
      <c r="AP302" s="5">
        <v>7.3504043294628003</v>
      </c>
    </row>
    <row r="303" spans="1:42">
      <c r="A303">
        <v>1573525452.9760001</v>
      </c>
      <c r="B303">
        <v>31.506502699999999</v>
      </c>
      <c r="C303">
        <v>120.40489276999899</v>
      </c>
      <c r="D303">
        <v>12.6976</v>
      </c>
      <c r="E303">
        <v>-2.2178081485179701</v>
      </c>
      <c r="F303">
        <v>1.0996972850207301</v>
      </c>
      <c r="G303">
        <v>98.512570740379303</v>
      </c>
      <c r="H303">
        <v>-175.81743215639599</v>
      </c>
      <c r="I303">
        <v>274.90588592615097</v>
      </c>
      <c r="J303">
        <v>-0.34254813316536498</v>
      </c>
      <c r="K303">
        <v>210.98322999999999</v>
      </c>
      <c r="L303">
        <v>253.64864</v>
      </c>
      <c r="M303">
        <v>-6.2549999999999994E-2</v>
      </c>
      <c r="N303">
        <v>-2.3954570900819401</v>
      </c>
      <c r="O303">
        <v>2.0457358958234</v>
      </c>
      <c r="P303" s="4">
        <v>68.501358588635398</v>
      </c>
      <c r="Q303">
        <v>8.2443983844619293</v>
      </c>
      <c r="R303">
        <v>0.623940835951169</v>
      </c>
      <c r="S303">
        <v>0.32573623073572799</v>
      </c>
      <c r="T303">
        <v>201.847678861774</v>
      </c>
      <c r="U303">
        <v>257.02619765991</v>
      </c>
      <c r="V303">
        <v>0.35931813316533201</v>
      </c>
      <c r="W303">
        <v>-2.2178081485179799</v>
      </c>
      <c r="X303">
        <v>-1.0996972850207201</v>
      </c>
      <c r="Y303" s="4">
        <v>76.034688659117705</v>
      </c>
      <c r="Z303">
        <v>8.2184016076019493</v>
      </c>
      <c r="AA303">
        <v>-0.108813819289445</v>
      </c>
      <c r="AB303">
        <v>-0.16689475395359499</v>
      </c>
      <c r="AC303">
        <v>31.506417786189498</v>
      </c>
      <c r="AD303">
        <v>120.404866512041</v>
      </c>
      <c r="AE303">
        <v>12.2758925016969</v>
      </c>
      <c r="AP303" s="5">
        <v>7.5333300704823003</v>
      </c>
    </row>
    <row r="304" spans="1:42">
      <c r="A304">
        <v>1573525453.109</v>
      </c>
      <c r="B304">
        <v>31.506501400000001</v>
      </c>
      <c r="C304">
        <v>120.40490305</v>
      </c>
      <c r="D304">
        <v>12.698700000000001</v>
      </c>
      <c r="E304">
        <v>-2.1154889285120202</v>
      </c>
      <c r="F304">
        <v>1.15594169909498</v>
      </c>
      <c r="G304">
        <v>96.758218515870098</v>
      </c>
      <c r="H304">
        <v>-175.96154832502901</v>
      </c>
      <c r="I304">
        <v>275.88244800346598</v>
      </c>
      <c r="J304">
        <v>-0.34360201624750097</v>
      </c>
      <c r="K304">
        <v>211.28972999999999</v>
      </c>
      <c r="L304">
        <v>254.70949999999999</v>
      </c>
      <c r="M304">
        <v>-6.2960000000000002E-2</v>
      </c>
      <c r="N304">
        <v>-2.2494241098673999</v>
      </c>
      <c r="O304">
        <v>1.9413218996775199</v>
      </c>
      <c r="P304" s="4">
        <v>70.3874839657975</v>
      </c>
      <c r="Q304">
        <v>8.2533162110199907</v>
      </c>
      <c r="R304">
        <v>0.64904794975439195</v>
      </c>
      <c r="S304">
        <v>0.29498599345431697</v>
      </c>
      <c r="T304">
        <v>202.08394039671899</v>
      </c>
      <c r="U304">
        <v>257.98464611862602</v>
      </c>
      <c r="V304">
        <v>0.36037201624746701</v>
      </c>
      <c r="W304">
        <v>-2.1154889285120202</v>
      </c>
      <c r="X304">
        <v>-1.15594169909497</v>
      </c>
      <c r="Y304" s="4">
        <v>77.789040883626896</v>
      </c>
      <c r="Z304">
        <v>8.22651739051663</v>
      </c>
      <c r="AA304">
        <v>-8.18688653625331E-2</v>
      </c>
      <c r="AB304">
        <v>-0.14000400855572401</v>
      </c>
      <c r="AC304">
        <v>31.5064159433276</v>
      </c>
      <c r="AD304">
        <v>120.40487793545999</v>
      </c>
      <c r="AE304">
        <v>12.275534860789699</v>
      </c>
      <c r="AF304">
        <v>211.30973</v>
      </c>
      <c r="AG304">
        <v>254.75525999999999</v>
      </c>
      <c r="AH304">
        <v>-6.2590000000000007E-2</v>
      </c>
      <c r="AI304">
        <v>31.506415802972001</v>
      </c>
      <c r="AJ304">
        <v>120.404878434986</v>
      </c>
      <c r="AK304">
        <v>12.2759073469787</v>
      </c>
      <c r="AL304">
        <v>-3.9722383456983798E-2</v>
      </c>
      <c r="AM304">
        <v>3.36435000035048E-2</v>
      </c>
      <c r="AN304">
        <v>1.2284181479307901</v>
      </c>
      <c r="AP304" s="5">
        <v>7.4015569178294198</v>
      </c>
    </row>
    <row r="305" spans="1:42">
      <c r="A305">
        <v>1573525453.243</v>
      </c>
      <c r="B305">
        <v>31.50650022</v>
      </c>
      <c r="C305">
        <v>120.40491594999899</v>
      </c>
      <c r="D305">
        <v>12.7037</v>
      </c>
      <c r="E305">
        <v>-2.0119808016265202</v>
      </c>
      <c r="F305">
        <v>1.0418230228526699</v>
      </c>
      <c r="G305">
        <v>94.367278550852504</v>
      </c>
      <c r="H305">
        <v>-176.09235247978</v>
      </c>
      <c r="I305">
        <v>277.10789927477703</v>
      </c>
      <c r="J305">
        <v>-0.34854531716055698</v>
      </c>
      <c r="K305">
        <v>211.57539</v>
      </c>
      <c r="L305">
        <v>255.83301</v>
      </c>
      <c r="M305">
        <v>-6.3250000000000001E-2</v>
      </c>
      <c r="N305">
        <v>-2.17747181028549</v>
      </c>
      <c r="O305">
        <v>2.0238373687982101</v>
      </c>
      <c r="P305" s="4">
        <v>72.437164692904204</v>
      </c>
      <c r="Q305">
        <v>8.2888889204731093</v>
      </c>
      <c r="R305">
        <v>0.69601126711439898</v>
      </c>
      <c r="S305">
        <v>0.32040389589995599</v>
      </c>
      <c r="T305">
        <v>202.330600773079</v>
      </c>
      <c r="U305">
        <v>259.19212249686001</v>
      </c>
      <c r="V305">
        <v>0.36531531716052301</v>
      </c>
      <c r="W305">
        <v>-2.0119808016265299</v>
      </c>
      <c r="X305">
        <v>-1.0418230228526599</v>
      </c>
      <c r="Y305" s="4">
        <v>80.179980848644504</v>
      </c>
      <c r="Z305">
        <v>8.2011085693577606</v>
      </c>
      <c r="AA305">
        <v>-7.0060400402980297E-2</v>
      </c>
      <c r="AB305">
        <v>-0.11216150811225201</v>
      </c>
      <c r="AC305">
        <v>31.506414341245499</v>
      </c>
      <c r="AD305">
        <v>120.404889994556</v>
      </c>
      <c r="AE305">
        <v>12.2752992268651</v>
      </c>
      <c r="AP305" s="5">
        <v>7.7428161557403099</v>
      </c>
    </row>
    <row r="306" spans="1:42">
      <c r="A306">
        <v>1573525453.3759999</v>
      </c>
      <c r="B306">
        <v>31.506499000000002</v>
      </c>
      <c r="C306">
        <v>120.40492627</v>
      </c>
      <c r="D306">
        <v>12.661099999999999</v>
      </c>
      <c r="E306">
        <v>-1.9423078135533101</v>
      </c>
      <c r="F306">
        <v>0.978393610292978</v>
      </c>
      <c r="G306">
        <v>92.252897583872496</v>
      </c>
      <c r="H306">
        <v>-176.22759685289199</v>
      </c>
      <c r="I306">
        <v>278.08825910629599</v>
      </c>
      <c r="J306">
        <v>-0.305898936637646</v>
      </c>
      <c r="K306">
        <v>211.80708000000001</v>
      </c>
      <c r="L306">
        <v>256.94171999999998</v>
      </c>
      <c r="M306">
        <v>-6.164E-2</v>
      </c>
      <c r="N306">
        <v>-2.10123002069811</v>
      </c>
      <c r="O306">
        <v>2.1117007041126898</v>
      </c>
      <c r="P306" s="4">
        <v>74.673372660509699</v>
      </c>
      <c r="Q306">
        <v>8.2720451584379102</v>
      </c>
      <c r="R306">
        <v>0.73057557714186305</v>
      </c>
      <c r="S306">
        <v>0.33062172107656101</v>
      </c>
      <c r="T306">
        <v>202.55839153851801</v>
      </c>
      <c r="U306">
        <v>260.15519456420299</v>
      </c>
      <c r="V306">
        <v>0.32266893663761198</v>
      </c>
      <c r="W306">
        <v>-1.9423078135533101</v>
      </c>
      <c r="X306">
        <v>-0.97839361029297101</v>
      </c>
      <c r="Y306" s="4">
        <v>82.294361815624498</v>
      </c>
      <c r="Z306">
        <v>8.1437458449585591</v>
      </c>
      <c r="AA306">
        <v>-6.5672093105892199E-2</v>
      </c>
      <c r="AB306">
        <v>-0.136981564114278</v>
      </c>
      <c r="AC306">
        <v>31.506413211030502</v>
      </c>
      <c r="AD306">
        <v>120.404901844588</v>
      </c>
      <c r="AE306">
        <v>12.276961416005999</v>
      </c>
      <c r="AP306" s="5">
        <v>7.62098915511472</v>
      </c>
    </row>
    <row r="307" spans="1:42">
      <c r="A307">
        <v>1573525453.5090001</v>
      </c>
      <c r="B307">
        <v>31.506498749999999</v>
      </c>
      <c r="C307">
        <v>120.40493824000001</v>
      </c>
      <c r="D307">
        <v>12.662599999999999</v>
      </c>
      <c r="E307">
        <v>-1.8513705223591399</v>
      </c>
      <c r="F307">
        <v>1.1609652739148999</v>
      </c>
      <c r="G307">
        <v>89.624664253919093</v>
      </c>
      <c r="H307">
        <v>-176.255286079011</v>
      </c>
      <c r="I307">
        <v>279.22536129109398</v>
      </c>
      <c r="J307">
        <v>-0.307348534830509</v>
      </c>
      <c r="K307">
        <v>211.94224</v>
      </c>
      <c r="L307">
        <v>257.96123</v>
      </c>
      <c r="M307">
        <v>-6.012E-2</v>
      </c>
      <c r="N307">
        <v>-1.9898691307637499</v>
      </c>
      <c r="O307">
        <v>2.00325549843966</v>
      </c>
      <c r="P307" s="4">
        <v>77.097750978084903</v>
      </c>
      <c r="Q307">
        <v>8.1715189445090992</v>
      </c>
      <c r="R307">
        <v>0.76987114153557601</v>
      </c>
      <c r="S307">
        <v>0.32175219309210501</v>
      </c>
      <c r="T307">
        <v>202.69400824578099</v>
      </c>
      <c r="U307">
        <v>261.28452010656298</v>
      </c>
      <c r="V307">
        <v>0.32411853483047498</v>
      </c>
      <c r="W307">
        <v>-1.8513705223591499</v>
      </c>
      <c r="X307">
        <v>-1.1609652739148899</v>
      </c>
      <c r="Y307" s="4">
        <v>84.922595145577901</v>
      </c>
      <c r="Z307">
        <v>8.1132536882151705</v>
      </c>
      <c r="AA307">
        <v>-5.7015369235439803E-2</v>
      </c>
      <c r="AB307">
        <v>-0.15393845631890801</v>
      </c>
      <c r="AC307">
        <v>31.506412871045601</v>
      </c>
      <c r="AD307">
        <v>120.404912663348</v>
      </c>
      <c r="AE307">
        <v>12.278526995330999</v>
      </c>
      <c r="AF307">
        <v>211.92623</v>
      </c>
      <c r="AG307">
        <v>257.94103999999999</v>
      </c>
      <c r="AH307">
        <v>-5.7160000000000002E-2</v>
      </c>
      <c r="AI307">
        <v>31.506412997487399</v>
      </c>
      <c r="AJ307">
        <v>120.404912435762</v>
      </c>
      <c r="AK307">
        <v>12.281485648825701</v>
      </c>
      <c r="AL307">
        <v>-3.5058706334489598E-2</v>
      </c>
      <c r="AM307">
        <v>3.4583063477549698E-2</v>
      </c>
      <c r="AN307">
        <v>1.34549806667788</v>
      </c>
      <c r="AP307" s="5">
        <v>7.8248441674929499</v>
      </c>
    </row>
    <row r="308" spans="1:42">
      <c r="A308">
        <v>1573525453.642</v>
      </c>
      <c r="B308">
        <v>31.506499009999999</v>
      </c>
      <c r="C308">
        <v>120.40495018999999</v>
      </c>
      <c r="D308">
        <v>12.664899999999999</v>
      </c>
      <c r="E308">
        <v>-1.8487345401555599</v>
      </c>
      <c r="F308">
        <v>1.1639842369277</v>
      </c>
      <c r="G308">
        <v>86.771484192607602</v>
      </c>
      <c r="H308">
        <v>-176.22642725257299</v>
      </c>
      <c r="I308">
        <v>280.36056207707901</v>
      </c>
      <c r="J308">
        <v>-0.309599582045891</v>
      </c>
      <c r="K308">
        <v>212.03825000000001</v>
      </c>
      <c r="L308">
        <v>259.02753000000001</v>
      </c>
      <c r="M308">
        <v>-5.5440000000000003E-2</v>
      </c>
      <c r="N308">
        <v>-1.96871999024011</v>
      </c>
      <c r="O308">
        <v>1.9304061177949901</v>
      </c>
      <c r="P308" s="4">
        <v>79.718715733902101</v>
      </c>
      <c r="Q308">
        <v>8.1529314461094309</v>
      </c>
      <c r="R308">
        <v>0.83273948829861999</v>
      </c>
      <c r="S308">
        <v>0.30867501124654101</v>
      </c>
      <c r="T308">
        <v>202.773152105327</v>
      </c>
      <c r="U308">
        <v>262.417326314994</v>
      </c>
      <c r="V308">
        <v>0.32636958204585598</v>
      </c>
      <c r="W308">
        <v>-1.8487345401555699</v>
      </c>
      <c r="X308">
        <v>-1.16398423692769</v>
      </c>
      <c r="Y308" s="4">
        <v>87.775775206889406</v>
      </c>
      <c r="Z308">
        <v>8.1016238225033401</v>
      </c>
      <c r="AA308">
        <v>-3.2291878874479402E-2</v>
      </c>
      <c r="AB308">
        <v>-0.14972642787774301</v>
      </c>
      <c r="AC308">
        <v>31.5064129226418</v>
      </c>
      <c r="AD308">
        <v>120.40492393327401</v>
      </c>
      <c r="AE308">
        <v>12.2832533353939</v>
      </c>
      <c r="AP308" s="5">
        <v>8.0570594729873406</v>
      </c>
    </row>
    <row r="309" spans="1:42">
      <c r="A309">
        <v>1573525453.776</v>
      </c>
      <c r="B309">
        <v>31.50649975</v>
      </c>
      <c r="C309">
        <v>120.40496123</v>
      </c>
      <c r="D309">
        <v>12.667999999999999</v>
      </c>
      <c r="E309">
        <v>-1.8375996085745601</v>
      </c>
      <c r="F309">
        <v>0.99034956623131398</v>
      </c>
      <c r="G309">
        <v>83.951726208080302</v>
      </c>
      <c r="H309">
        <v>-176.14434901420401</v>
      </c>
      <c r="I309">
        <v>281.409315152305</v>
      </c>
      <c r="J309">
        <v>-0.31265571471870102</v>
      </c>
      <c r="K309">
        <v>212.08555000000001</v>
      </c>
      <c r="L309">
        <v>260.10642000000001</v>
      </c>
      <c r="M309">
        <v>-5.4039999999999998E-2</v>
      </c>
      <c r="N309">
        <v>-1.92153513468925</v>
      </c>
      <c r="O309">
        <v>2.0225042734052101</v>
      </c>
      <c r="P309" s="4">
        <v>82.514555506100294</v>
      </c>
      <c r="Q309">
        <v>8.1320725601507906</v>
      </c>
      <c r="R309">
        <v>0.89064175188754502</v>
      </c>
      <c r="S309">
        <v>0.32802136780593599</v>
      </c>
      <c r="T309">
        <v>202.79110270872499</v>
      </c>
      <c r="U309">
        <v>263.46913315365202</v>
      </c>
      <c r="V309">
        <v>0.329425714718667</v>
      </c>
      <c r="W309">
        <v>-1.8375996085745601</v>
      </c>
      <c r="X309">
        <v>-0.99034956623130699</v>
      </c>
      <c r="Y309" s="4">
        <v>90.595533191416706</v>
      </c>
      <c r="Z309">
        <v>8.0645750719553906</v>
      </c>
      <c r="AA309">
        <v>-9.5137339226068693E-3</v>
      </c>
      <c r="AB309">
        <v>-9.8158278624241493E-2</v>
      </c>
      <c r="AC309">
        <v>31.5064134223461</v>
      </c>
      <c r="AD309">
        <v>120.40493528642401</v>
      </c>
      <c r="AE309">
        <v>12.284698748961</v>
      </c>
      <c r="AP309" s="5">
        <v>8.0809776853164195</v>
      </c>
    </row>
    <row r="310" spans="1:42">
      <c r="A310">
        <v>1573525453.9089999</v>
      </c>
      <c r="B310">
        <v>31.506500989999999</v>
      </c>
      <c r="C310">
        <v>120.40497214</v>
      </c>
      <c r="D310">
        <v>12.6709</v>
      </c>
      <c r="E310">
        <v>-1.9421261102899601</v>
      </c>
      <c r="F310">
        <v>1.02601941970368</v>
      </c>
      <c r="G310">
        <v>81.009910753558898</v>
      </c>
      <c r="H310">
        <v>-176.00683178316299</v>
      </c>
      <c r="I310">
        <v>282.44571722904999</v>
      </c>
      <c r="J310">
        <v>-0.31551375682225502</v>
      </c>
      <c r="K310">
        <v>212.08838</v>
      </c>
      <c r="L310">
        <v>261.22510999999997</v>
      </c>
      <c r="M310">
        <v>-5.1369999999999999E-2</v>
      </c>
      <c r="N310">
        <v>-2.0188897537247099</v>
      </c>
      <c r="O310">
        <v>2.0997676065816502</v>
      </c>
      <c r="P310" s="4">
        <v>85.482788479469704</v>
      </c>
      <c r="Q310">
        <v>8.0954208621067494</v>
      </c>
      <c r="R310">
        <v>0.91394959586541902</v>
      </c>
      <c r="S310">
        <v>0.36443008696337098</v>
      </c>
      <c r="T310">
        <v>202.75269153578401</v>
      </c>
      <c r="U310">
        <v>264.51391295595897</v>
      </c>
      <c r="V310">
        <v>0.332283756822221</v>
      </c>
      <c r="W310">
        <v>-1.9421261102899601</v>
      </c>
      <c r="X310">
        <v>-1.0260194197036701</v>
      </c>
      <c r="Y310" s="4">
        <v>93.537348645938096</v>
      </c>
      <c r="Z310">
        <v>8.0145522746368201</v>
      </c>
      <c r="AA310">
        <v>1.3534885154118201E-2</v>
      </c>
      <c r="AB310">
        <v>-0.138355281783798</v>
      </c>
      <c r="AC310">
        <v>31.5064143554055</v>
      </c>
      <c r="AD310">
        <v>120.404947012172</v>
      </c>
      <c r="AE310">
        <v>12.287414492107899</v>
      </c>
      <c r="AF310">
        <v>212.08034000000001</v>
      </c>
      <c r="AG310">
        <v>261.21433000000002</v>
      </c>
      <c r="AH310">
        <v>-4.793E-2</v>
      </c>
      <c r="AI310">
        <v>31.5064144183543</v>
      </c>
      <c r="AJ310">
        <v>120.404946891165</v>
      </c>
      <c r="AK310">
        <v>12.2908537844195</v>
      </c>
      <c r="AL310">
        <v>-3.5035365958087199E-2</v>
      </c>
      <c r="AM310">
        <v>3.6541084976490001E-2</v>
      </c>
      <c r="AN310">
        <v>1.49187685053381</v>
      </c>
      <c r="AP310" s="5">
        <v>8.0545601664683897</v>
      </c>
    </row>
    <row r="311" spans="1:42">
      <c r="A311">
        <v>1573525454.0420001</v>
      </c>
      <c r="B311">
        <v>31.50650272</v>
      </c>
      <c r="C311">
        <v>120.40498289</v>
      </c>
      <c r="D311">
        <v>12.6716</v>
      </c>
      <c r="E311">
        <v>-2.0833877843436501</v>
      </c>
      <c r="F311">
        <v>1.14260170395001</v>
      </c>
      <c r="G311">
        <v>78.043510273654803</v>
      </c>
      <c r="H311">
        <v>-175.81498436981099</v>
      </c>
      <c r="I311">
        <v>283.46691835194798</v>
      </c>
      <c r="J311">
        <v>-0.31617380679118401</v>
      </c>
      <c r="K311">
        <v>212.01197999999999</v>
      </c>
      <c r="L311">
        <v>262.29406999999998</v>
      </c>
      <c r="M311">
        <v>-4.3339999999999997E-2</v>
      </c>
      <c r="N311">
        <v>-2.12681659378288</v>
      </c>
      <c r="O311">
        <v>1.97242056740859</v>
      </c>
      <c r="P311" s="4">
        <v>88.492212247024995</v>
      </c>
      <c r="Q311">
        <v>8.0421255385846706</v>
      </c>
      <c r="R311">
        <v>0.94125273606853599</v>
      </c>
      <c r="S311">
        <v>0.349105089461128</v>
      </c>
      <c r="T311">
        <v>202.658751563294</v>
      </c>
      <c r="U311">
        <v>265.54872329847802</v>
      </c>
      <c r="V311">
        <v>0.33294380679114899</v>
      </c>
      <c r="W311">
        <v>-2.0833877843436501</v>
      </c>
      <c r="X311">
        <v>-1.14260170395</v>
      </c>
      <c r="Y311" s="4">
        <v>96.503749125842205</v>
      </c>
      <c r="Z311">
        <v>7.97648790587811</v>
      </c>
      <c r="AA311">
        <v>1.3746395110861599E-2</v>
      </c>
      <c r="AB311">
        <v>-0.14608382525677899</v>
      </c>
      <c r="AC311">
        <v>31.506415957192701</v>
      </c>
      <c r="AD311">
        <v>120.40495813755901</v>
      </c>
      <c r="AE311">
        <v>12.2954857563599</v>
      </c>
      <c r="AP311" s="5">
        <v>8.0115368788171804</v>
      </c>
    </row>
    <row r="312" spans="1:42">
      <c r="A312">
        <v>1573525454.175</v>
      </c>
      <c r="B312">
        <v>31.506505059999899</v>
      </c>
      <c r="C312">
        <v>120.40499431000001</v>
      </c>
      <c r="D312">
        <v>12.6751</v>
      </c>
      <c r="E312">
        <v>-2.0260136988799502</v>
      </c>
      <c r="F312">
        <v>1.2184155335984801</v>
      </c>
      <c r="G312">
        <v>74.843795884306303</v>
      </c>
      <c r="H312">
        <v>-175.55549935367901</v>
      </c>
      <c r="I312">
        <v>284.55176498907798</v>
      </c>
      <c r="J312">
        <v>-0.319632720465023</v>
      </c>
      <c r="K312">
        <v>211.9014</v>
      </c>
      <c r="L312">
        <v>263.40104000000002</v>
      </c>
      <c r="M312">
        <v>-3.6729999999999999E-2</v>
      </c>
      <c r="N312">
        <v>-2.1279960175150299</v>
      </c>
      <c r="O312">
        <v>1.8728572282310201</v>
      </c>
      <c r="P312" s="4">
        <v>91.512569408710107</v>
      </c>
      <c r="Q312">
        <v>8.0441270324939893</v>
      </c>
      <c r="R312">
        <v>0.88424491020658702</v>
      </c>
      <c r="S312">
        <v>0.34068883966623598</v>
      </c>
      <c r="T312">
        <v>202.50352794878799</v>
      </c>
      <c r="U312">
        <v>266.65331839587401</v>
      </c>
      <c r="V312">
        <v>0.33640272046498798</v>
      </c>
      <c r="W312">
        <v>-2.0260136988799502</v>
      </c>
      <c r="X312">
        <v>-1.2184155335984701</v>
      </c>
      <c r="Y312" s="4">
        <v>99.703463515190705</v>
      </c>
      <c r="Z312">
        <v>7.9444136840516197</v>
      </c>
      <c r="AA312">
        <v>-1.61991901996985E-2</v>
      </c>
      <c r="AB312">
        <v>-0.128810298074788</v>
      </c>
      <c r="AC312">
        <v>31.506417898415901</v>
      </c>
      <c r="AD312">
        <v>120.404969627078</v>
      </c>
      <c r="AE312">
        <v>12.302137630060299</v>
      </c>
      <c r="AP312" s="5">
        <v>8.1908941064805401</v>
      </c>
    </row>
    <row r="313" spans="1:42">
      <c r="A313">
        <v>1573525454.309</v>
      </c>
      <c r="B313">
        <v>31.506507710000001</v>
      </c>
      <c r="C313">
        <v>120.40500470000001</v>
      </c>
      <c r="D313">
        <v>12.680999999999999</v>
      </c>
      <c r="E313">
        <v>-2.0454986590400202</v>
      </c>
      <c r="F313">
        <v>1.45471736690577</v>
      </c>
      <c r="G313">
        <v>71.882147768894995</v>
      </c>
      <c r="H313">
        <v>-175.26164465788401</v>
      </c>
      <c r="I313">
        <v>285.53876493217399</v>
      </c>
      <c r="J313">
        <v>-0.32549676454968302</v>
      </c>
      <c r="K313">
        <v>211.73778999999999</v>
      </c>
      <c r="L313">
        <v>264.51355999999998</v>
      </c>
      <c r="M313">
        <v>-3.2669999999999998E-2</v>
      </c>
      <c r="N313">
        <v>-2.1258666549015199</v>
      </c>
      <c r="O313">
        <v>1.7185293870607901</v>
      </c>
      <c r="P313" s="4">
        <v>94.535790982223304</v>
      </c>
      <c r="Q313">
        <v>8.0250383725896004</v>
      </c>
      <c r="R313">
        <v>0.88653542976032496</v>
      </c>
      <c r="S313">
        <v>0.35955707439031198</v>
      </c>
      <c r="T313">
        <v>202.30479232898901</v>
      </c>
      <c r="U313">
        <v>267.66377553169599</v>
      </c>
      <c r="V313">
        <v>0.34226676454964799</v>
      </c>
      <c r="W313">
        <v>-2.0454986590400299</v>
      </c>
      <c r="X313">
        <v>-1.45471736690576</v>
      </c>
      <c r="Y313" s="4">
        <v>102.665111630602</v>
      </c>
      <c r="Z313">
        <v>7.9038419120749497</v>
      </c>
      <c r="AA313">
        <v>2.4710687690486601E-3</v>
      </c>
      <c r="AB313">
        <v>-0.16262171671209</v>
      </c>
      <c r="AC313">
        <v>31.5064203205011</v>
      </c>
      <c r="AD313">
        <v>120.404981121728</v>
      </c>
      <c r="AE313">
        <v>12.3062381688505</v>
      </c>
      <c r="AF313">
        <v>211.73868999999999</v>
      </c>
      <c r="AG313">
        <v>264.53277000000003</v>
      </c>
      <c r="AH313">
        <v>-3.7310000000000003E-2</v>
      </c>
      <c r="AI313">
        <v>31.5064203288781</v>
      </c>
      <c r="AJ313">
        <v>120.404981323934</v>
      </c>
      <c r="AK313">
        <v>12.301598994061299</v>
      </c>
      <c r="AL313">
        <v>-3.7266986421610603E-2</v>
      </c>
      <c r="AM313">
        <v>3.0196450173518598E-2</v>
      </c>
      <c r="AN313">
        <v>1.6498415056687801</v>
      </c>
      <c r="AP313" s="5">
        <v>8.1293206483787301</v>
      </c>
    </row>
    <row r="314" spans="1:42">
      <c r="A314">
        <v>1573525454.4419999</v>
      </c>
      <c r="B314">
        <v>31.506510189999901</v>
      </c>
      <c r="C314">
        <v>120.40501533</v>
      </c>
      <c r="D314">
        <v>12.6563</v>
      </c>
      <c r="E314">
        <v>-2.0507046907378901</v>
      </c>
      <c r="F314">
        <v>1.5892816113570101</v>
      </c>
      <c r="G314">
        <v>68.960266976027995</v>
      </c>
      <c r="H314">
        <v>-174.98663773184199</v>
      </c>
      <c r="I314">
        <v>286.548562986658</v>
      </c>
      <c r="J314">
        <v>-0.30075910109269399</v>
      </c>
      <c r="K314">
        <v>211.50685999999999</v>
      </c>
      <c r="L314">
        <v>265.58454</v>
      </c>
      <c r="M314">
        <v>-2.8340000000000001E-2</v>
      </c>
      <c r="N314">
        <v>-2.14571706213825</v>
      </c>
      <c r="O314">
        <v>1.5301202008700601</v>
      </c>
      <c r="P314" s="4">
        <v>97.532316637437404</v>
      </c>
      <c r="Q314">
        <v>8.0303907449043095</v>
      </c>
      <c r="R314">
        <v>0.88365216718271999</v>
      </c>
      <c r="S314">
        <v>0.298439882871674</v>
      </c>
      <c r="T314">
        <v>202.12698557456801</v>
      </c>
      <c r="U314">
        <v>268.69513661215899</v>
      </c>
      <c r="V314">
        <v>0.31752910109265903</v>
      </c>
      <c r="W314">
        <v>-2.0507046907378901</v>
      </c>
      <c r="X314">
        <v>-1.5892816113570001</v>
      </c>
      <c r="Y314" s="4">
        <v>105.586992423469</v>
      </c>
      <c r="Z314">
        <v>7.9011022628533203</v>
      </c>
      <c r="AA314">
        <v>-1.8255928848846199E-2</v>
      </c>
      <c r="AB314">
        <v>-0.17446605112712099</v>
      </c>
      <c r="AC314">
        <v>31.506423311400599</v>
      </c>
      <c r="AD314">
        <v>120.404992113753</v>
      </c>
      <c r="AE314">
        <v>12.310604945756401</v>
      </c>
      <c r="AP314" s="5">
        <v>8.0546757860316003</v>
      </c>
    </row>
    <row r="315" spans="1:42">
      <c r="A315">
        <v>1573525454.575</v>
      </c>
      <c r="B315">
        <v>31.506513989999998</v>
      </c>
      <c r="C315">
        <v>120.405026109999</v>
      </c>
      <c r="D315">
        <v>12.665800000000001</v>
      </c>
      <c r="E315">
        <v>-2.0447350302316201</v>
      </c>
      <c r="F315">
        <v>1.4179689116782801</v>
      </c>
      <c r="G315">
        <v>65.781218243709404</v>
      </c>
      <c r="H315">
        <v>-174.56527172636601</v>
      </c>
      <c r="I315">
        <v>287.57260786769302</v>
      </c>
      <c r="J315">
        <v>-0.31022464587636001</v>
      </c>
      <c r="K315">
        <v>211.20534000000001</v>
      </c>
      <c r="L315">
        <v>266.59118000000001</v>
      </c>
      <c r="M315">
        <v>-2.0809999999999999E-2</v>
      </c>
      <c r="N315">
        <v>-2.16382774989862</v>
      </c>
      <c r="O315">
        <v>1.5430264533612501</v>
      </c>
      <c r="P315" s="4">
        <v>100.564590815123</v>
      </c>
      <c r="Q315">
        <v>8.0133526283628296</v>
      </c>
      <c r="R315">
        <v>0.881001476371438</v>
      </c>
      <c r="S315">
        <v>0.29959469394788202</v>
      </c>
      <c r="T315">
        <v>201.80483582799201</v>
      </c>
      <c r="U315">
        <v>269.75458777654899</v>
      </c>
      <c r="V315">
        <v>0.32699464587632499</v>
      </c>
      <c r="W315">
        <v>-2.0447350302316201</v>
      </c>
      <c r="X315">
        <v>-1.4179689116782701</v>
      </c>
      <c r="Y315" s="4">
        <v>108.76604115578699</v>
      </c>
      <c r="Z315">
        <v>7.9244814828691599</v>
      </c>
      <c r="AA315">
        <v>-2.9225880140307699E-2</v>
      </c>
      <c r="AB315">
        <v>-0.11404681316795499</v>
      </c>
      <c r="AC315">
        <v>31.5064268809395</v>
      </c>
      <c r="AD315">
        <v>120.405002360957</v>
      </c>
      <c r="AE315">
        <v>12.3181668845936</v>
      </c>
      <c r="AP315" s="5">
        <v>8.2014503406639498</v>
      </c>
    </row>
    <row r="316" spans="1:42">
      <c r="A316">
        <v>1573525454.7079999</v>
      </c>
      <c r="B316">
        <v>31.50651796</v>
      </c>
      <c r="C316">
        <v>120.40503588</v>
      </c>
      <c r="D316">
        <v>12.6744</v>
      </c>
      <c r="E316">
        <v>-2.0245728450649199</v>
      </c>
      <c r="F316">
        <v>1.10491560441491</v>
      </c>
      <c r="G316">
        <v>62.943928478341803</v>
      </c>
      <c r="H316">
        <v>-174.125058919732</v>
      </c>
      <c r="I316">
        <v>288.50070622999101</v>
      </c>
      <c r="J316">
        <v>-0.31879485166163501</v>
      </c>
      <c r="K316">
        <v>210.8801</v>
      </c>
      <c r="L316">
        <v>267.66624000000002</v>
      </c>
      <c r="M316">
        <v>-2.1510000000000001E-2</v>
      </c>
      <c r="N316">
        <v>-2.1336700709624901</v>
      </c>
      <c r="O316">
        <v>1.9213776545411601</v>
      </c>
      <c r="P316" s="4">
        <v>103.493510780444</v>
      </c>
      <c r="Q316">
        <v>8.0254145790313203</v>
      </c>
      <c r="R316">
        <v>0.85605438700282199</v>
      </c>
      <c r="S316">
        <v>0.33491092437346198</v>
      </c>
      <c r="T316">
        <v>201.45480727586499</v>
      </c>
      <c r="U316">
        <v>270.72031749956699</v>
      </c>
      <c r="V316">
        <v>0.33556485166159999</v>
      </c>
      <c r="W316">
        <v>-2.0245728450649301</v>
      </c>
      <c r="X316">
        <v>-1.10491560441491</v>
      </c>
      <c r="Y316" s="4">
        <v>111.60333092115501</v>
      </c>
      <c r="Z316">
        <v>7.86599951147788</v>
      </c>
      <c r="AA316">
        <v>-3.1409518669266397E-2</v>
      </c>
      <c r="AB316">
        <v>-0.110881051431788</v>
      </c>
      <c r="AC316">
        <v>31.506430722056098</v>
      </c>
      <c r="AD316">
        <v>120.40501330142899</v>
      </c>
      <c r="AE316">
        <v>12.317501081153701</v>
      </c>
      <c r="AF316">
        <v>210.89124000000001</v>
      </c>
      <c r="AG316">
        <v>267.71928000000003</v>
      </c>
      <c r="AH316">
        <v>-2.8309999999999998E-2</v>
      </c>
      <c r="AI316">
        <v>31.5064306674814</v>
      </c>
      <c r="AJ316">
        <v>120.405013868387</v>
      </c>
      <c r="AK316">
        <v>12.3107036733999</v>
      </c>
      <c r="AL316">
        <v>-3.7431367511515101E-2</v>
      </c>
      <c r="AM316">
        <v>3.3968983178399199E-2</v>
      </c>
      <c r="AN316">
        <v>1.8062506794023401</v>
      </c>
      <c r="AP316" s="5">
        <v>8.10982014071066</v>
      </c>
    </row>
    <row r="317" spans="1:42">
      <c r="A317">
        <v>1573525454.842</v>
      </c>
      <c r="B317">
        <v>31.506522659999899</v>
      </c>
      <c r="C317">
        <v>120.40504606</v>
      </c>
      <c r="D317">
        <v>12.677099999999999</v>
      </c>
      <c r="E317">
        <v>-2.14531227074984</v>
      </c>
      <c r="F317">
        <v>1.0290703376252901</v>
      </c>
      <c r="G317">
        <v>60.086053140958697</v>
      </c>
      <c r="H317">
        <v>-173.60390352842001</v>
      </c>
      <c r="I317">
        <v>289.46775032523402</v>
      </c>
      <c r="J317">
        <v>-0.32146533935313898</v>
      </c>
      <c r="K317">
        <v>210.50756999999999</v>
      </c>
      <c r="L317">
        <v>268.72516000000002</v>
      </c>
      <c r="M317">
        <v>-2.5270000000000001E-2</v>
      </c>
      <c r="N317">
        <v>-2.2268161973349998</v>
      </c>
      <c r="O317">
        <v>2.0881614604312801</v>
      </c>
      <c r="P317" s="4">
        <v>106.296649488733</v>
      </c>
      <c r="Q317">
        <v>7.9977160366331796</v>
      </c>
      <c r="R317">
        <v>0.80718438528401704</v>
      </c>
      <c r="S317">
        <v>0.33632444697635799</v>
      </c>
      <c r="T317">
        <v>201.027903217036</v>
      </c>
      <c r="U317">
        <v>271.732508266465</v>
      </c>
      <c r="V317">
        <v>0.33823533935310302</v>
      </c>
      <c r="W317">
        <v>-2.14531227074984</v>
      </c>
      <c r="X317">
        <v>-1.0290703376252801</v>
      </c>
      <c r="Y317" s="4">
        <v>114.461206258538</v>
      </c>
      <c r="Z317">
        <v>7.8229419697666103</v>
      </c>
      <c r="AA317">
        <v>-1.1968679821555901E-2</v>
      </c>
      <c r="AB317">
        <v>-0.131559067978197</v>
      </c>
      <c r="AC317">
        <v>31.506434973916999</v>
      </c>
      <c r="AD317">
        <v>120.40502402548</v>
      </c>
      <c r="AE317">
        <v>12.3137732371687</v>
      </c>
      <c r="AP317" s="5">
        <v>8.1645567698044594</v>
      </c>
    </row>
    <row r="318" spans="1:42">
      <c r="A318">
        <v>1573525454.9749999</v>
      </c>
      <c r="B318">
        <v>31.506527370000001</v>
      </c>
      <c r="C318">
        <v>120.40505523</v>
      </c>
      <c r="D318">
        <v>12.6776</v>
      </c>
      <c r="E318">
        <v>-2.3214740913787</v>
      </c>
      <c r="F318">
        <v>1.08280915575659</v>
      </c>
      <c r="G318">
        <v>57.707615122690697</v>
      </c>
      <c r="H318">
        <v>-173.08164187913101</v>
      </c>
      <c r="I318">
        <v>290.33884832342602</v>
      </c>
      <c r="J318">
        <v>-0.32194003185756498</v>
      </c>
      <c r="K318">
        <v>210.09081</v>
      </c>
      <c r="L318">
        <v>269.72935999999999</v>
      </c>
      <c r="M318">
        <v>-2.4979999999999999E-2</v>
      </c>
      <c r="N318">
        <v>-2.3863655617880699</v>
      </c>
      <c r="O318">
        <v>2.0737963916170998</v>
      </c>
      <c r="P318" s="4">
        <v>108.81348392699201</v>
      </c>
      <c r="Q318">
        <v>7.9586188649885701</v>
      </c>
      <c r="R318">
        <v>0.74908748239237299</v>
      </c>
      <c r="S318">
        <v>0.34853627368052997</v>
      </c>
      <c r="T318">
        <v>200.590780658467</v>
      </c>
      <c r="U318">
        <v>272.64929222223702</v>
      </c>
      <c r="V318">
        <v>0.33871003185752901</v>
      </c>
      <c r="W318">
        <v>-2.3214740913787</v>
      </c>
      <c r="X318">
        <v>-1.08280915575659</v>
      </c>
      <c r="Y318" s="4">
        <v>116.839644276806</v>
      </c>
      <c r="Z318">
        <v>7.79438918413162</v>
      </c>
      <c r="AA318">
        <v>-3.6511413480785203E-2</v>
      </c>
      <c r="AB318">
        <v>-0.13981252797100599</v>
      </c>
      <c r="AC318">
        <v>31.506439575997099</v>
      </c>
      <c r="AD318">
        <v>120.40503413188</v>
      </c>
      <c r="AE318">
        <v>12.3140918193385</v>
      </c>
      <c r="AF318">
        <v>210.09177</v>
      </c>
      <c r="AG318">
        <v>269.74077999999997</v>
      </c>
      <c r="AH318">
        <v>-2.7289999999999998E-2</v>
      </c>
      <c r="AI318">
        <v>31.5064395771618</v>
      </c>
      <c r="AJ318">
        <v>120.405034252513</v>
      </c>
      <c r="AK318">
        <v>12.3117823321372</v>
      </c>
      <c r="AL318">
        <v>-4.1618245544293199E-2</v>
      </c>
      <c r="AM318">
        <v>3.6389279859172098E-2</v>
      </c>
      <c r="AN318">
        <v>1.89912217119435</v>
      </c>
      <c r="AP318" s="5">
        <v>8.0261603498140595</v>
      </c>
    </row>
    <row r="319" spans="1:42">
      <c r="A319">
        <v>1573525455.108</v>
      </c>
      <c r="B319">
        <v>31.506532329999999</v>
      </c>
      <c r="C319">
        <v>120.40506418</v>
      </c>
      <c r="D319">
        <v>12.679500000000001</v>
      </c>
      <c r="E319">
        <v>-2.4349092014606</v>
      </c>
      <c r="F319">
        <v>1.2059543505522701</v>
      </c>
      <c r="G319">
        <v>55.596090041233303</v>
      </c>
      <c r="H319">
        <v>-172.53166117088</v>
      </c>
      <c r="I319">
        <v>291.189046422324</v>
      </c>
      <c r="J319">
        <v>-0.32381626971223898</v>
      </c>
      <c r="K319">
        <v>209.63977</v>
      </c>
      <c r="L319">
        <v>270.70361000000003</v>
      </c>
      <c r="M319">
        <v>-2.3120000000000002E-2</v>
      </c>
      <c r="N319">
        <v>-2.5370408696004998</v>
      </c>
      <c r="O319">
        <v>1.9675320326769199</v>
      </c>
      <c r="P319" s="4">
        <v>111.044710558749</v>
      </c>
      <c r="Q319">
        <v>7.9362496918390901</v>
      </c>
      <c r="R319">
        <v>0.66857708045519704</v>
      </c>
      <c r="S319">
        <v>0.33367743506856801</v>
      </c>
      <c r="T319">
        <v>200.12407846564301</v>
      </c>
      <c r="U319">
        <v>273.547904847361</v>
      </c>
      <c r="V319">
        <v>0.34058626971220302</v>
      </c>
      <c r="W319">
        <v>-2.4349092014606102</v>
      </c>
      <c r="X319">
        <v>-1.2059543505522601</v>
      </c>
      <c r="Y319" s="4">
        <v>118.951169358263</v>
      </c>
      <c r="Z319">
        <v>7.7972626520212502</v>
      </c>
      <c r="AA319">
        <v>-8.4235054126913705E-2</v>
      </c>
      <c r="AB319">
        <v>-0.15015036147360999</v>
      </c>
      <c r="AC319">
        <v>31.5064444601859</v>
      </c>
      <c r="AD319">
        <v>120.405043890149</v>
      </c>
      <c r="AE319">
        <v>12.3159781927242</v>
      </c>
      <c r="AP319" s="5">
        <v>7.9064587995138496</v>
      </c>
    </row>
    <row r="320" spans="1:42">
      <c r="A320">
        <v>1573525455.2409999</v>
      </c>
      <c r="B320">
        <v>31.506537519999998</v>
      </c>
      <c r="C320">
        <v>120.40507296</v>
      </c>
      <c r="D320">
        <v>12.6815</v>
      </c>
      <c r="E320">
        <v>-2.4449330935261102</v>
      </c>
      <c r="F320">
        <v>1.1336079300452699</v>
      </c>
      <c r="G320">
        <v>53.649308196409599</v>
      </c>
      <c r="H320">
        <v>-171.956178807698</v>
      </c>
      <c r="I320">
        <v>292.023094420468</v>
      </c>
      <c r="J320">
        <v>-0.32579377590174302</v>
      </c>
      <c r="K320">
        <v>209.16333</v>
      </c>
      <c r="L320">
        <v>271.63198</v>
      </c>
      <c r="M320">
        <v>-2.0219999999999998E-2</v>
      </c>
      <c r="N320">
        <v>-2.5291052539211898</v>
      </c>
      <c r="O320">
        <v>1.96382170087485</v>
      </c>
      <c r="P320" s="4">
        <v>113.069326690263</v>
      </c>
      <c r="Q320">
        <v>7.9079208499772102</v>
      </c>
      <c r="R320">
        <v>0.61645134071830898</v>
      </c>
      <c r="S320">
        <v>0.30782870873622897</v>
      </c>
      <c r="T320">
        <v>199.63045535676801</v>
      </c>
      <c r="U320">
        <v>274.43286373901901</v>
      </c>
      <c r="V320">
        <v>0.342563775901708</v>
      </c>
      <c r="W320">
        <v>-2.44493309352612</v>
      </c>
      <c r="X320">
        <v>-1.1336079300452699</v>
      </c>
      <c r="Y320" s="4">
        <v>120.897951203087</v>
      </c>
      <c r="Z320">
        <v>7.7740342077396098</v>
      </c>
      <c r="AA320">
        <v>-0.112100896657072</v>
      </c>
      <c r="AB320">
        <v>-0.132928912817765</v>
      </c>
      <c r="AC320">
        <v>31.5064495331094</v>
      </c>
      <c r="AD320">
        <v>120.405053142235</v>
      </c>
      <c r="AE320">
        <v>12.318901960738</v>
      </c>
      <c r="AP320" s="5">
        <v>7.8286245128240299</v>
      </c>
    </row>
    <row r="321" spans="1:42">
      <c r="A321">
        <v>1573525455.3740001</v>
      </c>
      <c r="B321">
        <v>31.506542849999999</v>
      </c>
      <c r="C321">
        <v>120.405080869999</v>
      </c>
      <c r="D321">
        <v>12.617800000000001</v>
      </c>
      <c r="E321">
        <v>-2.4280861203413502</v>
      </c>
      <c r="F321">
        <v>0.82454910555656902</v>
      </c>
      <c r="G321">
        <v>51.882439009801097</v>
      </c>
      <c r="H321">
        <v>-171.36517394782999</v>
      </c>
      <c r="I321">
        <v>292.774492449984</v>
      </c>
      <c r="J321">
        <v>-0.26207532921984</v>
      </c>
      <c r="K321">
        <v>208.66579999999999</v>
      </c>
      <c r="L321">
        <v>272.58220999999998</v>
      </c>
      <c r="M321">
        <v>-2.8979999999999999E-2</v>
      </c>
      <c r="N321">
        <v>-2.5027506276731102</v>
      </c>
      <c r="O321">
        <v>2.2278267402226302</v>
      </c>
      <c r="P321" s="4">
        <v>114.90800667958899</v>
      </c>
      <c r="Q321">
        <v>7.8565086926860603</v>
      </c>
      <c r="R321">
        <v>0.56427097778819302</v>
      </c>
      <c r="S321">
        <v>0.31789183439379298</v>
      </c>
      <c r="T321">
        <v>199.11352620454599</v>
      </c>
      <c r="U321">
        <v>275.237021680429</v>
      </c>
      <c r="V321">
        <v>0.27884532921980398</v>
      </c>
      <c r="W321">
        <v>-2.42808612034136</v>
      </c>
      <c r="X321">
        <v>-0.82454910555656402</v>
      </c>
      <c r="Y321" s="4">
        <v>122.664820389695</v>
      </c>
      <c r="Z321">
        <v>7.7058101019040004</v>
      </c>
      <c r="AA321">
        <v>-8.53085536882352E-2</v>
      </c>
      <c r="AB321">
        <v>-0.107913039350037</v>
      </c>
      <c r="AC321">
        <v>31.506454814106402</v>
      </c>
      <c r="AD321">
        <v>120.40506260231101</v>
      </c>
      <c r="AE321">
        <v>12.3101661438122</v>
      </c>
      <c r="AF321">
        <v>208.66310999999999</v>
      </c>
      <c r="AG321">
        <v>272.57695000000001</v>
      </c>
      <c r="AH321">
        <v>-2.656E-2</v>
      </c>
      <c r="AI321">
        <v>31.506454833751501</v>
      </c>
      <c r="AJ321">
        <v>120.4050625445</v>
      </c>
      <c r="AK321">
        <v>12.312585831619799</v>
      </c>
      <c r="AL321">
        <v>-4.3776602966142497E-2</v>
      </c>
      <c r="AM321">
        <v>3.8513752193775702E-2</v>
      </c>
      <c r="AN321">
        <v>2.0055569115658098</v>
      </c>
      <c r="AP321" s="5">
        <v>7.7568137101068899</v>
      </c>
    </row>
    <row r="322" spans="1:42">
      <c r="A322">
        <v>1573525455.5079999</v>
      </c>
      <c r="B322">
        <v>31.506548890000001</v>
      </c>
      <c r="C322">
        <v>120.40508979000001</v>
      </c>
      <c r="D322">
        <v>12.6145</v>
      </c>
      <c r="E322">
        <v>-2.5512281253961402</v>
      </c>
      <c r="F322">
        <v>0.90236561640760204</v>
      </c>
      <c r="G322">
        <v>50.131412126301001</v>
      </c>
      <c r="H322">
        <v>-170.69544427775699</v>
      </c>
      <c r="I322">
        <v>293.621836782542</v>
      </c>
      <c r="J322">
        <v>-0.25875444408630699</v>
      </c>
      <c r="K322">
        <v>208.13985</v>
      </c>
      <c r="L322">
        <v>273.48237999999998</v>
      </c>
      <c r="M322">
        <v>-2.852E-2</v>
      </c>
      <c r="N322">
        <v>-2.5911163026580901</v>
      </c>
      <c r="O322">
        <v>2.3323390552881702</v>
      </c>
      <c r="P322" s="4">
        <v>116.59659814448</v>
      </c>
      <c r="Q322">
        <v>7.8252780402900699</v>
      </c>
      <c r="R322">
        <v>0.56307751663226302</v>
      </c>
      <c r="S322">
        <v>0.33234499923600402</v>
      </c>
      <c r="T322">
        <v>198.527345745715</v>
      </c>
      <c r="U322">
        <v>276.144172560149</v>
      </c>
      <c r="V322">
        <v>0.27552444408627103</v>
      </c>
      <c r="W322">
        <v>-2.5512281253961402</v>
      </c>
      <c r="X322">
        <v>-0.90236561640759705</v>
      </c>
      <c r="Y322" s="4">
        <v>124.41584727319599</v>
      </c>
      <c r="Z322">
        <v>7.7386647016541197</v>
      </c>
      <c r="AA322">
        <v>-9.5985779904448496E-2</v>
      </c>
      <c r="AB322">
        <v>-0.164128198151995</v>
      </c>
      <c r="AC322">
        <v>31.506460307372901</v>
      </c>
      <c r="AD322">
        <v>120.405071509377</v>
      </c>
      <c r="AE322">
        <v>12.3106474392116</v>
      </c>
      <c r="AP322" s="5">
        <v>7.8192491287152102</v>
      </c>
    </row>
    <row r="323" spans="1:42">
      <c r="A323">
        <v>1573525455.641</v>
      </c>
      <c r="B323">
        <v>31.506554690000002</v>
      </c>
      <c r="C323">
        <v>120.40509796000001</v>
      </c>
      <c r="D323">
        <v>12.6099</v>
      </c>
      <c r="E323">
        <v>-2.6363105953769002</v>
      </c>
      <c r="F323">
        <v>0.68030596391540799</v>
      </c>
      <c r="G323">
        <v>48.812488916341998</v>
      </c>
      <c r="H323">
        <v>-170.052327341964</v>
      </c>
      <c r="I323">
        <v>294.39793478923502</v>
      </c>
      <c r="J323">
        <v>-0.25413594843246301</v>
      </c>
      <c r="K323">
        <v>207.58974000000001</v>
      </c>
      <c r="L323">
        <v>274.29620999999997</v>
      </c>
      <c r="M323">
        <v>-1.9890000000000001E-2</v>
      </c>
      <c r="N323">
        <v>-2.7411549218212801</v>
      </c>
      <c r="O323">
        <v>2.2169789527310502</v>
      </c>
      <c r="P323" s="4">
        <v>118.048143931274</v>
      </c>
      <c r="Q323">
        <v>7.7841739647680104</v>
      </c>
      <c r="R323">
        <v>0.52268164185927002</v>
      </c>
      <c r="S323">
        <v>0.293756149367432</v>
      </c>
      <c r="T323">
        <v>197.960887436625</v>
      </c>
      <c r="U323">
        <v>276.97787064288701</v>
      </c>
      <c r="V323">
        <v>0.27090594843242699</v>
      </c>
      <c r="W323">
        <v>-2.6363105953769002</v>
      </c>
      <c r="X323">
        <v>-0.68030596391540299</v>
      </c>
      <c r="Y323" s="4">
        <v>125.734770483155</v>
      </c>
      <c r="Z323">
        <v>7.7653428919621303</v>
      </c>
      <c r="AA323">
        <v>-0.13596607238926101</v>
      </c>
      <c r="AB323">
        <v>-0.128799097093764</v>
      </c>
      <c r="AC323">
        <v>31.5064659435787</v>
      </c>
      <c r="AD323">
        <v>120.40507948750999</v>
      </c>
      <c r="AE323">
        <v>12.3192944061011</v>
      </c>
      <c r="AF323">
        <v>207.59379000000001</v>
      </c>
      <c r="AG323">
        <v>274.30446000000001</v>
      </c>
      <c r="AH323">
        <v>-2.3720000000000001E-2</v>
      </c>
      <c r="AI323">
        <v>31.5064659142847</v>
      </c>
      <c r="AJ323">
        <v>120.40507957801501</v>
      </c>
      <c r="AK323">
        <v>12.3154648924246</v>
      </c>
      <c r="AL323">
        <v>-4.7476349960324397E-2</v>
      </c>
      <c r="AM323">
        <v>3.88678075688451E-2</v>
      </c>
      <c r="AN323">
        <v>2.0604484006265702</v>
      </c>
      <c r="AP323" s="5">
        <v>7.6866265518806296</v>
      </c>
    </row>
    <row r="324" spans="1:42">
      <c r="A324">
        <v>1573525455.7739999</v>
      </c>
      <c r="B324">
        <v>31.506561080000001</v>
      </c>
      <c r="C324">
        <v>120.40510666</v>
      </c>
      <c r="D324">
        <v>12.605499999999999</v>
      </c>
      <c r="E324">
        <v>-2.5940219614953199</v>
      </c>
      <c r="F324">
        <v>0.90596653155090601</v>
      </c>
      <c r="G324">
        <v>47.586749375857899</v>
      </c>
      <c r="H324">
        <v>-169.34379065200801</v>
      </c>
      <c r="I324">
        <v>295.22437866462201</v>
      </c>
      <c r="J324">
        <v>-0.24971670974214499</v>
      </c>
      <c r="K324">
        <v>207.03727000000001</v>
      </c>
      <c r="L324">
        <v>275.18455</v>
      </c>
      <c r="M324">
        <v>-2.794E-2</v>
      </c>
      <c r="N324">
        <v>-2.7166993139435598</v>
      </c>
      <c r="O324">
        <v>2.26224696902529</v>
      </c>
      <c r="P324" s="4">
        <v>119.255967760263</v>
      </c>
      <c r="Q324">
        <v>7.7873095080176196</v>
      </c>
      <c r="R324">
        <v>0.44634205744858102</v>
      </c>
      <c r="S324">
        <v>0.30270649842840103</v>
      </c>
      <c r="T324">
        <v>197.33408950355499</v>
      </c>
      <c r="U324">
        <v>277.86790326660201</v>
      </c>
      <c r="V324">
        <v>0.26648670974210897</v>
      </c>
      <c r="W324">
        <v>-2.5940219614953199</v>
      </c>
      <c r="X324">
        <v>-0.90596653155090101</v>
      </c>
      <c r="Y324" s="4">
        <v>126.960510023639</v>
      </c>
      <c r="Z324">
        <v>7.8142534588641501</v>
      </c>
      <c r="AA324">
        <v>-0.18865903358111799</v>
      </c>
      <c r="AB324">
        <v>-0.17178949233837301</v>
      </c>
      <c r="AC324">
        <v>31.506471664805598</v>
      </c>
      <c r="AD324">
        <v>120.405088244094</v>
      </c>
      <c r="AE324">
        <v>12.3112646602094</v>
      </c>
      <c r="AP324" s="5">
        <v>7.7045422633759202</v>
      </c>
    </row>
    <row r="325" spans="1:42">
      <c r="A325">
        <v>1573525455.9070001</v>
      </c>
      <c r="B325">
        <v>31.5065671599999</v>
      </c>
      <c r="C325">
        <v>120.40511471000001</v>
      </c>
      <c r="D325">
        <v>12.5991</v>
      </c>
      <c r="E325">
        <v>-2.4604562226073701</v>
      </c>
      <c r="F325">
        <v>0.74817350819317496</v>
      </c>
      <c r="G325">
        <v>46.615901331456897</v>
      </c>
      <c r="H325">
        <v>-168.66962791433301</v>
      </c>
      <c r="I325">
        <v>295.98907599749202</v>
      </c>
      <c r="J325">
        <v>-0.243299236542696</v>
      </c>
      <c r="K325">
        <v>206.45382000000001</v>
      </c>
      <c r="L325">
        <v>276.05982</v>
      </c>
      <c r="M325">
        <v>-2.7449999999999999E-2</v>
      </c>
      <c r="N325">
        <v>-2.6535000707063898</v>
      </c>
      <c r="O325">
        <v>2.1775473543197301</v>
      </c>
      <c r="P325" s="4">
        <v>120.285181516227</v>
      </c>
      <c r="Q325">
        <v>7.8486680153127102</v>
      </c>
      <c r="R325">
        <v>0.41759148365759102</v>
      </c>
      <c r="S325">
        <v>0.269071086673704</v>
      </c>
      <c r="T325">
        <v>196.735642531991</v>
      </c>
      <c r="U325">
        <v>278.69320238207098</v>
      </c>
      <c r="V325">
        <v>0.26006923654266001</v>
      </c>
      <c r="W325">
        <v>-2.4604562226073798</v>
      </c>
      <c r="X325">
        <v>-0.74817350819316997</v>
      </c>
      <c r="Y325" s="4">
        <v>127.93135806804</v>
      </c>
      <c r="Z325">
        <v>7.8489059011378401</v>
      </c>
      <c r="AA325">
        <v>-0.21077636746930101</v>
      </c>
      <c r="AB325">
        <v>-0.14918688950447001</v>
      </c>
      <c r="AC325">
        <v>31.506477652977601</v>
      </c>
      <c r="AD325">
        <v>120.405096832732</v>
      </c>
      <c r="AE325">
        <v>12.3117735162377</v>
      </c>
      <c r="AF325">
        <v>206.45223999999999</v>
      </c>
      <c r="AG325">
        <v>276.06767000000002</v>
      </c>
      <c r="AH325">
        <v>-3.0370000000000001E-2</v>
      </c>
      <c r="AI325">
        <v>31.5064776738879</v>
      </c>
      <c r="AJ325">
        <v>120.40509691341499</v>
      </c>
      <c r="AK325">
        <v>12.3088538041338</v>
      </c>
      <c r="AL325">
        <v>-4.6336611672830201E-2</v>
      </c>
      <c r="AM325">
        <v>3.8244483506746897E-2</v>
      </c>
      <c r="AN325">
        <v>2.09931182277308</v>
      </c>
      <c r="AP325" s="5">
        <v>7.6461765518130402</v>
      </c>
    </row>
    <row r="326" spans="1:42">
      <c r="A326">
        <v>1573525456.0409999</v>
      </c>
      <c r="B326">
        <v>31.50657387</v>
      </c>
      <c r="C326">
        <v>120.40512333</v>
      </c>
      <c r="D326">
        <v>12.592000000000001</v>
      </c>
      <c r="E326">
        <v>-2.3158555238553298</v>
      </c>
      <c r="F326">
        <v>0.93813081784103602</v>
      </c>
      <c r="G326">
        <v>45.678369003049703</v>
      </c>
      <c r="H326">
        <v>-167.925610145684</v>
      </c>
      <c r="I326">
        <v>296.80791884648801</v>
      </c>
      <c r="J326">
        <v>-0.23618092868586801</v>
      </c>
      <c r="K326">
        <v>205.86828</v>
      </c>
      <c r="L326">
        <v>276.94207</v>
      </c>
      <c r="M326">
        <v>-3.6339999999999997E-2</v>
      </c>
      <c r="N326">
        <v>-2.4766570527784699</v>
      </c>
      <c r="O326">
        <v>2.1515097426723599</v>
      </c>
      <c r="P326" s="4">
        <v>121.197576905682</v>
      </c>
      <c r="Q326">
        <v>7.9021285948052702</v>
      </c>
      <c r="R326">
        <v>0.40165418635613298</v>
      </c>
      <c r="S326">
        <v>0.27937445112852999</v>
      </c>
      <c r="T326">
        <v>196.072801789934</v>
      </c>
      <c r="U326">
        <v>279.57903995301001</v>
      </c>
      <c r="V326">
        <v>0.25295092868583202</v>
      </c>
      <c r="W326">
        <v>-2.31585552385534</v>
      </c>
      <c r="X326">
        <v>-0.93813081784103103</v>
      </c>
      <c r="Y326" s="4">
        <v>128.868890396447</v>
      </c>
      <c r="Z326">
        <v>7.9582311234804601</v>
      </c>
      <c r="AA326">
        <v>-0.22090650046771701</v>
      </c>
      <c r="AB326">
        <v>-0.18529946928690499</v>
      </c>
      <c r="AC326">
        <v>31.506483665891199</v>
      </c>
      <c r="AD326">
        <v>120.40510549243</v>
      </c>
      <c r="AE326">
        <v>12.3029027814045</v>
      </c>
      <c r="AP326" s="5">
        <v>7.6713134907649803</v>
      </c>
    </row>
    <row r="327" spans="1:42">
      <c r="A327">
        <v>1573525456.174</v>
      </c>
      <c r="B327">
        <v>31.5065803</v>
      </c>
      <c r="C327">
        <v>120.40513129999999</v>
      </c>
      <c r="D327">
        <v>12.585100000000001</v>
      </c>
      <c r="E327">
        <v>-2.4178242723358401</v>
      </c>
      <c r="F327">
        <v>0.69144620757456798</v>
      </c>
      <c r="G327">
        <v>44.9994238328077</v>
      </c>
      <c r="H327">
        <v>-167.21264004413101</v>
      </c>
      <c r="I327">
        <v>297.56501516917001</v>
      </c>
      <c r="J327">
        <v>-0.22926448965294799</v>
      </c>
      <c r="K327">
        <v>205.26085</v>
      </c>
      <c r="L327">
        <v>277.83967999999999</v>
      </c>
      <c r="M327">
        <v>-5.074E-2</v>
      </c>
      <c r="N327">
        <v>-2.4786463755925299</v>
      </c>
      <c r="O327">
        <v>2.24559827051324</v>
      </c>
      <c r="P327" s="4">
        <v>121.97704807831001</v>
      </c>
      <c r="Q327">
        <v>8.0052642253402002</v>
      </c>
      <c r="R327">
        <v>0.40331617584919899</v>
      </c>
      <c r="S327">
        <v>0.27512800363959999</v>
      </c>
      <c r="T327">
        <v>195.43500077745699</v>
      </c>
      <c r="U327">
        <v>280.40046011103499</v>
      </c>
      <c r="V327">
        <v>0.246034489652911</v>
      </c>
      <c r="W327">
        <v>-2.4178242723358401</v>
      </c>
      <c r="X327">
        <v>-0.69144620757456299</v>
      </c>
      <c r="Y327" s="4">
        <v>129.547835566689</v>
      </c>
      <c r="Z327">
        <v>8.0352795952745293</v>
      </c>
      <c r="AA327">
        <v>-0.18007061010976799</v>
      </c>
      <c r="AB327">
        <v>-0.16732462801212</v>
      </c>
      <c r="AC327">
        <v>31.506489888493299</v>
      </c>
      <c r="AD327">
        <v>120.405114291202</v>
      </c>
      <c r="AE327">
        <v>12.2885221876204</v>
      </c>
      <c r="AP327" s="5">
        <v>7.5707874883792199</v>
      </c>
    </row>
    <row r="328" spans="1:42">
      <c r="A328">
        <v>1573525456.3069999</v>
      </c>
      <c r="B328">
        <v>31.50658688</v>
      </c>
      <c r="C328">
        <v>120.4051393</v>
      </c>
      <c r="D328">
        <v>12.5761</v>
      </c>
      <c r="E328">
        <v>-2.6168404073595499</v>
      </c>
      <c r="F328">
        <v>0.56594368129990602</v>
      </c>
      <c r="G328">
        <v>44.615798808260401</v>
      </c>
      <c r="H328">
        <v>-166.483037988039</v>
      </c>
      <c r="I328">
        <v>298.32496068818602</v>
      </c>
      <c r="J328">
        <v>-0.220248185485246</v>
      </c>
      <c r="K328">
        <v>204.62601000000001</v>
      </c>
      <c r="L328">
        <v>278.72795000000002</v>
      </c>
      <c r="M328">
        <v>-5.3129999999999997E-2</v>
      </c>
      <c r="N328">
        <v>-2.7688584666929299</v>
      </c>
      <c r="O328">
        <v>2.3882194491590698</v>
      </c>
      <c r="P328" s="4">
        <v>122.435962395844</v>
      </c>
      <c r="Q328">
        <v>8.0933037957287208</v>
      </c>
      <c r="R328">
        <v>0.38151443778258698</v>
      </c>
      <c r="S328">
        <v>0.292989790276732</v>
      </c>
      <c r="T328">
        <v>194.78091381541</v>
      </c>
      <c r="U328">
        <v>281.22629701878702</v>
      </c>
      <c r="V328">
        <v>0.237018185485209</v>
      </c>
      <c r="W328">
        <v>-2.6168404073595499</v>
      </c>
      <c r="X328">
        <v>-0.56594368129990102</v>
      </c>
      <c r="Y328" s="4">
        <v>129.931460591236</v>
      </c>
      <c r="Z328">
        <v>8.1408835259759407</v>
      </c>
      <c r="AA328">
        <v>-0.21134237880076301</v>
      </c>
      <c r="AB328">
        <v>-0.16023453253372899</v>
      </c>
      <c r="AC328">
        <v>31.506496349185401</v>
      </c>
      <c r="AD328">
        <v>120.405122964684</v>
      </c>
      <c r="AE328">
        <v>12.286150490865101</v>
      </c>
      <c r="AF328">
        <v>204.63616999999999</v>
      </c>
      <c r="AG328">
        <v>278.7115</v>
      </c>
      <c r="AH328">
        <v>-5.1839999999999997E-2</v>
      </c>
      <c r="AI328">
        <v>31.506496243874501</v>
      </c>
      <c r="AJ328">
        <v>120.40512280246099</v>
      </c>
      <c r="AK328">
        <v>12.2874400997534</v>
      </c>
      <c r="AL328">
        <v>-4.7776633060379603E-2</v>
      </c>
      <c r="AM328">
        <v>4.1390012955137501E-2</v>
      </c>
      <c r="AN328">
        <v>2.1369036620878799</v>
      </c>
      <c r="AP328" s="5">
        <v>7.4954981953922397</v>
      </c>
    </row>
    <row r="329" spans="1:42">
      <c r="A329">
        <v>1573525456.4400001</v>
      </c>
      <c r="B329">
        <v>31.50659413</v>
      </c>
      <c r="C329">
        <v>120.40514683000001</v>
      </c>
      <c r="D329">
        <v>12.5975</v>
      </c>
      <c r="E329">
        <v>-2.64339104706638</v>
      </c>
      <c r="F329">
        <v>0.61977022004400995</v>
      </c>
      <c r="G329">
        <v>44.356921510124202</v>
      </c>
      <c r="H329">
        <v>-165.67914940412501</v>
      </c>
      <c r="I329">
        <v>299.04025734274501</v>
      </c>
      <c r="J329">
        <v>-0.24163573577037301</v>
      </c>
      <c r="K329">
        <v>204.01636999999999</v>
      </c>
      <c r="L329">
        <v>279.59598999999997</v>
      </c>
      <c r="M329">
        <v>-5.8959999999999999E-2</v>
      </c>
      <c r="N329">
        <v>-2.8408577688099301</v>
      </c>
      <c r="O329">
        <v>2.41079841719342</v>
      </c>
      <c r="P329" s="4">
        <v>122.678574267963</v>
      </c>
      <c r="Q329">
        <v>8.1082085969537303</v>
      </c>
      <c r="R329">
        <v>0.28547801838037201</v>
      </c>
      <c r="S329">
        <v>0.30762967169505701</v>
      </c>
      <c r="T329">
        <v>194.04863373399701</v>
      </c>
      <c r="U329">
        <v>282.01474615585101</v>
      </c>
      <c r="V329">
        <v>0.25840573577033599</v>
      </c>
      <c r="W329">
        <v>-2.6433910470663902</v>
      </c>
      <c r="X329">
        <v>-0.61977022004400495</v>
      </c>
      <c r="Y329" s="4">
        <v>130.19033788937199</v>
      </c>
      <c r="Z329">
        <v>8.1876424233314005</v>
      </c>
      <c r="AA329">
        <v>-0.268232790499011</v>
      </c>
      <c r="AB329">
        <v>-0.16662133046212599</v>
      </c>
      <c r="AC329">
        <v>31.506502566295602</v>
      </c>
      <c r="AD329">
        <v>120.405131451375</v>
      </c>
      <c r="AE329">
        <v>12.280338902026401</v>
      </c>
      <c r="AP329" s="5">
        <v>7.5117636214095898</v>
      </c>
    </row>
    <row r="330" spans="1:42">
      <c r="A330">
        <v>1573525456.5739999</v>
      </c>
      <c r="B330">
        <v>31.506601310000001</v>
      </c>
      <c r="C330">
        <v>120.4051556</v>
      </c>
      <c r="D330">
        <v>12.5867</v>
      </c>
      <c r="E330">
        <v>-2.56979788113413</v>
      </c>
      <c r="F330">
        <v>0.86069633872212203</v>
      </c>
      <c r="G330">
        <v>44.300806721829701</v>
      </c>
      <c r="H330">
        <v>-164.88301802717399</v>
      </c>
      <c r="I330">
        <v>299.87334743782901</v>
      </c>
      <c r="J330">
        <v>-0.230817370010242</v>
      </c>
      <c r="K330">
        <v>203.39435</v>
      </c>
      <c r="L330">
        <v>280.48716999999999</v>
      </c>
      <c r="M330">
        <v>-5.7430000000000002E-2</v>
      </c>
      <c r="N330">
        <v>-2.7665780900091499</v>
      </c>
      <c r="O330">
        <v>2.20975349169542</v>
      </c>
      <c r="P330" s="4">
        <v>122.78628521786401</v>
      </c>
      <c r="Q330">
        <v>8.1773555157922395</v>
      </c>
      <c r="R330">
        <v>0.24160876505201601</v>
      </c>
      <c r="S330">
        <v>0.27376728948545898</v>
      </c>
      <c r="T330">
        <v>193.33526904214801</v>
      </c>
      <c r="U330">
        <v>282.91971858212497</v>
      </c>
      <c r="V330">
        <v>0.247587370010206</v>
      </c>
      <c r="W330">
        <v>-2.5697978811341402</v>
      </c>
      <c r="X330">
        <v>-0.86069633872211704</v>
      </c>
      <c r="Y330" s="4">
        <v>130.24645267766701</v>
      </c>
      <c r="Z330">
        <v>8.2722438138355905</v>
      </c>
      <c r="AA330">
        <v>-0.26522880416018202</v>
      </c>
      <c r="AB330">
        <v>-0.211487933231465</v>
      </c>
      <c r="AC330">
        <v>31.506508914381399</v>
      </c>
      <c r="AD330">
        <v>120.405140168171</v>
      </c>
      <c r="AE330">
        <v>12.2818881105631</v>
      </c>
      <c r="AP330" s="5">
        <v>7.4601674598031504</v>
      </c>
    </row>
    <row r="331" spans="1:42">
      <c r="A331">
        <v>1573525456.707</v>
      </c>
      <c r="B331">
        <v>31.50660809</v>
      </c>
      <c r="C331">
        <v>120.40516386</v>
      </c>
      <c r="D331">
        <v>12.5794</v>
      </c>
      <c r="E331">
        <v>-2.5293057423833698</v>
      </c>
      <c r="F331">
        <v>0.92983672475504497</v>
      </c>
      <c r="G331">
        <v>44.263413332683697</v>
      </c>
      <c r="H331">
        <v>-164.13123944768699</v>
      </c>
      <c r="I331">
        <v>300.65799097588598</v>
      </c>
      <c r="J331">
        <v>-0.223499930728777</v>
      </c>
      <c r="K331">
        <v>202.76804999999999</v>
      </c>
      <c r="L331">
        <v>281.39580999999998</v>
      </c>
      <c r="M331">
        <v>-6.9349999999999995E-2</v>
      </c>
      <c r="N331">
        <v>-2.71310666731548</v>
      </c>
      <c r="O331">
        <v>2.0288036065493</v>
      </c>
      <c r="P331" s="4">
        <v>122.80047594881</v>
      </c>
      <c r="Q331">
        <v>8.3164247112619503</v>
      </c>
      <c r="R331">
        <v>0.27137963865482401</v>
      </c>
      <c r="S331">
        <v>0.26908506691214001</v>
      </c>
      <c r="T331">
        <v>192.66145282881399</v>
      </c>
      <c r="U331">
        <v>283.77224906547298</v>
      </c>
      <c r="V331">
        <v>0.240269930728741</v>
      </c>
      <c r="W331">
        <v>-2.5293057423833698</v>
      </c>
      <c r="X331">
        <v>-0.92983672475503998</v>
      </c>
      <c r="Y331" s="4">
        <v>130.283846066813</v>
      </c>
      <c r="Z331">
        <v>8.4306536114566804</v>
      </c>
      <c r="AA331">
        <v>-0.273354519939561</v>
      </c>
      <c r="AB331">
        <v>-0.186380390763004</v>
      </c>
      <c r="AC331">
        <v>31.506515315848599</v>
      </c>
      <c r="AD331">
        <v>120.40514906366199</v>
      </c>
      <c r="AE331">
        <v>12.2699881372973</v>
      </c>
      <c r="AF331">
        <v>202.77049</v>
      </c>
      <c r="AG331">
        <v>281.39598000000001</v>
      </c>
      <c r="AH331">
        <v>-7.1150000000000005E-2</v>
      </c>
      <c r="AI331">
        <v>31.506515294087201</v>
      </c>
      <c r="AJ331">
        <v>120.405149067884</v>
      </c>
      <c r="AK331">
        <v>12.268188223242699</v>
      </c>
      <c r="AL331">
        <v>-4.7066208840291501E-2</v>
      </c>
      <c r="AM331">
        <v>3.5429067606978198E-2</v>
      </c>
      <c r="AN331">
        <v>2.1433043808289298</v>
      </c>
      <c r="AP331" s="5">
        <v>7.4833701180027896</v>
      </c>
    </row>
    <row r="332" spans="1:42">
      <c r="A332">
        <v>1573525456.8399999</v>
      </c>
      <c r="B332">
        <v>31.506614979999899</v>
      </c>
      <c r="C332">
        <v>120.40517223000001</v>
      </c>
      <c r="D332">
        <v>12.574400000000001</v>
      </c>
      <c r="E332">
        <v>-2.4729152969911699</v>
      </c>
      <c r="F332">
        <v>0.79466408091755503</v>
      </c>
      <c r="G332">
        <v>44.230615590576797</v>
      </c>
      <c r="H332">
        <v>-163.36726393899701</v>
      </c>
      <c r="I332">
        <v>301.45308369523798</v>
      </c>
      <c r="J332">
        <v>-0.21848212985270199</v>
      </c>
      <c r="K332">
        <v>202.13348999999999</v>
      </c>
      <c r="L332">
        <v>282.31455999999997</v>
      </c>
      <c r="M332">
        <v>-7.7719999999999997E-2</v>
      </c>
      <c r="N332">
        <v>-2.65240104396712</v>
      </c>
      <c r="O332">
        <v>2.1393060910953499</v>
      </c>
      <c r="P332" s="4">
        <v>122.82872848967899</v>
      </c>
      <c r="Q332">
        <v>8.4264920479229097</v>
      </c>
      <c r="R332">
        <v>0.268198000885571</v>
      </c>
      <c r="S332">
        <v>0.28155502111115799</v>
      </c>
      <c r="T332">
        <v>191.976487808565</v>
      </c>
      <c r="U332">
        <v>284.63634045605602</v>
      </c>
      <c r="V332">
        <v>0.235252129852665</v>
      </c>
      <c r="W332">
        <v>-2.4729152969911699</v>
      </c>
      <c r="X332">
        <v>-0.79466408091755103</v>
      </c>
      <c r="Y332" s="4">
        <v>130.31664380891999</v>
      </c>
      <c r="Z332">
        <v>8.5114822446872491</v>
      </c>
      <c r="AA332">
        <v>-0.28970330007093298</v>
      </c>
      <c r="AB332">
        <v>-0.173322982612619</v>
      </c>
      <c r="AC332">
        <v>31.506521800137001</v>
      </c>
      <c r="AD332">
        <v>120.405158056836</v>
      </c>
      <c r="AE332">
        <v>12.2616385407745</v>
      </c>
      <c r="AP332" s="5">
        <v>7.4879153192412602</v>
      </c>
    </row>
    <row r="333" spans="1:42">
      <c r="A333">
        <v>1573525456.974</v>
      </c>
      <c r="B333">
        <v>31.506622480000001</v>
      </c>
      <c r="C333">
        <v>120.40518134</v>
      </c>
      <c r="D333">
        <v>12.567500000000001</v>
      </c>
      <c r="E333">
        <v>-2.4156584889188299</v>
      </c>
      <c r="F333">
        <v>0.78317862608936195</v>
      </c>
      <c r="G333">
        <v>44.205701685487</v>
      </c>
      <c r="H333">
        <v>-162.535650437562</v>
      </c>
      <c r="I333">
        <v>302.31847114220898</v>
      </c>
      <c r="J333">
        <v>-0.21156253719313101</v>
      </c>
      <c r="K333">
        <v>201.47794999999999</v>
      </c>
      <c r="L333">
        <v>283.25179000000003</v>
      </c>
      <c r="M333">
        <v>-8.1640000000000004E-2</v>
      </c>
      <c r="N333">
        <v>-2.6154350216078699</v>
      </c>
      <c r="O333">
        <v>2.2040160830286002</v>
      </c>
      <c r="P333" s="4">
        <v>122.84331282054301</v>
      </c>
      <c r="Q333">
        <v>8.51308201799546</v>
      </c>
      <c r="R333">
        <v>0.27670395775373702</v>
      </c>
      <c r="S333">
        <v>0.29847357344612802</v>
      </c>
      <c r="T333">
        <v>191.23087059750799</v>
      </c>
      <c r="U333">
        <v>285.57683576371102</v>
      </c>
      <c r="V333">
        <v>0.22833253719309399</v>
      </c>
      <c r="W333">
        <v>-2.4156584889188299</v>
      </c>
      <c r="X333">
        <v>-0.78317862608935696</v>
      </c>
      <c r="Y333" s="4">
        <v>130.34155771401001</v>
      </c>
      <c r="Z333">
        <v>8.6110813008884897</v>
      </c>
      <c r="AA333">
        <v>-0.27822120092242703</v>
      </c>
      <c r="AB333">
        <v>-0.19251621450093501</v>
      </c>
      <c r="AC333">
        <v>31.5065284886192</v>
      </c>
      <c r="AD333">
        <v>120.405167222684</v>
      </c>
      <c r="AE333">
        <v>12.2577392971143</v>
      </c>
      <c r="AF333">
        <v>201.49788000000001</v>
      </c>
      <c r="AG333">
        <v>283.22782000000001</v>
      </c>
      <c r="AH333">
        <v>-7.6469999999999996E-2</v>
      </c>
      <c r="AI333">
        <v>31.506528289150499</v>
      </c>
      <c r="AJ333">
        <v>120.405166991426</v>
      </c>
      <c r="AK333">
        <v>12.262908861972299</v>
      </c>
      <c r="AL333">
        <v>-4.48616975951249E-2</v>
      </c>
      <c r="AM333">
        <v>3.8828300761321197E-2</v>
      </c>
      <c r="AN333">
        <v>2.1441262991168801</v>
      </c>
      <c r="AP333" s="5">
        <v>7.49824489346656</v>
      </c>
    </row>
    <row r="334" spans="1:42">
      <c r="A334">
        <v>1573525457.1070001</v>
      </c>
      <c r="B334">
        <v>31.506629530000001</v>
      </c>
      <c r="C334">
        <v>120.40518989</v>
      </c>
      <c r="D334">
        <v>12.5589</v>
      </c>
      <c r="E334">
        <v>-2.3728543537185498</v>
      </c>
      <c r="F334">
        <v>0.82736262066549704</v>
      </c>
      <c r="G334">
        <v>44.1901479698559</v>
      </c>
      <c r="H334">
        <v>-161.75393366476101</v>
      </c>
      <c r="I334">
        <v>303.13066217454298</v>
      </c>
      <c r="J334">
        <v>-0.20294397493559299</v>
      </c>
      <c r="K334">
        <v>200.84925000000001</v>
      </c>
      <c r="L334">
        <v>284.16354000000001</v>
      </c>
      <c r="M334">
        <v>-8.2140000000000005E-2</v>
      </c>
      <c r="N334">
        <v>-2.5469173048712399</v>
      </c>
      <c r="O334">
        <v>2.1631952717998302</v>
      </c>
      <c r="P334" s="4">
        <v>122.861548059496</v>
      </c>
      <c r="Q334">
        <v>8.5893425086085902</v>
      </c>
      <c r="R334">
        <v>0.263741816580574</v>
      </c>
      <c r="S334">
        <v>0.28415721950402401</v>
      </c>
      <c r="T334">
        <v>190.52986935566</v>
      </c>
      <c r="U334">
        <v>286.45963395401799</v>
      </c>
      <c r="V334">
        <v>0.219713974935555</v>
      </c>
      <c r="W334">
        <v>-2.3728543537185498</v>
      </c>
      <c r="X334">
        <v>-0.82736262066549204</v>
      </c>
      <c r="Y334" s="4">
        <v>130.35711142964101</v>
      </c>
      <c r="Z334">
        <v>8.7148007483334204</v>
      </c>
      <c r="AA334">
        <v>-0.28496448890346698</v>
      </c>
      <c r="AB334">
        <v>-0.19672523201442499</v>
      </c>
      <c r="AC334">
        <v>31.506534914299301</v>
      </c>
      <c r="AD334">
        <v>120.405176148363</v>
      </c>
      <c r="AE334">
        <v>12.257259969599501</v>
      </c>
      <c r="AP334" s="5">
        <v>7.4955633701446898</v>
      </c>
    </row>
    <row r="335" spans="1:42">
      <c r="A335">
        <v>1573525457.24</v>
      </c>
      <c r="B335">
        <v>31.506636659999899</v>
      </c>
      <c r="C335">
        <v>120.40519854999999</v>
      </c>
      <c r="D335">
        <v>12.552</v>
      </c>
      <c r="E335">
        <v>-2.3065397506429401</v>
      </c>
      <c r="F335">
        <v>0.89935492401961503</v>
      </c>
      <c r="G335">
        <v>44.189177392447498</v>
      </c>
      <c r="H335">
        <v>-160.96334629317701</v>
      </c>
      <c r="I335">
        <v>303.95330243874298</v>
      </c>
      <c r="J335">
        <v>-0.19602494050181399</v>
      </c>
      <c r="K335">
        <v>200.15263999999999</v>
      </c>
      <c r="L335">
        <v>285.14693999999997</v>
      </c>
      <c r="M335">
        <v>-8.9200000000000002E-2</v>
      </c>
      <c r="N335">
        <v>-2.54509940954964</v>
      </c>
      <c r="O335">
        <v>2.12098302747793</v>
      </c>
      <c r="P335" s="4">
        <v>122.852272473016</v>
      </c>
      <c r="Q335">
        <v>8.7283262550492395</v>
      </c>
      <c r="R335">
        <v>0.27772602086998399</v>
      </c>
      <c r="S335">
        <v>0.29905645027273697</v>
      </c>
      <c r="T335">
        <v>189.8210305902</v>
      </c>
      <c r="U335">
        <v>287.35367701840198</v>
      </c>
      <c r="V335">
        <v>0.212794940501777</v>
      </c>
      <c r="W335">
        <v>-2.3065397506429401</v>
      </c>
      <c r="X335">
        <v>-0.89935492401961004</v>
      </c>
      <c r="Y335" s="4">
        <v>130.35808200704901</v>
      </c>
      <c r="Z335">
        <v>8.83640883698917</v>
      </c>
      <c r="AA335">
        <v>-0.28855742591074202</v>
      </c>
      <c r="AB335">
        <v>-0.19619171116873499</v>
      </c>
      <c r="AC335">
        <v>31.5065420110665</v>
      </c>
      <c r="AD335">
        <v>120.405185756969</v>
      </c>
      <c r="AE335">
        <v>12.2502219015732</v>
      </c>
      <c r="AF335">
        <v>200.13822999999999</v>
      </c>
      <c r="AG335">
        <v>285.14677999999998</v>
      </c>
      <c r="AH335">
        <v>-8.702E-2</v>
      </c>
      <c r="AI335">
        <v>31.506542140304401</v>
      </c>
      <c r="AJ335">
        <v>120.405185740881</v>
      </c>
      <c r="AK335">
        <v>12.2524014431983</v>
      </c>
      <c r="AL335">
        <v>-4.5106145148544503E-2</v>
      </c>
      <c r="AM335">
        <v>3.6597610168340698E-2</v>
      </c>
      <c r="AN335">
        <v>2.14403930694542</v>
      </c>
      <c r="AP335" s="5">
        <v>7.5058095340331299</v>
      </c>
    </row>
    <row r="336" spans="1:42">
      <c r="A336">
        <v>1573525457.3740001</v>
      </c>
      <c r="B336">
        <v>31.506644319999999</v>
      </c>
      <c r="C336">
        <v>120.405207399999</v>
      </c>
      <c r="D336">
        <v>12.534599999999999</v>
      </c>
      <c r="E336">
        <v>-2.24052979224889</v>
      </c>
      <c r="F336">
        <v>0.90964538235370096</v>
      </c>
      <c r="G336">
        <v>44.189494046792397</v>
      </c>
      <c r="H336">
        <v>-160.11399249578</v>
      </c>
      <c r="I336">
        <v>304.793989555351</v>
      </c>
      <c r="J336">
        <v>-0.17860632232249399</v>
      </c>
      <c r="K336">
        <v>199.46747999999999</v>
      </c>
      <c r="L336">
        <v>286.10791</v>
      </c>
      <c r="M336">
        <v>-9.1270000000000004E-2</v>
      </c>
      <c r="N336">
        <v>-2.5075595701873499</v>
      </c>
      <c r="O336">
        <v>2.0627986815893999</v>
      </c>
      <c r="P336" s="4">
        <v>122.829171091454</v>
      </c>
      <c r="Q336">
        <v>8.8341689531240899</v>
      </c>
      <c r="R336">
        <v>0.30706219793994</v>
      </c>
      <c r="S336">
        <v>0.30269604548883899</v>
      </c>
      <c r="T336">
        <v>189.055406218386</v>
      </c>
      <c r="U336">
        <v>288.27126953279401</v>
      </c>
      <c r="V336">
        <v>0.195376322322456</v>
      </c>
      <c r="W336">
        <v>-2.24052979224889</v>
      </c>
      <c r="X336">
        <v>-0.90964538235369596</v>
      </c>
      <c r="Y336" s="4">
        <v>130.35776535270401</v>
      </c>
      <c r="Z336">
        <v>8.9231006529039707</v>
      </c>
      <c r="AA336">
        <v>-0.28329124764549402</v>
      </c>
      <c r="AB336">
        <v>-0.20541661849054901</v>
      </c>
      <c r="AC336">
        <v>31.506548985818</v>
      </c>
      <c r="AD336">
        <v>120.40519514197599</v>
      </c>
      <c r="AE336">
        <v>12.2481734147295</v>
      </c>
      <c r="AP336" s="5">
        <v>7.52859426125009</v>
      </c>
    </row>
    <row r="337" spans="1:42">
      <c r="A337">
        <v>1573525457.507</v>
      </c>
      <c r="B337">
        <v>31.50665278</v>
      </c>
      <c r="C337">
        <v>120.40521764</v>
      </c>
      <c r="D337">
        <v>12.5276</v>
      </c>
      <c r="E337">
        <v>-2.1743848648206998</v>
      </c>
      <c r="F337">
        <v>0.98140093260217098</v>
      </c>
      <c r="G337">
        <v>44.178036168257201</v>
      </c>
      <c r="H337">
        <v>-159.17593227395801</v>
      </c>
      <c r="I337">
        <v>305.76671856298998</v>
      </c>
      <c r="J337">
        <v>-0.171583379412069</v>
      </c>
      <c r="K337">
        <v>198.77659</v>
      </c>
      <c r="L337">
        <v>287.07826999999997</v>
      </c>
      <c r="M337">
        <v>-9.3630000000000005E-2</v>
      </c>
      <c r="N337">
        <v>-2.45818915671734</v>
      </c>
      <c r="O337">
        <v>1.9694695557055799</v>
      </c>
      <c r="P337" s="4">
        <v>122.821905843978</v>
      </c>
      <c r="Q337">
        <v>8.9472527037657397</v>
      </c>
      <c r="R337">
        <v>0.32211366672765701</v>
      </c>
      <c r="S337">
        <v>0.29375095176676302</v>
      </c>
      <c r="T337">
        <v>188.21402406526701</v>
      </c>
      <c r="U337">
        <v>289.32873573768097</v>
      </c>
      <c r="V337">
        <v>0.18835337941203201</v>
      </c>
      <c r="W337">
        <v>-2.17438486482071</v>
      </c>
      <c r="X337">
        <v>-0.98140093260216599</v>
      </c>
      <c r="Y337" s="4">
        <v>130.369223231239</v>
      </c>
      <c r="Z337">
        <v>9.0660398647440292</v>
      </c>
      <c r="AA337">
        <v>-0.29369030492373999</v>
      </c>
      <c r="AB337">
        <v>-0.208203399745954</v>
      </c>
      <c r="AC337">
        <v>31.506556020058099</v>
      </c>
      <c r="AD337">
        <v>120.40520461965301</v>
      </c>
      <c r="AE337">
        <v>12.2458353918045</v>
      </c>
      <c r="AP337" s="5">
        <v>7.5473173872609696</v>
      </c>
    </row>
    <row r="338" spans="1:42">
      <c r="A338">
        <v>1573525457.6400001</v>
      </c>
      <c r="B338">
        <v>31.506659630000001</v>
      </c>
      <c r="C338">
        <v>120.40522593999999</v>
      </c>
      <c r="D338">
        <v>12.523300000000001</v>
      </c>
      <c r="E338">
        <v>-2.0995983038291701</v>
      </c>
      <c r="F338">
        <v>1.01294474494081</v>
      </c>
      <c r="G338">
        <v>44.173790299845798</v>
      </c>
      <c r="H338">
        <v>-158.41639172999501</v>
      </c>
      <c r="I338">
        <v>306.55516097798397</v>
      </c>
      <c r="J338">
        <v>-0.16726455258522299</v>
      </c>
      <c r="K338">
        <v>198.09448</v>
      </c>
      <c r="L338">
        <v>288.04642000000001</v>
      </c>
      <c r="M338">
        <v>-9.3009999999999995E-2</v>
      </c>
      <c r="N338">
        <v>-2.3596536418901501</v>
      </c>
      <c r="O338">
        <v>1.92522043568396</v>
      </c>
      <c r="P338" s="4">
        <v>122.823045985775</v>
      </c>
      <c r="Q338">
        <v>9.0409630207780491</v>
      </c>
      <c r="R338">
        <v>0.33839994533103801</v>
      </c>
      <c r="S338">
        <v>0.30622931215620502</v>
      </c>
      <c r="T338">
        <v>187.53284199807999</v>
      </c>
      <c r="U338">
        <v>290.18578548596201</v>
      </c>
      <c r="V338">
        <v>0.184034552585185</v>
      </c>
      <c r="W338">
        <v>-2.0995983038291701</v>
      </c>
      <c r="X338">
        <v>-1.01294474494081</v>
      </c>
      <c r="Y338" s="4">
        <v>130.373469099651</v>
      </c>
      <c r="Z338">
        <v>9.1605155735252808</v>
      </c>
      <c r="AA338">
        <v>-0.28990290206709102</v>
      </c>
      <c r="AB338">
        <v>-0.20613234722841201</v>
      </c>
      <c r="AC338">
        <v>31.5065629735771</v>
      </c>
      <c r="AD338">
        <v>120.405214082952</v>
      </c>
      <c r="AE338">
        <v>12.246477764099801</v>
      </c>
      <c r="AF338">
        <v>198.06065000000001</v>
      </c>
      <c r="AG338">
        <v>288.07997999999998</v>
      </c>
      <c r="AH338">
        <v>-9.4359999999999999E-2</v>
      </c>
      <c r="AI338">
        <v>31.506563306058599</v>
      </c>
      <c r="AJ338">
        <v>120.405214400804</v>
      </c>
      <c r="AK338">
        <v>12.245128225535099</v>
      </c>
      <c r="AL338">
        <v>-4.2334460701185801E-2</v>
      </c>
      <c r="AM338">
        <v>3.3953682955821803E-2</v>
      </c>
      <c r="AN338">
        <v>2.1435854786224899</v>
      </c>
      <c r="AP338" s="5">
        <v>7.5504231138755804</v>
      </c>
    </row>
    <row r="339" spans="1:42">
      <c r="A339">
        <v>1573525457.773</v>
      </c>
      <c r="B339">
        <v>31.506667719999999</v>
      </c>
      <c r="C339">
        <v>120.40523571999999</v>
      </c>
      <c r="D339">
        <v>12.5185</v>
      </c>
      <c r="E339">
        <v>-2.0759438989324299</v>
      </c>
      <c r="F339">
        <v>1.1019620322224899</v>
      </c>
      <c r="G339">
        <v>44.161765580503598</v>
      </c>
      <c r="H339">
        <v>-157.51935771004199</v>
      </c>
      <c r="I339">
        <v>307.48419292812298</v>
      </c>
      <c r="J339">
        <v>-0.16244218085540699</v>
      </c>
      <c r="K339">
        <v>197.35953000000001</v>
      </c>
      <c r="L339">
        <v>289.07711</v>
      </c>
      <c r="M339">
        <v>-9.5130000000000006E-2</v>
      </c>
      <c r="N339">
        <v>-2.4008631009629098</v>
      </c>
      <c r="O339">
        <v>1.90012293331813</v>
      </c>
      <c r="P339" s="4">
        <v>122.81931163994599</v>
      </c>
      <c r="Q339">
        <v>9.1856350039344701</v>
      </c>
      <c r="R339">
        <v>0.35991082878029002</v>
      </c>
      <c r="S339">
        <v>0.31574030914712198</v>
      </c>
      <c r="T339">
        <v>186.72814810070199</v>
      </c>
      <c r="U339">
        <v>291.195853864269</v>
      </c>
      <c r="V339">
        <v>0.179212180855369</v>
      </c>
      <c r="W339">
        <v>-2.0759438989324299</v>
      </c>
      <c r="X339">
        <v>-1.1019620322224799</v>
      </c>
      <c r="Y339" s="4">
        <v>130.38549381899301</v>
      </c>
      <c r="Z339">
        <v>9.2917670328028592</v>
      </c>
      <c r="AA339">
        <v>-0.29941898681062901</v>
      </c>
      <c r="AB339">
        <v>-0.22192714672865799</v>
      </c>
      <c r="AC339">
        <v>31.506570455078901</v>
      </c>
      <c r="AD339">
        <v>120.405224148781</v>
      </c>
      <c r="AE339">
        <v>12.2443815506994</v>
      </c>
      <c r="AP339" s="5">
        <v>7.5661821790472397</v>
      </c>
    </row>
    <row r="340" spans="1:42">
      <c r="A340">
        <v>1573525457.9070001</v>
      </c>
      <c r="B340">
        <v>31.5066753199999</v>
      </c>
      <c r="C340">
        <v>120.40524494</v>
      </c>
      <c r="D340">
        <v>12.514900000000001</v>
      </c>
      <c r="E340">
        <v>-1.9545353635028699</v>
      </c>
      <c r="F340">
        <v>1.1268835349664601</v>
      </c>
      <c r="G340">
        <v>44.162507693649097</v>
      </c>
      <c r="H340">
        <v>-156.67665564330599</v>
      </c>
      <c r="I340">
        <v>308.36002875941102</v>
      </c>
      <c r="J340">
        <v>-0.158820773597071</v>
      </c>
      <c r="K340">
        <v>196.63310999999999</v>
      </c>
      <c r="L340">
        <v>290.11480999999998</v>
      </c>
      <c r="M340">
        <v>-9.9760000000000001E-2</v>
      </c>
      <c r="N340">
        <v>-2.3063995249212401</v>
      </c>
      <c r="O340">
        <v>1.8850306010103099</v>
      </c>
      <c r="P340" s="4">
        <v>122.823285340905</v>
      </c>
      <c r="Q340">
        <v>9.33435935005914</v>
      </c>
      <c r="R340">
        <v>0.33720818186741602</v>
      </c>
      <c r="S340">
        <v>0.31181920265601198</v>
      </c>
      <c r="T340">
        <v>185.972485355461</v>
      </c>
      <c r="U340">
        <v>292.14780396385601</v>
      </c>
      <c r="V340">
        <v>0.17559077359703301</v>
      </c>
      <c r="W340">
        <v>-1.9545353635028699</v>
      </c>
      <c r="X340">
        <v>-1.1268835349664501</v>
      </c>
      <c r="Y340" s="4">
        <v>130.38475170584701</v>
      </c>
      <c r="Z340">
        <v>9.3954490478798203</v>
      </c>
      <c r="AA340">
        <v>-0.30943270131163902</v>
      </c>
      <c r="AB340">
        <v>-0.214694182625084</v>
      </c>
      <c r="AC340">
        <v>31.506577866002001</v>
      </c>
      <c r="AD340">
        <v>120.405234296602</v>
      </c>
      <c r="AE340">
        <v>12.2397761689499</v>
      </c>
      <c r="AF340">
        <v>196.61394999999999</v>
      </c>
      <c r="AG340">
        <v>290.14091000000002</v>
      </c>
      <c r="AH340">
        <v>-0.10387</v>
      </c>
      <c r="AI340">
        <v>31.506578060382701</v>
      </c>
      <c r="AJ340">
        <v>120.40523455095</v>
      </c>
      <c r="AK340">
        <v>12.235666764899999</v>
      </c>
      <c r="AL340">
        <v>-4.0606706579049398E-2</v>
      </c>
      <c r="AM340">
        <v>3.3208596263574801E-2</v>
      </c>
      <c r="AN340">
        <v>2.1436043785165402</v>
      </c>
      <c r="AP340" s="5">
        <v>7.5614663649428797</v>
      </c>
    </row>
    <row r="341" spans="1:42">
      <c r="A341">
        <v>1573525458.04</v>
      </c>
      <c r="B341">
        <v>31.506683030000001</v>
      </c>
      <c r="C341">
        <v>120.40525427</v>
      </c>
      <c r="D341">
        <v>12.5122</v>
      </c>
      <c r="E341">
        <v>-1.9051489483125501</v>
      </c>
      <c r="F341">
        <v>1.09574773505247</v>
      </c>
      <c r="G341">
        <v>44.225232063351903</v>
      </c>
      <c r="H341">
        <v>-155.82175658615901</v>
      </c>
      <c r="I341">
        <v>309.24631366346</v>
      </c>
      <c r="J341">
        <v>-0.15609892969860001</v>
      </c>
      <c r="K341">
        <v>195.89279999999999</v>
      </c>
      <c r="L341">
        <v>291.17102</v>
      </c>
      <c r="M341">
        <v>-0.10463</v>
      </c>
      <c r="N341">
        <v>-2.2419999903058301</v>
      </c>
      <c r="O341">
        <v>1.91311678840696</v>
      </c>
      <c r="P341" s="4">
        <v>122.77869314499399</v>
      </c>
      <c r="Q341">
        <v>9.4744378843217003</v>
      </c>
      <c r="R341">
        <v>0.36041682300213401</v>
      </c>
      <c r="S341">
        <v>0.33208539673809001</v>
      </c>
      <c r="T341">
        <v>185.20567373206001</v>
      </c>
      <c r="U341">
        <v>293.11131486844999</v>
      </c>
      <c r="V341">
        <v>0.17286892969856299</v>
      </c>
      <c r="W341">
        <v>-1.9051489483125501</v>
      </c>
      <c r="X341">
        <v>-1.09574773505247</v>
      </c>
      <c r="Y341" s="4">
        <v>130.322027336145</v>
      </c>
      <c r="Z341">
        <v>9.5153504403340499</v>
      </c>
      <c r="AA341">
        <v>-0.29305767932973897</v>
      </c>
      <c r="AB341">
        <v>-0.217465202320893</v>
      </c>
      <c r="AC341">
        <v>31.506585417488498</v>
      </c>
      <c r="AD341">
        <v>120.40524462450399</v>
      </c>
      <c r="AE341">
        <v>12.234931458719</v>
      </c>
      <c r="AP341" s="5">
        <v>7.5433341911509304</v>
      </c>
    </row>
    <row r="342" spans="1:42">
      <c r="A342">
        <v>1573525458.1730001</v>
      </c>
      <c r="B342">
        <v>31.506691409999998</v>
      </c>
      <c r="C342">
        <v>120.40526446</v>
      </c>
      <c r="D342">
        <v>12.5082</v>
      </c>
      <c r="E342">
        <v>-1.8023622692315699</v>
      </c>
      <c r="F342">
        <v>1.1046623099830599</v>
      </c>
      <c r="G342">
        <v>44.287795312002601</v>
      </c>
      <c r="H342">
        <v>-154.89256644023999</v>
      </c>
      <c r="I342">
        <v>310.21429248109303</v>
      </c>
      <c r="J342">
        <v>-0.15207468973220201</v>
      </c>
      <c r="K342">
        <v>195.17875000000001</v>
      </c>
      <c r="L342">
        <v>292.20936</v>
      </c>
      <c r="M342">
        <v>-0.10722</v>
      </c>
      <c r="N342">
        <v>-2.1526967503915602</v>
      </c>
      <c r="O342">
        <v>1.9414094176482199</v>
      </c>
      <c r="P342" s="4">
        <v>122.69402404809099</v>
      </c>
      <c r="Q342">
        <v>9.57632285900387</v>
      </c>
      <c r="R342">
        <v>0.33273463341043402</v>
      </c>
      <c r="S342">
        <v>0.32369729586309398</v>
      </c>
      <c r="T342">
        <v>184.3726701317</v>
      </c>
      <c r="U342">
        <v>294.16320950216902</v>
      </c>
      <c r="V342">
        <v>0.16884468973216399</v>
      </c>
      <c r="W342">
        <v>-1.8023622692315699</v>
      </c>
      <c r="X342">
        <v>-1.1046623099830499</v>
      </c>
      <c r="Y342" s="4">
        <v>130.259464087494</v>
      </c>
      <c r="Z342">
        <v>9.64211908321324</v>
      </c>
      <c r="AA342">
        <v>-0.33479130498892801</v>
      </c>
      <c r="AB342">
        <v>-0.22577000960905699</v>
      </c>
      <c r="AC342">
        <v>31.506592717899601</v>
      </c>
      <c r="AD342">
        <v>120.405254791404</v>
      </c>
      <c r="AE342">
        <v>12.232366994954599</v>
      </c>
      <c r="AP342" s="5">
        <v>7.5654400394028398</v>
      </c>
    </row>
    <row r="343" spans="1:42">
      <c r="A343">
        <v>1573525458.3069999</v>
      </c>
      <c r="B343">
        <v>31.506699260000001</v>
      </c>
      <c r="C343">
        <v>120.405274069999</v>
      </c>
      <c r="D343">
        <v>12.5045</v>
      </c>
      <c r="E343">
        <v>-1.61022765158809</v>
      </c>
      <c r="F343">
        <v>1.0895047977038601</v>
      </c>
      <c r="G343">
        <v>44.347256389336799</v>
      </c>
      <c r="H343">
        <v>-154.02214342650601</v>
      </c>
      <c r="I343">
        <v>311.12717537032103</v>
      </c>
      <c r="J343">
        <v>-0.14835142739453</v>
      </c>
      <c r="K343">
        <v>194.40719999999999</v>
      </c>
      <c r="L343">
        <v>293.32285999999999</v>
      </c>
      <c r="M343">
        <v>-0.11736000000000001</v>
      </c>
      <c r="N343">
        <v>-1.99160762862382</v>
      </c>
      <c r="O343">
        <v>1.9976097412276299</v>
      </c>
      <c r="P343" s="4">
        <v>122.638419881467</v>
      </c>
      <c r="Q343">
        <v>9.7462415632360795</v>
      </c>
      <c r="R343">
        <v>0.328943087646693</v>
      </c>
      <c r="S343">
        <v>0.33091831037131703</v>
      </c>
      <c r="T343">
        <v>183.592932264083</v>
      </c>
      <c r="U343">
        <v>295.15467319292497</v>
      </c>
      <c r="V343">
        <v>0.16512142739449201</v>
      </c>
      <c r="W343">
        <v>-1.61022765158809</v>
      </c>
      <c r="X343">
        <v>-1.0895047977038601</v>
      </c>
      <c r="Y343" s="4">
        <v>130.20000301016</v>
      </c>
      <c r="Z343">
        <v>9.7455831375877597</v>
      </c>
      <c r="AA343">
        <v>-0.31927042355493801</v>
      </c>
      <c r="AB343">
        <v>-0.22500485552108301</v>
      </c>
      <c r="AC343">
        <v>31.506600598942299</v>
      </c>
      <c r="AD343">
        <v>120.405265688424</v>
      </c>
      <c r="AE343">
        <v>12.222254479303899</v>
      </c>
      <c r="AF343">
        <v>194.39776000000001</v>
      </c>
      <c r="AG343">
        <v>293.34508</v>
      </c>
      <c r="AH343">
        <v>-0.12062</v>
      </c>
      <c r="AI343">
        <v>31.506600702731799</v>
      </c>
      <c r="AJ343">
        <v>120.405265911833</v>
      </c>
      <c r="AK343">
        <v>12.218995210714599</v>
      </c>
      <c r="AL343">
        <v>-3.45009008670129E-2</v>
      </c>
      <c r="AM343">
        <v>3.4939182213250299E-2</v>
      </c>
      <c r="AN343">
        <v>2.1405815640159198</v>
      </c>
      <c r="AP343" s="5">
        <v>7.5615831286927699</v>
      </c>
    </row>
    <row r="344" spans="1:42">
      <c r="A344">
        <v>1573525458.4400001</v>
      </c>
      <c r="B344">
        <v>31.50670839</v>
      </c>
      <c r="C344">
        <v>120.40528292</v>
      </c>
      <c r="D344">
        <v>12.5581</v>
      </c>
      <c r="E344">
        <v>-1.52234693669111</v>
      </c>
      <c r="F344">
        <v>1.1530877899140599</v>
      </c>
      <c r="G344">
        <v>44.372798127496601</v>
      </c>
      <c r="H344">
        <v>-153.00979948146099</v>
      </c>
      <c r="I344">
        <v>311.96785990547698</v>
      </c>
      <c r="J344">
        <v>-0.20193486389498999</v>
      </c>
      <c r="K344">
        <v>193.65190999999999</v>
      </c>
      <c r="L344">
        <v>294.42460999999997</v>
      </c>
      <c r="M344">
        <v>-0.12307999999999999</v>
      </c>
      <c r="N344">
        <v>-1.8529766474862499</v>
      </c>
      <c r="O344">
        <v>1.9488201412450199</v>
      </c>
      <c r="P344" s="4">
        <v>122.572470286091</v>
      </c>
      <c r="Q344">
        <v>9.8751331168538599</v>
      </c>
      <c r="R344">
        <v>0.35156872938181699</v>
      </c>
      <c r="S344">
        <v>0.33002610765947399</v>
      </c>
      <c r="T344">
        <v>182.665055043362</v>
      </c>
      <c r="U344">
        <v>296.08775122502499</v>
      </c>
      <c r="V344">
        <v>0.218704863894952</v>
      </c>
      <c r="W344">
        <v>-1.52234693669111</v>
      </c>
      <c r="X344">
        <v>-1.1530877899140499</v>
      </c>
      <c r="Y344" s="4">
        <v>130.174461272</v>
      </c>
      <c r="Z344">
        <v>9.8443326997224396</v>
      </c>
      <c r="AA344">
        <v>-0.31274533600639998</v>
      </c>
      <c r="AB344">
        <v>-0.237744594011569</v>
      </c>
      <c r="AC344">
        <v>31.506608323934302</v>
      </c>
      <c r="AD344">
        <v>120.405276478573</v>
      </c>
      <c r="AE344">
        <v>12.2165622012689</v>
      </c>
      <c r="AP344" s="5">
        <v>7.6019909859091799</v>
      </c>
    </row>
    <row r="345" spans="1:42">
      <c r="A345">
        <v>1573525458.5739999</v>
      </c>
      <c r="B345">
        <v>31.506717039999899</v>
      </c>
      <c r="C345">
        <v>120.40529348</v>
      </c>
      <c r="D345">
        <v>12.555300000000001</v>
      </c>
      <c r="E345">
        <v>-1.3661906776050901</v>
      </c>
      <c r="F345">
        <v>1.2015370170148501</v>
      </c>
      <c r="G345">
        <v>44.424896318427798</v>
      </c>
      <c r="H345">
        <v>-152.05067086967799</v>
      </c>
      <c r="I345">
        <v>312.97098579915502</v>
      </c>
      <c r="J345">
        <v>-0.199108794377863</v>
      </c>
      <c r="K345">
        <v>192.9023</v>
      </c>
      <c r="L345">
        <v>295.51181000000003</v>
      </c>
      <c r="M345">
        <v>-0.12149</v>
      </c>
      <c r="N345">
        <v>-1.72195510350471</v>
      </c>
      <c r="O345">
        <v>1.91697309182569</v>
      </c>
      <c r="P345" s="4">
        <v>122.515264705498</v>
      </c>
      <c r="Q345">
        <v>9.9839850066281404</v>
      </c>
      <c r="R345">
        <v>0.33506869942211298</v>
      </c>
      <c r="S345">
        <v>0.33828171010553199</v>
      </c>
      <c r="T345">
        <v>181.805588291036</v>
      </c>
      <c r="U345">
        <v>297.17747878462501</v>
      </c>
      <c r="V345">
        <v>0.21587879437782501</v>
      </c>
      <c r="W345">
        <v>-1.3661906776050901</v>
      </c>
      <c r="X345">
        <v>-1.2015370170148501</v>
      </c>
      <c r="Y345" s="4">
        <v>130.12236308106901</v>
      </c>
      <c r="Z345">
        <v>9.9627411214984196</v>
      </c>
      <c r="AA345">
        <v>-0.31868138367121401</v>
      </c>
      <c r="AB345">
        <v>-0.22902297200454499</v>
      </c>
      <c r="AC345">
        <v>31.506615985465899</v>
      </c>
      <c r="AD345">
        <v>120.405287121928</v>
      </c>
      <c r="AE345">
        <v>12.2181797046214</v>
      </c>
      <c r="AF345">
        <v>192.92475999999999</v>
      </c>
      <c r="AG345">
        <v>295.48136</v>
      </c>
      <c r="AH345">
        <v>-0.11871</v>
      </c>
      <c r="AI345">
        <v>31.506615757730401</v>
      </c>
      <c r="AJ345">
        <v>120.405286825296</v>
      </c>
      <c r="AK345">
        <v>12.220958974212399</v>
      </c>
      <c r="AL345">
        <v>-2.96588147762567E-2</v>
      </c>
      <c r="AM345">
        <v>3.28973696703194E-2</v>
      </c>
      <c r="AN345">
        <v>2.1381404904767498</v>
      </c>
      <c r="AP345" s="5">
        <v>7.6070983755703301</v>
      </c>
    </row>
    <row r="346" spans="1:42">
      <c r="A346">
        <v>1573525458.707</v>
      </c>
      <c r="B346">
        <v>31.506725159999998</v>
      </c>
      <c r="C346">
        <v>120.40530338999901</v>
      </c>
      <c r="D346">
        <v>12.5542</v>
      </c>
      <c r="E346">
        <v>-1.2754972335428501</v>
      </c>
      <c r="F346">
        <v>1.3014996122761799</v>
      </c>
      <c r="G346">
        <v>44.471506903288102</v>
      </c>
      <c r="H346">
        <v>-151.15030963219999</v>
      </c>
      <c r="I346">
        <v>313.91236615055902</v>
      </c>
      <c r="J346">
        <v>-0.19798405929937199</v>
      </c>
      <c r="K346">
        <v>192.16817</v>
      </c>
      <c r="L346">
        <v>296.58172999999999</v>
      </c>
      <c r="M346">
        <v>-0.11767</v>
      </c>
      <c r="N346">
        <v>-1.5646260704450701</v>
      </c>
      <c r="O346">
        <v>1.8250942487429</v>
      </c>
      <c r="P346" s="4">
        <v>122.44899739392299</v>
      </c>
      <c r="Q346">
        <v>10.0490457310355</v>
      </c>
      <c r="R346">
        <v>0.35531786365370699</v>
      </c>
      <c r="S346">
        <v>0.34665909395996902</v>
      </c>
      <c r="T346">
        <v>180.99875563501499</v>
      </c>
      <c r="U346">
        <v>298.20015585444798</v>
      </c>
      <c r="V346">
        <v>0.214754059299334</v>
      </c>
      <c r="W346">
        <v>-1.27549723354286</v>
      </c>
      <c r="X346">
        <v>-1.3014996122761799</v>
      </c>
      <c r="Y346" s="4">
        <v>130.075752496208</v>
      </c>
      <c r="Z346">
        <v>10.064467871621799</v>
      </c>
      <c r="AA346">
        <v>-0.30337573786655903</v>
      </c>
      <c r="AB346">
        <v>-0.241672842425913</v>
      </c>
      <c r="AC346">
        <v>31.5066234932114</v>
      </c>
      <c r="AD346">
        <v>120.405297599684</v>
      </c>
      <c r="AE346">
        <v>12.222027144394801</v>
      </c>
      <c r="AP346" s="5">
        <v>7.6267551022857401</v>
      </c>
    </row>
    <row r="347" spans="1:42">
      <c r="A347">
        <v>1573525458.8399999</v>
      </c>
      <c r="B347">
        <v>31.506733369999999</v>
      </c>
      <c r="C347">
        <v>120.40531343000001</v>
      </c>
      <c r="D347">
        <v>12.5533</v>
      </c>
      <c r="E347">
        <v>-1.15779325396689</v>
      </c>
      <c r="F347">
        <v>1.31596713289859</v>
      </c>
      <c r="G347">
        <v>44.523804216954197</v>
      </c>
      <c r="H347">
        <v>-150.239968880139</v>
      </c>
      <c r="I347">
        <v>314.86609549184999</v>
      </c>
      <c r="J347">
        <v>-0.19705868548980701</v>
      </c>
      <c r="K347">
        <v>191.41487000000001</v>
      </c>
      <c r="L347">
        <v>297.68414999999999</v>
      </c>
      <c r="M347">
        <v>-0.11574</v>
      </c>
      <c r="N347">
        <v>-1.4527975510254101</v>
      </c>
      <c r="O347">
        <v>1.7620158231657099</v>
      </c>
      <c r="P347" s="4">
        <v>122.391671946901</v>
      </c>
      <c r="Q347">
        <v>10.1625146457579</v>
      </c>
      <c r="R347">
        <v>0.34981151863625098</v>
      </c>
      <c r="S347">
        <v>0.32057761865879503</v>
      </c>
      <c r="T347">
        <v>180.183162081424</v>
      </c>
      <c r="U347">
        <v>299.23607433417698</v>
      </c>
      <c r="V347">
        <v>0.21382868548976799</v>
      </c>
      <c r="W347">
        <v>-1.1577932539669</v>
      </c>
      <c r="X347">
        <v>-1.31596713289858</v>
      </c>
      <c r="Y347" s="4">
        <v>130.02345518254199</v>
      </c>
      <c r="Z347">
        <v>10.2038055847827</v>
      </c>
      <c r="AA347">
        <v>-0.32480985360774101</v>
      </c>
      <c r="AB347">
        <v>-0.24581634802390001</v>
      </c>
      <c r="AC347">
        <v>31.506631200910199</v>
      </c>
      <c r="AD347">
        <v>120.405308398846</v>
      </c>
      <c r="AE347">
        <v>12.223985789343701</v>
      </c>
      <c r="AF347">
        <v>191.42785000000001</v>
      </c>
      <c r="AG347">
        <v>297.65974999999997</v>
      </c>
      <c r="AH347">
        <v>-0.11255999999999999</v>
      </c>
      <c r="AI347">
        <v>31.5066310634705</v>
      </c>
      <c r="AJ347">
        <v>120.40530815613199</v>
      </c>
      <c r="AK347">
        <v>12.227165040559999</v>
      </c>
      <c r="AL347">
        <v>-2.5315023563412802E-2</v>
      </c>
      <c r="AM347">
        <v>3.0387409779474201E-2</v>
      </c>
      <c r="AN347">
        <v>2.1361253834095901</v>
      </c>
      <c r="AP347" s="5">
        <v>7.6317832356418904</v>
      </c>
    </row>
    <row r="348" spans="1:42">
      <c r="A348">
        <v>1573525458.974</v>
      </c>
      <c r="B348">
        <v>31.50674231</v>
      </c>
      <c r="C348">
        <v>120.405324389999</v>
      </c>
      <c r="D348">
        <v>12.5534</v>
      </c>
      <c r="E348">
        <v>-0.99227473528772803</v>
      </c>
      <c r="F348">
        <v>1.1747007794740201</v>
      </c>
      <c r="G348">
        <v>44.5886432965697</v>
      </c>
      <c r="H348">
        <v>-149.24868415647001</v>
      </c>
      <c r="I348">
        <v>315.90721829293898</v>
      </c>
      <c r="J348">
        <v>-0.197130615886834</v>
      </c>
      <c r="K348">
        <v>190.65789000000001</v>
      </c>
      <c r="L348">
        <v>298.78338000000002</v>
      </c>
      <c r="M348">
        <v>-0.11319</v>
      </c>
      <c r="N348">
        <v>-1.3208609570351</v>
      </c>
      <c r="O348">
        <v>1.85007120845804</v>
      </c>
      <c r="P348" s="4">
        <v>122.32856305110801</v>
      </c>
      <c r="Q348">
        <v>10.2668476608485</v>
      </c>
      <c r="R348">
        <v>0.356919097914081</v>
      </c>
      <c r="S348">
        <v>0.33043037204957698</v>
      </c>
      <c r="T348">
        <v>179.29529537047401</v>
      </c>
      <c r="U348">
        <v>300.36668248641797</v>
      </c>
      <c r="V348">
        <v>0.21390061588679499</v>
      </c>
      <c r="W348">
        <v>-0.99227473528773003</v>
      </c>
      <c r="X348">
        <v>-1.1747007794740201</v>
      </c>
      <c r="Y348" s="4">
        <v>129.95861610292701</v>
      </c>
      <c r="Z348">
        <v>10.315021636847799</v>
      </c>
      <c r="AA348">
        <v>-0.32924807339061302</v>
      </c>
      <c r="AB348">
        <v>-0.21674648215984499</v>
      </c>
      <c r="AC348">
        <v>31.506638938914499</v>
      </c>
      <c r="AD348">
        <v>120.40531916090001</v>
      </c>
      <c r="AE348">
        <v>12.2265644529834</v>
      </c>
      <c r="AF348">
        <v>190.67211</v>
      </c>
      <c r="AG348">
        <v>298.77710000000002</v>
      </c>
      <c r="AH348">
        <v>-0.11101</v>
      </c>
      <c r="AI348">
        <v>31.506638805866</v>
      </c>
      <c r="AJ348">
        <v>120.40531910931</v>
      </c>
      <c r="AK348">
        <v>12.228744584135701</v>
      </c>
      <c r="AL348">
        <v>-2.25289672669075E-2</v>
      </c>
      <c r="AM348">
        <v>3.2167603509556802E-2</v>
      </c>
      <c r="AN348">
        <v>2.1350381664609799</v>
      </c>
      <c r="AP348" s="5">
        <v>7.6300530518188703</v>
      </c>
    </row>
    <row r="349" spans="1:42">
      <c r="A349">
        <v>1573525459.1070001</v>
      </c>
      <c r="B349">
        <v>31.50675004</v>
      </c>
      <c r="C349">
        <v>120.40533388</v>
      </c>
      <c r="D349">
        <v>12.5517</v>
      </c>
      <c r="E349">
        <v>-0.85090455209576099</v>
      </c>
      <c r="F349">
        <v>1.21646016020204</v>
      </c>
      <c r="G349">
        <v>44.636543342607801</v>
      </c>
      <c r="H349">
        <v>-148.39156643945901</v>
      </c>
      <c r="I349">
        <v>316.80870123826298</v>
      </c>
      <c r="J349">
        <v>-0.19540602258999201</v>
      </c>
      <c r="K349">
        <v>189.89815999999999</v>
      </c>
      <c r="L349">
        <v>299.91198000000003</v>
      </c>
      <c r="M349">
        <v>-0.11176</v>
      </c>
      <c r="N349">
        <v>-1.12161017476592</v>
      </c>
      <c r="O349">
        <v>1.89428728760789</v>
      </c>
      <c r="P349" s="4">
        <v>122.263209997104</v>
      </c>
      <c r="Q349">
        <v>10.3345125887533</v>
      </c>
      <c r="R349">
        <v>0.35417800710845099</v>
      </c>
      <c r="S349">
        <v>0.34768843348428302</v>
      </c>
      <c r="T349">
        <v>178.527719315919</v>
      </c>
      <c r="U349">
        <v>301.34553348733601</v>
      </c>
      <c r="V349">
        <v>0.212176022589953</v>
      </c>
      <c r="W349">
        <v>-0.85090455209576299</v>
      </c>
      <c r="X349">
        <v>-1.21646016020203</v>
      </c>
      <c r="Y349" s="4">
        <v>129.91071605688899</v>
      </c>
      <c r="Z349">
        <v>10.4006131333628</v>
      </c>
      <c r="AA349">
        <v>-0.32990729780379802</v>
      </c>
      <c r="AB349">
        <v>-0.249083068426044</v>
      </c>
      <c r="AC349">
        <v>31.506646726770001</v>
      </c>
      <c r="AD349">
        <v>120.405330227981</v>
      </c>
      <c r="AE349">
        <v>12.228024694137201</v>
      </c>
      <c r="AF349">
        <v>189.91863000000001</v>
      </c>
      <c r="AG349">
        <v>299.89186000000001</v>
      </c>
      <c r="AH349">
        <v>-0.10919</v>
      </c>
      <c r="AI349">
        <v>31.506646525751101</v>
      </c>
      <c r="AJ349">
        <v>120.405330037608</v>
      </c>
      <c r="AK349">
        <v>12.230594357475599</v>
      </c>
      <c r="AL349">
        <v>-1.8971665285178099E-2</v>
      </c>
      <c r="AM349">
        <v>3.2754791059194502E-2</v>
      </c>
      <c r="AN349">
        <v>2.1339531574109301</v>
      </c>
      <c r="AP349" s="5">
        <v>7.6475060597851003</v>
      </c>
    </row>
    <row r="350" spans="1:42">
      <c r="A350">
        <v>1573525459.24</v>
      </c>
      <c r="B350">
        <v>31.506759779999999</v>
      </c>
      <c r="C350">
        <v>120.40534589000001</v>
      </c>
      <c r="D350">
        <v>12.5487</v>
      </c>
      <c r="E350">
        <v>-0.60235765794644203</v>
      </c>
      <c r="F350">
        <v>1.3378748925134401</v>
      </c>
      <c r="G350">
        <v>44.689654573405399</v>
      </c>
      <c r="H350">
        <v>-147.31157565517</v>
      </c>
      <c r="I350">
        <v>317.94956626716697</v>
      </c>
      <c r="J350">
        <v>-0.192374439663723</v>
      </c>
      <c r="K350">
        <v>189.14268000000001</v>
      </c>
      <c r="L350">
        <v>301.03557000000001</v>
      </c>
      <c r="M350">
        <v>-0.10970000000000001</v>
      </c>
      <c r="N350">
        <v>-0.88529987628062701</v>
      </c>
      <c r="O350">
        <v>1.7654310319997</v>
      </c>
      <c r="P350" s="4">
        <v>122.215445204394</v>
      </c>
      <c r="Q350">
        <v>10.4195932089851</v>
      </c>
      <c r="R350">
        <v>0.33386406920148598</v>
      </c>
      <c r="S350">
        <v>0.320370100767638</v>
      </c>
      <c r="T350">
        <v>177.56102592049299</v>
      </c>
      <c r="U350">
        <v>302.583861790963</v>
      </c>
      <c r="V350">
        <v>0.20914443966368401</v>
      </c>
      <c r="W350">
        <v>-0.60235765794644403</v>
      </c>
      <c r="X350">
        <v>-1.3378748925134401</v>
      </c>
      <c r="Y350" s="4">
        <v>129.85760482609101</v>
      </c>
      <c r="Z350">
        <v>10.5386707340238</v>
      </c>
      <c r="AA350">
        <v>-0.35113949652081999</v>
      </c>
      <c r="AB350">
        <v>-0.26233549857613497</v>
      </c>
      <c r="AC350">
        <v>31.506654472175398</v>
      </c>
      <c r="AD350">
        <v>120.405341246812</v>
      </c>
      <c r="AE350">
        <v>12.2301151156425</v>
      </c>
      <c r="AF350">
        <v>189.14606000000001</v>
      </c>
      <c r="AG350">
        <v>301.04532999999998</v>
      </c>
      <c r="AH350">
        <v>-0.11074000000000001</v>
      </c>
      <c r="AI350">
        <v>31.506654450191</v>
      </c>
      <c r="AJ350">
        <v>120.40534135246899</v>
      </c>
      <c r="AK350">
        <v>12.229075675830201</v>
      </c>
      <c r="AL350">
        <v>-1.50091775074744E-2</v>
      </c>
      <c r="AM350">
        <v>3.10107428914305E-2</v>
      </c>
      <c r="AN350">
        <v>2.1332284927310399</v>
      </c>
      <c r="AP350" s="5">
        <v>7.64215962169731</v>
      </c>
    </row>
    <row r="351" spans="1:42">
      <c r="A351">
        <v>1573525459.3729999</v>
      </c>
      <c r="B351">
        <v>31.5067678499999</v>
      </c>
      <c r="C351">
        <v>120.405354809999</v>
      </c>
      <c r="D351">
        <v>12.5764</v>
      </c>
      <c r="E351">
        <v>-0.378126184850616</v>
      </c>
      <c r="F351">
        <v>1.36994197995009</v>
      </c>
      <c r="G351">
        <v>44.728322319881201</v>
      </c>
      <c r="H351">
        <v>-146.41676142848999</v>
      </c>
      <c r="I351">
        <v>318.79690165780301</v>
      </c>
      <c r="J351">
        <v>-0.22005286831399901</v>
      </c>
      <c r="K351">
        <v>188.36427</v>
      </c>
      <c r="L351">
        <v>302.20447999999999</v>
      </c>
      <c r="M351">
        <v>-0.11056000000000001</v>
      </c>
      <c r="N351">
        <v>-0.63820834064810505</v>
      </c>
      <c r="O351">
        <v>1.74606896303154</v>
      </c>
      <c r="P351" s="4">
        <v>122.187629864763</v>
      </c>
      <c r="Q351">
        <v>10.5380693923856</v>
      </c>
      <c r="R351">
        <v>0.32451309348389601</v>
      </c>
      <c r="S351">
        <v>0.33372288732275202</v>
      </c>
      <c r="T351">
        <v>176.750778581785</v>
      </c>
      <c r="U351">
        <v>303.51239235837102</v>
      </c>
      <c r="V351">
        <v>0.23682286831395999</v>
      </c>
      <c r="W351">
        <v>-0.378126184850618</v>
      </c>
      <c r="X351">
        <v>-1.36994197995008</v>
      </c>
      <c r="Y351" s="4">
        <v>129.81893707961501</v>
      </c>
      <c r="Z351">
        <v>10.6076097111082</v>
      </c>
      <c r="AA351">
        <v>-0.348542152110564</v>
      </c>
      <c r="AB351">
        <v>-0.24137755696180599</v>
      </c>
      <c r="AC351">
        <v>31.506662462274701</v>
      </c>
      <c r="AD351">
        <v>120.40535271763299</v>
      </c>
      <c r="AE351">
        <v>12.229287291876901</v>
      </c>
      <c r="AF351">
        <v>188.36147</v>
      </c>
      <c r="AG351">
        <v>302.20985999999999</v>
      </c>
      <c r="AH351">
        <v>-0.10997</v>
      </c>
      <c r="AI351">
        <v>31.506662492022802</v>
      </c>
      <c r="AJ351">
        <v>120.405352771211</v>
      </c>
      <c r="AK351">
        <v>12.2298774644732</v>
      </c>
      <c r="AL351">
        <v>-1.11205926141279E-2</v>
      </c>
      <c r="AM351">
        <v>3.0690252188129499E-2</v>
      </c>
      <c r="AN351">
        <v>2.1325930355995202</v>
      </c>
      <c r="AP351" s="5">
        <v>7.6313072148528196</v>
      </c>
    </row>
    <row r="352" spans="1:42">
      <c r="A352">
        <v>1573525459.506</v>
      </c>
      <c r="B352">
        <v>31.506777110000002</v>
      </c>
      <c r="C352">
        <v>120.40536624000001</v>
      </c>
      <c r="D352">
        <v>12.577299999999999</v>
      </c>
      <c r="E352">
        <v>-0.15637369147896599</v>
      </c>
      <c r="F352">
        <v>1.3657100537103499</v>
      </c>
      <c r="G352">
        <v>44.767133018569403</v>
      </c>
      <c r="H352">
        <v>-145.38999384987099</v>
      </c>
      <c r="I352">
        <v>319.88267061728101</v>
      </c>
      <c r="J352">
        <v>-0.22092213813615999</v>
      </c>
      <c r="K352">
        <v>187.57337999999999</v>
      </c>
      <c r="L352">
        <v>303.38069999999999</v>
      </c>
      <c r="M352">
        <v>-0.10809000000000001</v>
      </c>
      <c r="N352">
        <v>-0.40173159386198198</v>
      </c>
      <c r="O352">
        <v>1.7694552592280901</v>
      </c>
      <c r="P352" s="4">
        <v>122.150632128495</v>
      </c>
      <c r="Q352">
        <v>10.6466749965773</v>
      </c>
      <c r="R352">
        <v>0.33194822159804199</v>
      </c>
      <c r="S352">
        <v>0.346317071528844</v>
      </c>
      <c r="T352">
        <v>175.83183206591801</v>
      </c>
      <c r="U352">
        <v>304.69081638852498</v>
      </c>
      <c r="V352">
        <v>0.23769213813612</v>
      </c>
      <c r="W352">
        <v>-0.15637369147896801</v>
      </c>
      <c r="X352">
        <v>-1.3657100537103399</v>
      </c>
      <c r="Y352" s="4">
        <v>129.78012638092699</v>
      </c>
      <c r="Z352">
        <v>10.719120914980699</v>
      </c>
      <c r="AA352">
        <v>-0.34836114184738498</v>
      </c>
      <c r="AB352">
        <v>-0.253101570270922</v>
      </c>
      <c r="AC352">
        <v>31.506670570683202</v>
      </c>
      <c r="AD352">
        <v>120.405364252578</v>
      </c>
      <c r="AE352">
        <v>12.231789758428899</v>
      </c>
      <c r="AF352">
        <v>187.56793999999999</v>
      </c>
      <c r="AG352">
        <v>303.38281000000001</v>
      </c>
      <c r="AH352">
        <v>-0.10843999999999999</v>
      </c>
      <c r="AI352">
        <v>31.5066706213317</v>
      </c>
      <c r="AJ352">
        <v>120.40536426924901</v>
      </c>
      <c r="AK352">
        <v>12.2314396994188</v>
      </c>
      <c r="AL352">
        <v>-7.2281213301452398E-3</v>
      </c>
      <c r="AM352">
        <v>3.0900763401183799E-2</v>
      </c>
      <c r="AN352">
        <v>2.1318651090901999</v>
      </c>
      <c r="AP352" s="5">
        <v>7.6294942524320497</v>
      </c>
    </row>
    <row r="353" spans="1:42">
      <c r="A353">
        <v>1573525459.6400001</v>
      </c>
      <c r="B353">
        <v>31.506785799999999</v>
      </c>
      <c r="C353">
        <v>120.40537696</v>
      </c>
      <c r="D353">
        <v>12.578200000000001</v>
      </c>
      <c r="E353">
        <v>2.8827488135563998E-3</v>
      </c>
      <c r="F353">
        <v>1.3002158559520001</v>
      </c>
      <c r="G353">
        <v>44.794586468966202</v>
      </c>
      <c r="H353">
        <v>-144.426428945151</v>
      </c>
      <c r="I353">
        <v>320.90099439936603</v>
      </c>
      <c r="J353">
        <v>-0.221793011568337</v>
      </c>
      <c r="K353">
        <v>186.77108000000001</v>
      </c>
      <c r="L353">
        <v>304.56558000000001</v>
      </c>
      <c r="M353">
        <v>-0.10709</v>
      </c>
      <c r="N353">
        <v>-0.23495468054400001</v>
      </c>
      <c r="O353">
        <v>1.8434779211772301</v>
      </c>
      <c r="P353" s="4">
        <v>122.121221035381</v>
      </c>
      <c r="Q353">
        <v>10.7564965503626</v>
      </c>
      <c r="R353">
        <v>0.34651161920551499</v>
      </c>
      <c r="S353">
        <v>0.35310391217230402</v>
      </c>
      <c r="T353">
        <v>174.96939326981399</v>
      </c>
      <c r="U353">
        <v>305.79609462215899</v>
      </c>
      <c r="V353">
        <v>0.23856301156829801</v>
      </c>
      <c r="W353">
        <v>2.8827488135543598E-3</v>
      </c>
      <c r="X353">
        <v>-1.3002158559520001</v>
      </c>
      <c r="Y353" s="4">
        <v>129.75267293053</v>
      </c>
      <c r="Z353">
        <v>10.8213083007254</v>
      </c>
      <c r="AA353">
        <v>-0.33078446273877199</v>
      </c>
      <c r="AB353">
        <v>-0.24369349573051199</v>
      </c>
      <c r="AC353">
        <v>31.506678788949799</v>
      </c>
      <c r="AD353">
        <v>120.405375866865</v>
      </c>
      <c r="AE353">
        <v>12.2328226203098</v>
      </c>
      <c r="AF353">
        <v>186.76916</v>
      </c>
      <c r="AG353">
        <v>304.56695999999999</v>
      </c>
      <c r="AH353">
        <v>-0.10786999999999999</v>
      </c>
      <c r="AI353">
        <v>31.506678807369902</v>
      </c>
      <c r="AJ353">
        <v>120.405375879407</v>
      </c>
      <c r="AK353">
        <v>12.2320426283404</v>
      </c>
      <c r="AL353">
        <v>-4.1514052169162197E-3</v>
      </c>
      <c r="AM353">
        <v>3.2101016933390999E-2</v>
      </c>
      <c r="AN353">
        <v>2.1314167313931698</v>
      </c>
      <c r="AP353" s="5">
        <v>7.6314518951494996</v>
      </c>
    </row>
    <row r="354" spans="1:42">
      <c r="A354">
        <v>1573525459.773</v>
      </c>
      <c r="B354">
        <v>31.506795230000002</v>
      </c>
      <c r="C354">
        <v>120.405388599999</v>
      </c>
      <c r="D354">
        <v>12.5771</v>
      </c>
      <c r="E354">
        <v>0.14397475296814599</v>
      </c>
      <c r="F354">
        <v>1.1305603456180799</v>
      </c>
      <c r="G354">
        <v>44.821532241248903</v>
      </c>
      <c r="H354">
        <v>-143.38081114777799</v>
      </c>
      <c r="I354">
        <v>322.00671134232499</v>
      </c>
      <c r="J354">
        <v>-0.220661018905424</v>
      </c>
      <c r="K354">
        <v>185.96442999999999</v>
      </c>
      <c r="L354">
        <v>305.76028000000002</v>
      </c>
      <c r="M354">
        <v>-0.10808</v>
      </c>
      <c r="N354">
        <v>-0.113563958699339</v>
      </c>
      <c r="O354">
        <v>1.98289965263671</v>
      </c>
      <c r="P354" s="4">
        <v>122.089088182306</v>
      </c>
      <c r="Q354">
        <v>10.831680408968801</v>
      </c>
      <c r="R354">
        <v>0.35886908407147899</v>
      </c>
      <c r="S354">
        <v>0.36764109367409797</v>
      </c>
      <c r="T354">
        <v>174.03357738486099</v>
      </c>
      <c r="U354">
        <v>306.99616760560502</v>
      </c>
      <c r="V354">
        <v>0.23743101890538501</v>
      </c>
      <c r="W354">
        <v>0.14397475296814399</v>
      </c>
      <c r="X354">
        <v>-1.13056034561807</v>
      </c>
      <c r="Y354" s="4">
        <v>129.72572715824799</v>
      </c>
      <c r="Z354">
        <v>10.891768356838501</v>
      </c>
      <c r="AA354">
        <v>-0.33185150850326101</v>
      </c>
      <c r="AB354">
        <v>-0.22951411127684099</v>
      </c>
      <c r="AC354">
        <v>31.5066870546828</v>
      </c>
      <c r="AD354">
        <v>120.405387579711</v>
      </c>
      <c r="AE354">
        <v>12.231866145506499</v>
      </c>
      <c r="AP354" s="5">
        <v>7.6366389759414499</v>
      </c>
    </row>
    <row r="355" spans="1:42">
      <c r="A355">
        <v>1573525459.9059999</v>
      </c>
      <c r="B355">
        <v>31.506804720000002</v>
      </c>
      <c r="C355">
        <v>120.40540028999899</v>
      </c>
      <c r="D355">
        <v>12.572900000000001</v>
      </c>
      <c r="E355">
        <v>0.22091413617781899</v>
      </c>
      <c r="F355">
        <v>1.13606296278118</v>
      </c>
      <c r="G355">
        <v>44.847860787717202</v>
      </c>
      <c r="H355">
        <v>-142.32854031006099</v>
      </c>
      <c r="I355">
        <v>323.11717748257502</v>
      </c>
      <c r="J355">
        <v>-0.216428572237511</v>
      </c>
      <c r="K355">
        <v>185.15305000000001</v>
      </c>
      <c r="L355">
        <v>306.96618000000001</v>
      </c>
      <c r="M355">
        <v>-0.11104</v>
      </c>
      <c r="N355">
        <v>-2.6698100474317699E-2</v>
      </c>
      <c r="O355">
        <v>2.0496524090014399</v>
      </c>
      <c r="P355" s="4">
        <v>122.05361892268201</v>
      </c>
      <c r="Q355">
        <v>10.891911648488801</v>
      </c>
      <c r="R355">
        <v>0.37473061596687202</v>
      </c>
      <c r="S355">
        <v>0.37172761999949699</v>
      </c>
      <c r="T355">
        <v>173.091589856105</v>
      </c>
      <c r="U355">
        <v>308.20160049889199</v>
      </c>
      <c r="V355">
        <v>0.23319857223747101</v>
      </c>
      <c r="W355">
        <v>0.22091413617781699</v>
      </c>
      <c r="X355">
        <v>-1.13606296278118</v>
      </c>
      <c r="Y355" s="4">
        <v>129.699398611779</v>
      </c>
      <c r="Z355">
        <v>10.9629527594922</v>
      </c>
      <c r="AA355">
        <v>-0.33725765136788299</v>
      </c>
      <c r="AB355">
        <v>-0.25131078316660499</v>
      </c>
      <c r="AC355">
        <v>31.506695372476202</v>
      </c>
      <c r="AD355">
        <v>120.405399405198</v>
      </c>
      <c r="AE355">
        <v>12.228940397500899</v>
      </c>
      <c r="AP355" s="5">
        <v>7.6457796890977603</v>
      </c>
    </row>
    <row r="356" spans="1:42">
      <c r="A356">
        <v>1573525460.039</v>
      </c>
      <c r="B356">
        <v>31.5068129</v>
      </c>
      <c r="C356">
        <v>120.40541038000001</v>
      </c>
      <c r="D356">
        <v>12.5693</v>
      </c>
      <c r="E356">
        <v>0.29525837137465499</v>
      </c>
      <c r="F356">
        <v>1.10549325333578</v>
      </c>
      <c r="G356">
        <v>44.8697048221104</v>
      </c>
      <c r="H356">
        <v>-141.42152484828799</v>
      </c>
      <c r="I356">
        <v>324.075654959887</v>
      </c>
      <c r="J356">
        <v>-0.21280024498084699</v>
      </c>
      <c r="K356">
        <v>184.32298</v>
      </c>
      <c r="L356">
        <v>308.19434999999999</v>
      </c>
      <c r="M356">
        <v>-0.11612</v>
      </c>
      <c r="N356">
        <v>4.8042236254780699E-2</v>
      </c>
      <c r="O356">
        <v>2.0625802660641099</v>
      </c>
      <c r="P356" s="4">
        <v>122.018004013398</v>
      </c>
      <c r="Q356">
        <v>10.9775669728891</v>
      </c>
      <c r="R356">
        <v>0.37764351871525398</v>
      </c>
      <c r="S356">
        <v>0.38259564020834902</v>
      </c>
      <c r="T356">
        <v>172.279757735717</v>
      </c>
      <c r="U356">
        <v>309.24192964426697</v>
      </c>
      <c r="V356">
        <v>0.229570244980808</v>
      </c>
      <c r="W356">
        <v>0.29525837137465299</v>
      </c>
      <c r="X356">
        <v>-1.10549325333578</v>
      </c>
      <c r="Y356" s="4">
        <v>129.67755457738599</v>
      </c>
      <c r="Z356">
        <v>11.0065511699685</v>
      </c>
      <c r="AA356">
        <v>-0.32428324744862502</v>
      </c>
      <c r="AB356">
        <v>-0.232328233944185</v>
      </c>
      <c r="AC356">
        <v>31.5067038771484</v>
      </c>
      <c r="AD356">
        <v>120.405411445369</v>
      </c>
      <c r="AE356">
        <v>12.2238955171778</v>
      </c>
      <c r="AF356">
        <v>184.36219</v>
      </c>
      <c r="AG356">
        <v>308.14071000000001</v>
      </c>
      <c r="AH356">
        <v>-0.10754</v>
      </c>
      <c r="AI356">
        <v>31.506703479163399</v>
      </c>
      <c r="AJ356">
        <v>120.40541092247</v>
      </c>
      <c r="AK356">
        <v>12.2324740607291</v>
      </c>
      <c r="AL356">
        <v>1.28420748237846E-3</v>
      </c>
      <c r="AM356">
        <v>3.5444488688594303E-2</v>
      </c>
      <c r="AN356">
        <v>2.1296954643738002</v>
      </c>
      <c r="AP356" s="5">
        <v>7.6595505639877501</v>
      </c>
    </row>
    <row r="357" spans="1:42">
      <c r="A357">
        <v>1573525460.1719999</v>
      </c>
      <c r="B357">
        <v>31.506822490000001</v>
      </c>
      <c r="C357">
        <v>120.4054222</v>
      </c>
      <c r="D357">
        <v>12.566000000000001</v>
      </c>
      <c r="E357">
        <v>0.37533033691398798</v>
      </c>
      <c r="F357">
        <v>1.20878997528666</v>
      </c>
      <c r="G357">
        <v>44.8857820717405</v>
      </c>
      <c r="H357">
        <v>-140.35816557949801</v>
      </c>
      <c r="I357">
        <v>325.19846980725401</v>
      </c>
      <c r="J357">
        <v>-0.20946672877168701</v>
      </c>
      <c r="K357">
        <v>183.54683</v>
      </c>
      <c r="L357">
        <v>309.35149000000001</v>
      </c>
      <c r="M357">
        <v>-0.10679</v>
      </c>
      <c r="N357">
        <v>0.15062537359793099</v>
      </c>
      <c r="O357">
        <v>1.98334283736964</v>
      </c>
      <c r="P357" s="4">
        <v>122.00082094690799</v>
      </c>
      <c r="Q357">
        <v>10.961250389803</v>
      </c>
      <c r="R357">
        <v>0.37501820284022203</v>
      </c>
      <c r="S357">
        <v>0.38801585815719197</v>
      </c>
      <c r="T357">
        <v>171.32790538397299</v>
      </c>
      <c r="U357">
        <v>310.46070904041198</v>
      </c>
      <c r="V357">
        <v>0.22623672877164699</v>
      </c>
      <c r="W357">
        <v>0.37533033691398598</v>
      </c>
      <c r="X357">
        <v>-1.20878997528665</v>
      </c>
      <c r="Y357" s="4">
        <v>129.66147732775599</v>
      </c>
      <c r="Z357">
        <v>11.0793721117352</v>
      </c>
      <c r="AA357">
        <v>-0.33063725990163301</v>
      </c>
      <c r="AB357">
        <v>-0.25232435884694199</v>
      </c>
      <c r="AC357">
        <v>31.506711836869201</v>
      </c>
      <c r="AD357">
        <v>120.405422795117</v>
      </c>
      <c r="AE357">
        <v>12.233259090222401</v>
      </c>
      <c r="AP357" s="5">
        <v>7.6606563808480503</v>
      </c>
    </row>
    <row r="358" spans="1:42">
      <c r="A358">
        <v>1573525460.306</v>
      </c>
      <c r="B358">
        <v>31.5068314499999</v>
      </c>
      <c r="C358">
        <v>120.40543323999999</v>
      </c>
      <c r="D358">
        <v>12.5641</v>
      </c>
      <c r="E358">
        <v>0.39337556698436998</v>
      </c>
      <c r="F358">
        <v>1.10217979646719</v>
      </c>
      <c r="G358">
        <v>44.896198027110003</v>
      </c>
      <c r="H358">
        <v>-139.36466195776799</v>
      </c>
      <c r="I358">
        <v>326.24719011631498</v>
      </c>
      <c r="J358">
        <v>-0.207535094214442</v>
      </c>
      <c r="K358">
        <v>182.73854</v>
      </c>
      <c r="L358">
        <v>310.54394000000002</v>
      </c>
      <c r="M358">
        <v>-0.10091</v>
      </c>
      <c r="N358">
        <v>0.20079151274776399</v>
      </c>
      <c r="O358">
        <v>1.97732852841406</v>
      </c>
      <c r="P358" s="4">
        <v>121.979637456737</v>
      </c>
      <c r="Q358">
        <v>11.0128629235686</v>
      </c>
      <c r="R358">
        <v>0.38426306379520098</v>
      </c>
      <c r="S358">
        <v>0.38727543982124901</v>
      </c>
      <c r="T358">
        <v>170.438551766465</v>
      </c>
      <c r="U358">
        <v>311.59909117135601</v>
      </c>
      <c r="V358">
        <v>0.22430509421440201</v>
      </c>
      <c r="W358">
        <v>0.39337556698436799</v>
      </c>
      <c r="X358">
        <v>-1.10217979646719</v>
      </c>
      <c r="Y358" s="4">
        <v>129.65106137238701</v>
      </c>
      <c r="Z358">
        <v>11.125946485224199</v>
      </c>
      <c r="AA358">
        <v>-0.31588686855860698</v>
      </c>
      <c r="AB358">
        <v>-0.217189857494866</v>
      </c>
      <c r="AC358">
        <v>31.506720115395801</v>
      </c>
      <c r="AD358">
        <v>120.405434482749</v>
      </c>
      <c r="AE358">
        <v>12.2391737662255</v>
      </c>
      <c r="AF358">
        <v>182.73076</v>
      </c>
      <c r="AG358">
        <v>310.56243000000001</v>
      </c>
      <c r="AH358">
        <v>-0.10397000000000001</v>
      </c>
      <c r="AI358">
        <v>31.506720201085798</v>
      </c>
      <c r="AJ358">
        <v>120.405434668731</v>
      </c>
      <c r="AK358">
        <v>12.2361144404858</v>
      </c>
      <c r="AL358">
        <v>3.6899986036441602E-3</v>
      </c>
      <c r="AM358">
        <v>3.4751772447336099E-2</v>
      </c>
      <c r="AN358">
        <v>2.1288780586897502</v>
      </c>
      <c r="AP358" s="5">
        <v>7.6714239156490498</v>
      </c>
    </row>
    <row r="359" spans="1:42">
      <c r="A359">
        <v>1573525460.4389999</v>
      </c>
      <c r="B359">
        <v>31.506841229999999</v>
      </c>
      <c r="C359">
        <v>120.4054443</v>
      </c>
      <c r="D359">
        <v>12.605600000000001</v>
      </c>
      <c r="E359">
        <v>0.42410428107663301</v>
      </c>
      <c r="F359">
        <v>1.17633405292741</v>
      </c>
      <c r="G359">
        <v>44.907358691795601</v>
      </c>
      <c r="H359">
        <v>-138.28023879561999</v>
      </c>
      <c r="I359">
        <v>327.29780950584802</v>
      </c>
      <c r="J359">
        <v>-0.249005014988775</v>
      </c>
      <c r="K359">
        <v>181.90727000000001</v>
      </c>
      <c r="L359">
        <v>311.78449999999998</v>
      </c>
      <c r="M359">
        <v>-0.10211000000000001</v>
      </c>
      <c r="N359">
        <v>0.21416618080354199</v>
      </c>
      <c r="O359">
        <v>2.0374659592473501</v>
      </c>
      <c r="P359" s="4">
        <v>121.95270890723999</v>
      </c>
      <c r="Q359">
        <v>11.0544110922568</v>
      </c>
      <c r="R359">
        <v>0.37839773253282799</v>
      </c>
      <c r="S359">
        <v>0.40806473776052699</v>
      </c>
      <c r="T359">
        <v>169.45887048658301</v>
      </c>
      <c r="U359">
        <v>312.74800338998699</v>
      </c>
      <c r="V359">
        <v>0.26577501498873402</v>
      </c>
      <c r="W359">
        <v>0.42410428107663101</v>
      </c>
      <c r="X359">
        <v>-1.17633405292741</v>
      </c>
      <c r="Y359" s="4">
        <v>129.639900707701</v>
      </c>
      <c r="Z359">
        <v>11.161227271545201</v>
      </c>
      <c r="AA359">
        <v>-0.32389612952385499</v>
      </c>
      <c r="AB359">
        <v>-0.240494283077647</v>
      </c>
      <c r="AC359">
        <v>31.506728641454099</v>
      </c>
      <c r="AD359">
        <v>120.405446651562</v>
      </c>
      <c r="AE359">
        <v>12.238010459579501</v>
      </c>
      <c r="AP359" s="5">
        <v>7.6871918004608597</v>
      </c>
    </row>
    <row r="360" spans="1:42">
      <c r="A360">
        <v>1573525460.572</v>
      </c>
      <c r="B360">
        <v>31.506850959999898</v>
      </c>
      <c r="C360">
        <v>120.40545627</v>
      </c>
      <c r="D360">
        <v>12.603300000000001</v>
      </c>
      <c r="E360">
        <v>0.43303919985487499</v>
      </c>
      <c r="F360">
        <v>1.1973982089137201</v>
      </c>
      <c r="G360">
        <v>44.922498194976903</v>
      </c>
      <c r="H360">
        <v>-137.201355762193</v>
      </c>
      <c r="I360">
        <v>328.43487258872</v>
      </c>
      <c r="J360">
        <v>-0.24667000838403599</v>
      </c>
      <c r="K360">
        <v>181.06843000000001</v>
      </c>
      <c r="L360">
        <v>313.01371999999998</v>
      </c>
      <c r="M360">
        <v>-0.10326</v>
      </c>
      <c r="N360">
        <v>0.241321815117199</v>
      </c>
      <c r="O360">
        <v>1.9663862097156299</v>
      </c>
      <c r="P360" s="4">
        <v>121.922317572929</v>
      </c>
      <c r="Q360">
        <v>11.1073646728476</v>
      </c>
      <c r="R360">
        <v>0.40906046015570002</v>
      </c>
      <c r="S360">
        <v>0.38808905642056102</v>
      </c>
      <c r="T360">
        <v>168.49291855062901</v>
      </c>
      <c r="U360">
        <v>313.98244168802802</v>
      </c>
      <c r="V360">
        <v>0.263440008383996</v>
      </c>
      <c r="W360">
        <v>0.43303919985487299</v>
      </c>
      <c r="X360">
        <v>-1.1973982089137201</v>
      </c>
      <c r="Y360" s="4">
        <v>129.62476120452001</v>
      </c>
      <c r="Z360">
        <v>11.2110913748716</v>
      </c>
      <c r="AA360">
        <v>-0.32100886968511999</v>
      </c>
      <c r="AB360">
        <v>-0.244213082907003</v>
      </c>
      <c r="AC360">
        <v>31.506737225760101</v>
      </c>
      <c r="AD360">
        <v>120.405458693973</v>
      </c>
      <c r="AE360">
        <v>12.236896732822</v>
      </c>
      <c r="AP360" s="5">
        <v>7.7024436315909899</v>
      </c>
    </row>
    <row r="361" spans="1:42">
      <c r="A361">
        <v>1573525460.7060001</v>
      </c>
      <c r="B361">
        <v>31.506860020000001</v>
      </c>
      <c r="C361">
        <v>120.40546746</v>
      </c>
      <c r="D361">
        <v>12.603199999999999</v>
      </c>
      <c r="E361">
        <v>0.46508455295781997</v>
      </c>
      <c r="F361">
        <v>1.1841405401841201</v>
      </c>
      <c r="G361">
        <v>44.948338963676797</v>
      </c>
      <c r="H361">
        <v>-136.19676354740201</v>
      </c>
      <c r="I361">
        <v>329.49784135365599</v>
      </c>
      <c r="J361">
        <v>-0.246536850207697</v>
      </c>
      <c r="K361">
        <v>180.23170999999999</v>
      </c>
      <c r="L361">
        <v>314.22946999999999</v>
      </c>
      <c r="M361">
        <v>-0.10221</v>
      </c>
      <c r="N361">
        <v>0.221623290466675</v>
      </c>
      <c r="O361">
        <v>2.00054861465249</v>
      </c>
      <c r="P361" s="4">
        <v>121.87740698282001</v>
      </c>
      <c r="Q361">
        <v>11.1436300451177</v>
      </c>
      <c r="R361">
        <v>0.41980387089663501</v>
      </c>
      <c r="S361">
        <v>0.40396012232524298</v>
      </c>
      <c r="T361">
        <v>167.593880471906</v>
      </c>
      <c r="U361">
        <v>315.136061489459</v>
      </c>
      <c r="V361">
        <v>0.26330685020765598</v>
      </c>
      <c r="W361">
        <v>0.46508455295781798</v>
      </c>
      <c r="X361">
        <v>-1.1841405401841101</v>
      </c>
      <c r="Y361" s="4">
        <v>129.59892043581999</v>
      </c>
      <c r="Z361">
        <v>11.2761744985176</v>
      </c>
      <c r="AA361">
        <v>-0.32659058535046398</v>
      </c>
      <c r="AB361">
        <v>-0.23273675803549099</v>
      </c>
      <c r="AC361">
        <v>31.506745779491698</v>
      </c>
      <c r="AD361">
        <v>120.40547059735</v>
      </c>
      <c r="AE361">
        <v>12.237982749938899</v>
      </c>
      <c r="AF361">
        <v>180.23643000000001</v>
      </c>
      <c r="AG361">
        <v>314.22888999999998</v>
      </c>
      <c r="AH361">
        <v>-0.10334</v>
      </c>
      <c r="AI361">
        <v>31.506745736617901</v>
      </c>
      <c r="AJ361">
        <v>120.40547059599299</v>
      </c>
      <c r="AK361">
        <v>12.236852855421599</v>
      </c>
      <c r="AL361">
        <v>4.1946539824579696E-3</v>
      </c>
      <c r="AM361">
        <v>3.4249432506211999E-2</v>
      </c>
      <c r="AN361">
        <v>2.1272829122989001</v>
      </c>
      <c r="AP361" s="5">
        <v>7.72151345299946</v>
      </c>
    </row>
    <row r="362" spans="1:42">
      <c r="A362">
        <v>1573525460.839</v>
      </c>
      <c r="B362">
        <v>31.50686911</v>
      </c>
      <c r="C362">
        <v>120.40547866999999</v>
      </c>
      <c r="D362">
        <v>12.601699999999999</v>
      </c>
      <c r="E362">
        <v>0.50258906648546797</v>
      </c>
      <c r="F362">
        <v>1.09418556684275</v>
      </c>
      <c r="G362">
        <v>44.973892556460903</v>
      </c>
      <c r="H362">
        <v>-135.188844780849</v>
      </c>
      <c r="I362">
        <v>330.562709648745</v>
      </c>
      <c r="J362">
        <v>-0.24500333032836599</v>
      </c>
      <c r="K362">
        <v>179.40459000000001</v>
      </c>
      <c r="L362">
        <v>315.46350999999999</v>
      </c>
      <c r="M362">
        <v>-0.10249999999999999</v>
      </c>
      <c r="N362">
        <v>0.275605315505418</v>
      </c>
      <c r="O362">
        <v>2.0204548686939798</v>
      </c>
      <c r="P362" s="4">
        <v>121.845558436435</v>
      </c>
      <c r="Q362">
        <v>11.1628369635103</v>
      </c>
      <c r="R362">
        <v>0.415397080702054</v>
      </c>
      <c r="S362">
        <v>0.39173129110671401</v>
      </c>
      <c r="T362">
        <v>166.6917113966</v>
      </c>
      <c r="U362">
        <v>316.291888330044</v>
      </c>
      <c r="V362">
        <v>0.261773330328325</v>
      </c>
      <c r="W362">
        <v>0.50258906648546597</v>
      </c>
      <c r="X362">
        <v>-1.09418556684274</v>
      </c>
      <c r="Y362" s="4">
        <v>129.57336684303601</v>
      </c>
      <c r="Z362">
        <v>11.276291626950099</v>
      </c>
      <c r="AA362">
        <v>-0.317747407121862</v>
      </c>
      <c r="AB362">
        <v>-0.22389459404197501</v>
      </c>
      <c r="AC362">
        <v>31.506754262701701</v>
      </c>
      <c r="AD362">
        <v>120.405482701995</v>
      </c>
      <c r="AE362">
        <v>12.2377302832901</v>
      </c>
      <c r="AP362" s="5">
        <v>7.7278084066005999</v>
      </c>
    </row>
    <row r="363" spans="1:42">
      <c r="A363">
        <v>1573525460.9719999</v>
      </c>
      <c r="B363">
        <v>31.506878220000001</v>
      </c>
      <c r="C363">
        <v>120.40548990999901</v>
      </c>
      <c r="D363">
        <v>12.600300000000001</v>
      </c>
      <c r="E363">
        <v>0.47697152404826199</v>
      </c>
      <c r="F363">
        <v>1.24122221570935</v>
      </c>
      <c r="G363">
        <v>44.999821276677899</v>
      </c>
      <c r="H363">
        <v>-134.178708246019</v>
      </c>
      <c r="I363">
        <v>331.63042753583801</v>
      </c>
      <c r="J363">
        <v>-0.24356936915371799</v>
      </c>
      <c r="K363">
        <v>178.56674000000001</v>
      </c>
      <c r="L363">
        <v>316.7285</v>
      </c>
      <c r="M363">
        <v>-0.10212</v>
      </c>
      <c r="N363">
        <v>0.26573582475972501</v>
      </c>
      <c r="O363">
        <v>1.96673489947528</v>
      </c>
      <c r="P363" s="4">
        <v>121.82065883417199</v>
      </c>
      <c r="Q363">
        <v>11.2002506465239</v>
      </c>
      <c r="R363">
        <v>0.40394204341808798</v>
      </c>
      <c r="S363">
        <v>0.40688600577825002</v>
      </c>
      <c r="T363">
        <v>165.78760537018599</v>
      </c>
      <c r="U363">
        <v>317.45076261072302</v>
      </c>
      <c r="V363">
        <v>0.260339369153677</v>
      </c>
      <c r="W363">
        <v>0.47697152404825999</v>
      </c>
      <c r="X363">
        <v>-1.24122221570935</v>
      </c>
      <c r="Y363" s="4">
        <v>129.54743812281899</v>
      </c>
      <c r="Z363">
        <v>11.3198641796529</v>
      </c>
      <c r="AA363">
        <v>-0.32124740731540802</v>
      </c>
      <c r="AB363">
        <v>-0.25030149320996198</v>
      </c>
      <c r="AC363">
        <v>31.506762868761601</v>
      </c>
      <c r="AD363">
        <v>120.40549512024199</v>
      </c>
      <c r="AE363">
        <v>12.238149398006399</v>
      </c>
      <c r="AP363" s="5">
        <v>7.72677928864685</v>
      </c>
    </row>
    <row r="364" spans="1:42">
      <c r="A364">
        <v>1573525461.1059999</v>
      </c>
      <c r="B364">
        <v>31.50688736</v>
      </c>
      <c r="C364">
        <v>120.40550117999901</v>
      </c>
      <c r="D364">
        <v>12.6</v>
      </c>
      <c r="E364">
        <v>0.43900243293970098</v>
      </c>
      <c r="F364">
        <v>1.2693520272872101</v>
      </c>
      <c r="G364">
        <v>44.999517726846598</v>
      </c>
      <c r="H364">
        <v>-133.16524518026301</v>
      </c>
      <c r="I364">
        <v>332.700995035007</v>
      </c>
      <c r="J364">
        <v>-0.24323498938910801</v>
      </c>
      <c r="K364">
        <v>177.73303999999999</v>
      </c>
      <c r="L364">
        <v>317.96852999999999</v>
      </c>
      <c r="M364">
        <v>-9.7420000000000007E-2</v>
      </c>
      <c r="N364">
        <v>0.25808379588873298</v>
      </c>
      <c r="O364">
        <v>1.8761659278749701</v>
      </c>
      <c r="P364" s="4">
        <v>121.798840345505</v>
      </c>
      <c r="Q364">
        <v>11.2362699012976</v>
      </c>
      <c r="R364">
        <v>0.41465566891575101</v>
      </c>
      <c r="S364">
        <v>0.40332250263047498</v>
      </c>
      <c r="T364">
        <v>164.88045864916899</v>
      </c>
      <c r="U364">
        <v>318.61278971130002</v>
      </c>
      <c r="V364">
        <v>0.26000498938906702</v>
      </c>
      <c r="W364">
        <v>0.43900243293969898</v>
      </c>
      <c r="X364">
        <v>-1.2693520272872101</v>
      </c>
      <c r="Y364" s="4">
        <v>129.54774167265001</v>
      </c>
      <c r="Z364">
        <v>11.344349921046501</v>
      </c>
      <c r="AA364">
        <v>-0.31467652852379302</v>
      </c>
      <c r="AB364">
        <v>-0.246563685987297</v>
      </c>
      <c r="AC364">
        <v>31.506771416178001</v>
      </c>
      <c r="AD364">
        <v>120.405507281079</v>
      </c>
      <c r="AE364">
        <v>12.2428877465426</v>
      </c>
      <c r="AF364">
        <v>177.74977999999999</v>
      </c>
      <c r="AG364">
        <v>317.94373999999999</v>
      </c>
      <c r="AH364">
        <v>-9.375E-2</v>
      </c>
      <c r="AI364">
        <v>31.506771244646998</v>
      </c>
      <c r="AJ364">
        <v>120.405507038037</v>
      </c>
      <c r="AK364">
        <v>12.246556977741401</v>
      </c>
      <c r="AL364">
        <v>4.5420906927931401E-3</v>
      </c>
      <c r="AM364">
        <v>3.2719906367306997E-2</v>
      </c>
      <c r="AN364">
        <v>2.1258360322981198</v>
      </c>
      <c r="AP364" s="5">
        <v>7.7489013271449503</v>
      </c>
    </row>
    <row r="365" spans="1:42">
      <c r="A365">
        <v>1573525461.2390001</v>
      </c>
      <c r="B365">
        <v>31.506897240000001</v>
      </c>
      <c r="C365">
        <v>120.40551336999999</v>
      </c>
      <c r="D365">
        <v>12.602399999999999</v>
      </c>
      <c r="E365">
        <v>0.43223812047216698</v>
      </c>
      <c r="F365">
        <v>1.22262658288675</v>
      </c>
      <c r="G365">
        <v>45.020440621583496</v>
      </c>
      <c r="H365">
        <v>-132.069729214186</v>
      </c>
      <c r="I365">
        <v>333.85895572790599</v>
      </c>
      <c r="J365">
        <v>-0.24559740819471801</v>
      </c>
      <c r="K365">
        <v>176.91378</v>
      </c>
      <c r="L365">
        <v>319.18954000000002</v>
      </c>
      <c r="M365">
        <v>-8.8609999999999994E-2</v>
      </c>
      <c r="N365">
        <v>0.25413481809904498</v>
      </c>
      <c r="O365">
        <v>1.8755476042363299</v>
      </c>
      <c r="P365" s="4">
        <v>121.775175254936</v>
      </c>
      <c r="Q365">
        <v>11.2547538943808</v>
      </c>
      <c r="R365">
        <v>0.40946346029231301</v>
      </c>
      <c r="S365">
        <v>0.40783003703174697</v>
      </c>
      <c r="T365">
        <v>163.89993483479</v>
      </c>
      <c r="U365">
        <v>319.86961159512703</v>
      </c>
      <c r="V365">
        <v>0.26236740819467802</v>
      </c>
      <c r="W365">
        <v>0.43223812047216398</v>
      </c>
      <c r="X365">
        <v>-1.22262658288675</v>
      </c>
      <c r="Y365" s="4">
        <v>129.52681877791301</v>
      </c>
      <c r="Z365">
        <v>11.397541935727</v>
      </c>
      <c r="AA365">
        <v>-0.31437558268236798</v>
      </c>
      <c r="AB365">
        <v>-0.218677013779112</v>
      </c>
      <c r="AC365">
        <v>31.5067798176553</v>
      </c>
      <c r="AD365">
        <v>120.40551925704099</v>
      </c>
      <c r="AE365">
        <v>12.2517358958721</v>
      </c>
      <c r="AP365" s="5">
        <v>7.75164352297665</v>
      </c>
    </row>
    <row r="366" spans="1:42">
      <c r="A366">
        <v>1573525461.372</v>
      </c>
      <c r="B366">
        <v>31.506906449999999</v>
      </c>
      <c r="C366">
        <v>120.4055247</v>
      </c>
      <c r="D366">
        <v>12.6576</v>
      </c>
      <c r="E366">
        <v>0.43018945092750299</v>
      </c>
      <c r="F366">
        <v>1.3351124844445901</v>
      </c>
      <c r="G366">
        <v>45.086940833119897</v>
      </c>
      <c r="H366">
        <v>-131.048505387273</v>
      </c>
      <c r="I366">
        <v>334.935225188277</v>
      </c>
      <c r="J366">
        <v>-0.300762181035928</v>
      </c>
      <c r="K366">
        <v>176.10058000000001</v>
      </c>
      <c r="L366">
        <v>320.44837000000001</v>
      </c>
      <c r="M366">
        <v>-7.9219999999999999E-2</v>
      </c>
      <c r="N366">
        <v>0.27446045645985001</v>
      </c>
      <c r="O366">
        <v>1.87810113437448</v>
      </c>
      <c r="P366" s="4">
        <v>121.738556500949</v>
      </c>
      <c r="Q366">
        <v>11.2505625833893</v>
      </c>
      <c r="R366">
        <v>0.388501320304591</v>
      </c>
      <c r="S366">
        <v>0.418906525803112</v>
      </c>
      <c r="T366">
        <v>162.985604297777</v>
      </c>
      <c r="U366">
        <v>321.03805231894103</v>
      </c>
      <c r="V366">
        <v>0.31753218103588698</v>
      </c>
      <c r="W366">
        <v>0.43018945092750099</v>
      </c>
      <c r="X366">
        <v>-1.3351124844445801</v>
      </c>
      <c r="Y366" s="4">
        <v>129.460318566377</v>
      </c>
      <c r="Z366">
        <v>11.3948508416482</v>
      </c>
      <c r="AA366">
        <v>-0.322591370551715</v>
      </c>
      <c r="AB366">
        <v>-0.25035363834685997</v>
      </c>
      <c r="AC366">
        <v>31.506788197125701</v>
      </c>
      <c r="AD366">
        <v>120.405531635388</v>
      </c>
      <c r="AE366">
        <v>12.261166447773499</v>
      </c>
      <c r="AP366" s="5">
        <v>7.7217620654272201</v>
      </c>
    </row>
    <row r="367" spans="1:42">
      <c r="A367">
        <v>1573525461.506</v>
      </c>
      <c r="B367">
        <v>31.506916349999901</v>
      </c>
      <c r="C367">
        <v>120.40553697</v>
      </c>
      <c r="D367">
        <v>12.6592</v>
      </c>
      <c r="E367">
        <v>0.41190697205267202</v>
      </c>
      <c r="F367">
        <v>1.23106818636463</v>
      </c>
      <c r="G367">
        <v>45.096938024294097</v>
      </c>
      <c r="H367">
        <v>-129.95077132786099</v>
      </c>
      <c r="I367">
        <v>336.10078494811302</v>
      </c>
      <c r="J367">
        <v>-0.30232347237684798</v>
      </c>
      <c r="K367">
        <v>175.28369000000001</v>
      </c>
      <c r="L367">
        <v>321.66779000000002</v>
      </c>
      <c r="M367">
        <v>-7.0989999999999998E-2</v>
      </c>
      <c r="N367">
        <v>0.26359476618633298</v>
      </c>
      <c r="O367">
        <v>1.83563855714191</v>
      </c>
      <c r="P367" s="4">
        <v>121.710119533716</v>
      </c>
      <c r="Q367">
        <v>11.2787784387793</v>
      </c>
      <c r="R367">
        <v>0.394854045003107</v>
      </c>
      <c r="S367">
        <v>0.38401247658262</v>
      </c>
      <c r="T367">
        <v>162.003594526065</v>
      </c>
      <c r="U367">
        <v>322.30264965691202</v>
      </c>
      <c r="V367">
        <v>0.31909347237680702</v>
      </c>
      <c r="W367">
        <v>0.41190697205267002</v>
      </c>
      <c r="X367">
        <v>-1.23106818636462</v>
      </c>
      <c r="Y367" s="4">
        <v>129.45032137520201</v>
      </c>
      <c r="Z367">
        <v>11.4587085582389</v>
      </c>
      <c r="AA367">
        <v>-0.32413771438968503</v>
      </c>
      <c r="AB367">
        <v>-0.22721368676218601</v>
      </c>
      <c r="AC367">
        <v>31.506796575960198</v>
      </c>
      <c r="AD367">
        <v>120.40554359706201</v>
      </c>
      <c r="AE367">
        <v>12.2694352669641</v>
      </c>
      <c r="AP367" s="5">
        <v>7.7402018414860896</v>
      </c>
    </row>
    <row r="368" spans="1:42">
      <c r="A368">
        <v>1573525461.6389999</v>
      </c>
      <c r="B368">
        <v>31.506925580000001</v>
      </c>
      <c r="C368">
        <v>120.40554840999999</v>
      </c>
      <c r="D368">
        <v>12.661199999999999</v>
      </c>
      <c r="E368">
        <v>0.42894336976182501</v>
      </c>
      <c r="F368">
        <v>1.0627085649305099</v>
      </c>
      <c r="G368">
        <v>45.1070743135746</v>
      </c>
      <c r="H368">
        <v>-128.92732825147499</v>
      </c>
      <c r="I368">
        <v>337.18750062158398</v>
      </c>
      <c r="J368">
        <v>-0.30428702027718602</v>
      </c>
      <c r="K368">
        <v>174.44148999999999</v>
      </c>
      <c r="L368">
        <v>322.91284000000002</v>
      </c>
      <c r="M368">
        <v>-6.9169999999999995E-2</v>
      </c>
      <c r="N368">
        <v>0.229546326702675</v>
      </c>
      <c r="O368">
        <v>2.02298030834107</v>
      </c>
      <c r="P368" s="4">
        <v>121.683116104213</v>
      </c>
      <c r="Q368">
        <v>11.300132986691001</v>
      </c>
      <c r="R368">
        <v>0.40230382479758298</v>
      </c>
      <c r="S368">
        <v>0.41761131085057601</v>
      </c>
      <c r="T368">
        <v>161.08804742998001</v>
      </c>
      <c r="U368">
        <v>323.48170020732198</v>
      </c>
      <c r="V368">
        <v>0.321057020277145</v>
      </c>
      <c r="W368">
        <v>0.42894336976182301</v>
      </c>
      <c r="X368">
        <v>-1.0627085649304999</v>
      </c>
      <c r="Y368" s="4">
        <v>129.440185085922</v>
      </c>
      <c r="Z368">
        <v>11.4697125537433</v>
      </c>
      <c r="AA368">
        <v>-0.326507788012176</v>
      </c>
      <c r="AB368">
        <v>-0.21312399881116201</v>
      </c>
      <c r="AC368">
        <v>31.506805203986001</v>
      </c>
      <c r="AD368">
        <v>120.405555802015</v>
      </c>
      <c r="AE368">
        <v>12.271295025944699</v>
      </c>
      <c r="AF368">
        <v>174.42852999999999</v>
      </c>
      <c r="AG368">
        <v>322.96064000000001</v>
      </c>
      <c r="AH368">
        <v>-7.4480000000000005E-2</v>
      </c>
      <c r="AI368">
        <v>31.506805361292699</v>
      </c>
      <c r="AJ368">
        <v>120.405556289964</v>
      </c>
      <c r="AK368">
        <v>12.2659870898351</v>
      </c>
      <c r="AL368">
        <v>4.3059077008356598E-3</v>
      </c>
      <c r="AM368">
        <v>3.5679104425882603E-2</v>
      </c>
      <c r="AN368">
        <v>2.1239383706839701</v>
      </c>
      <c r="AP368" s="5">
        <v>7.7570689817084801</v>
      </c>
    </row>
    <row r="369" spans="1:42">
      <c r="A369">
        <v>1573525461.7720001</v>
      </c>
      <c r="B369">
        <v>31.50693549</v>
      </c>
      <c r="C369">
        <v>120.40556069</v>
      </c>
      <c r="D369">
        <v>12.659700000000001</v>
      </c>
      <c r="E369">
        <v>0.39906559131161101</v>
      </c>
      <c r="F369">
        <v>1.0503340105071901</v>
      </c>
      <c r="G369">
        <v>45.1173367857862</v>
      </c>
      <c r="H369">
        <v>-127.82848505799799</v>
      </c>
      <c r="I369">
        <v>338.35400966445599</v>
      </c>
      <c r="J369">
        <v>-0.302747506510961</v>
      </c>
      <c r="K369">
        <v>173.59166999999999</v>
      </c>
      <c r="L369">
        <v>324.2192</v>
      </c>
      <c r="M369">
        <v>-7.2940000000000005E-2</v>
      </c>
      <c r="N369">
        <v>0.23915190029636399</v>
      </c>
      <c r="O369">
        <v>2.1086445832769201</v>
      </c>
      <c r="P369" s="4">
        <v>121.66286721898</v>
      </c>
      <c r="Q369">
        <v>11.2999191408838</v>
      </c>
      <c r="R369">
        <v>0.392131875748502</v>
      </c>
      <c r="S369">
        <v>0.42630142599839199</v>
      </c>
      <c r="T369">
        <v>160.10502374844901</v>
      </c>
      <c r="U369">
        <v>324.74734792786001</v>
      </c>
      <c r="V369">
        <v>0.31951750651091898</v>
      </c>
      <c r="W369">
        <v>0.39906559131160901</v>
      </c>
      <c r="X369">
        <v>-1.0503340105071901</v>
      </c>
      <c r="Y369" s="4">
        <v>129.42992261371</v>
      </c>
      <c r="Z369">
        <v>11.4188217382566</v>
      </c>
      <c r="AA369">
        <v>-0.32507695287868299</v>
      </c>
      <c r="AB369">
        <v>-0.22269473416667901</v>
      </c>
      <c r="AC369">
        <v>31.506813952948399</v>
      </c>
      <c r="AD369">
        <v>120.405568641833</v>
      </c>
      <c r="AE369">
        <v>12.267568047158401</v>
      </c>
      <c r="AP369" s="5">
        <v>7.7670553947300904</v>
      </c>
    </row>
    <row r="370" spans="1:42">
      <c r="A370">
        <v>1573525461.9059999</v>
      </c>
      <c r="B370">
        <v>31.506944659999899</v>
      </c>
      <c r="C370">
        <v>120.40557208</v>
      </c>
      <c r="D370">
        <v>12.658799999999999</v>
      </c>
      <c r="E370">
        <v>0.42731687416462699</v>
      </c>
      <c r="F370">
        <v>1.08815810371981</v>
      </c>
      <c r="G370">
        <v>45.122133616501003</v>
      </c>
      <c r="H370">
        <v>-126.811694546917</v>
      </c>
      <c r="I370">
        <v>339.43597518252301</v>
      </c>
      <c r="J370">
        <v>-0.30181044797671303</v>
      </c>
      <c r="K370">
        <v>172.76025000000001</v>
      </c>
      <c r="L370">
        <v>325.45001999999999</v>
      </c>
      <c r="M370">
        <v>-6.8419999999999995E-2</v>
      </c>
      <c r="N370">
        <v>0.23815542486180299</v>
      </c>
      <c r="O370">
        <v>2.05071649981954</v>
      </c>
      <c r="P370" s="4">
        <v>121.63200713997099</v>
      </c>
      <c r="Q370">
        <v>11.2611688119731</v>
      </c>
      <c r="R370">
        <v>0.38745980625822501</v>
      </c>
      <c r="S370">
        <v>0.41947374217775701</v>
      </c>
      <c r="T370">
        <v>159.195647732232</v>
      </c>
      <c r="U370">
        <v>325.92103765978999</v>
      </c>
      <c r="V370">
        <v>0.31858044797667101</v>
      </c>
      <c r="W370">
        <v>0.42731687416462499</v>
      </c>
      <c r="X370">
        <v>-1.0881581037198</v>
      </c>
      <c r="Y370" s="4">
        <v>129.42512578299599</v>
      </c>
      <c r="Z370">
        <v>11.4047263760456</v>
      </c>
      <c r="AA370">
        <v>-0.33060592457295401</v>
      </c>
      <c r="AB370">
        <v>-0.21046346515633399</v>
      </c>
      <c r="AC370">
        <v>31.5068224719972</v>
      </c>
      <c r="AD370">
        <v>120.40558070844899</v>
      </c>
      <c r="AE370">
        <v>12.2721280967816</v>
      </c>
      <c r="AF370">
        <v>172.76249999999999</v>
      </c>
      <c r="AG370">
        <v>325.46584000000001</v>
      </c>
      <c r="AH370">
        <v>-6.8580000000000002E-2</v>
      </c>
      <c r="AI370">
        <v>31.506822465349799</v>
      </c>
      <c r="AJ370">
        <v>120.40558087648</v>
      </c>
      <c r="AK370">
        <v>12.2719689644873</v>
      </c>
      <c r="AL370">
        <v>4.6120173410431403E-3</v>
      </c>
      <c r="AM370">
        <v>3.6089591889975001E-2</v>
      </c>
      <c r="AN370">
        <v>2.1230665663464001</v>
      </c>
      <c r="AP370" s="5">
        <v>7.7931186430241102</v>
      </c>
    </row>
    <row r="371" spans="1:42">
      <c r="A371">
        <v>1573525462.039</v>
      </c>
      <c r="B371">
        <v>31.506953809999899</v>
      </c>
      <c r="C371">
        <v>120.40558344</v>
      </c>
      <c r="D371">
        <v>12.6601</v>
      </c>
      <c r="E371">
        <v>0.42391769187876599</v>
      </c>
      <c r="F371">
        <v>1.13929393574758</v>
      </c>
      <c r="G371">
        <v>45.143454884473798</v>
      </c>
      <c r="H371">
        <v>-125.797121626296</v>
      </c>
      <c r="I371">
        <v>340.51509081599897</v>
      </c>
      <c r="J371">
        <v>-0.30307315050414002</v>
      </c>
      <c r="K371">
        <v>171.93237999999999</v>
      </c>
      <c r="L371">
        <v>326.71798999999999</v>
      </c>
      <c r="M371">
        <v>-6.4250000000000002E-2</v>
      </c>
      <c r="N371">
        <v>0.27979286437726603</v>
      </c>
      <c r="O371">
        <v>2.0228959622236502</v>
      </c>
      <c r="P371" s="4">
        <v>121.62244414377901</v>
      </c>
      <c r="Q371">
        <v>11.231920925194901</v>
      </c>
      <c r="R371">
        <v>0.38383602645806902</v>
      </c>
      <c r="S371">
        <v>0.44457315029151101</v>
      </c>
      <c r="T371">
        <v>158.28820846230801</v>
      </c>
      <c r="U371">
        <v>327.09167967726199</v>
      </c>
      <c r="V371">
        <v>0.31984315050409801</v>
      </c>
      <c r="W371">
        <v>0.42391769187876399</v>
      </c>
      <c r="X371">
        <v>-1.13929393574758</v>
      </c>
      <c r="Y371" s="4">
        <v>129.40380451502301</v>
      </c>
      <c r="Z371">
        <v>11.363820196968801</v>
      </c>
      <c r="AA371">
        <v>-0.31404559592313103</v>
      </c>
      <c r="AB371">
        <v>-0.206271555588975</v>
      </c>
      <c r="AC371">
        <v>31.506830990999699</v>
      </c>
      <c r="AD371">
        <v>120.40559316792</v>
      </c>
      <c r="AE371">
        <v>12.276340488344401</v>
      </c>
      <c r="AP371" s="5">
        <v>7.7813603712437303</v>
      </c>
    </row>
    <row r="372" spans="1:42">
      <c r="A372">
        <v>1573525462.1719999</v>
      </c>
      <c r="B372">
        <v>31.506962949999899</v>
      </c>
      <c r="C372">
        <v>120.40559476999999</v>
      </c>
      <c r="D372">
        <v>12.661899999999999</v>
      </c>
      <c r="E372">
        <v>0.41508667774213298</v>
      </c>
      <c r="F372">
        <v>1.2669931552148099</v>
      </c>
      <c r="G372">
        <v>45.148228974455002</v>
      </c>
      <c r="H372">
        <v>-124.78365748074</v>
      </c>
      <c r="I372">
        <v>341.59135643805502</v>
      </c>
      <c r="J372">
        <v>-0.30483564173336902</v>
      </c>
      <c r="K372">
        <v>171.09084999999999</v>
      </c>
      <c r="L372">
        <v>327.99468000000002</v>
      </c>
      <c r="M372">
        <v>-6.1710000000000001E-2</v>
      </c>
      <c r="N372">
        <v>0.239540480260621</v>
      </c>
      <c r="O372">
        <v>1.90873000701156</v>
      </c>
      <c r="P372" s="4">
        <v>121.60257412600301</v>
      </c>
      <c r="Q372">
        <v>11.2392189683019</v>
      </c>
      <c r="R372">
        <v>0.368015644984167</v>
      </c>
      <c r="S372">
        <v>0.40820217896171501</v>
      </c>
      <c r="T372">
        <v>157.38160212871</v>
      </c>
      <c r="U372">
        <v>328.25937921884997</v>
      </c>
      <c r="V372">
        <v>0.32160564173332701</v>
      </c>
      <c r="W372">
        <v>0.41508667774213098</v>
      </c>
      <c r="X372">
        <v>-1.2669931552148099</v>
      </c>
      <c r="Y372" s="4">
        <v>129.39903042504201</v>
      </c>
      <c r="Z372">
        <v>11.3681584876374</v>
      </c>
      <c r="AA372">
        <v>-0.33215916424819297</v>
      </c>
      <c r="AB372">
        <v>-0.227521734266253</v>
      </c>
      <c r="AC372">
        <v>31.506839640112101</v>
      </c>
      <c r="AD372">
        <v>120.405605705114</v>
      </c>
      <c r="AE372">
        <v>12.2789233215153</v>
      </c>
      <c r="AF372">
        <v>171.07937999999999</v>
      </c>
      <c r="AG372">
        <v>328.00686999999999</v>
      </c>
      <c r="AH372">
        <v>-6.3600000000000004E-2</v>
      </c>
      <c r="AI372">
        <v>31.506839753534098</v>
      </c>
      <c r="AJ372">
        <v>120.405605821387</v>
      </c>
      <c r="AK372">
        <v>12.277033641002999</v>
      </c>
      <c r="AL372">
        <v>3.9444306528198803E-3</v>
      </c>
      <c r="AM372">
        <v>3.3365814157396999E-2</v>
      </c>
      <c r="AN372">
        <v>2.1222993215104098</v>
      </c>
      <c r="AP372" s="5">
        <v>7.7964562990389998</v>
      </c>
    </row>
    <row r="373" spans="1:42">
      <c r="A373">
        <v>1573525462.3050001</v>
      </c>
      <c r="B373">
        <v>31.506972780000002</v>
      </c>
      <c r="C373">
        <v>120.40560698</v>
      </c>
      <c r="D373">
        <v>12.6661</v>
      </c>
      <c r="E373">
        <v>0.41884871915405097</v>
      </c>
      <c r="F373">
        <v>1.0668838564213901</v>
      </c>
      <c r="G373">
        <v>45.158120952100198</v>
      </c>
      <c r="H373">
        <v>-123.69368439256</v>
      </c>
      <c r="I373">
        <v>342.75121546742997</v>
      </c>
      <c r="J373">
        <v>-0.308994791438713</v>
      </c>
      <c r="K373">
        <v>170.25058999999999</v>
      </c>
      <c r="L373">
        <v>329.25949000000003</v>
      </c>
      <c r="M373">
        <v>-5.9479999999999998E-2</v>
      </c>
      <c r="N373">
        <v>0.244835096476858</v>
      </c>
      <c r="O373">
        <v>1.9854999420302999</v>
      </c>
      <c r="P373" s="4">
        <v>121.578667859082</v>
      </c>
      <c r="Q373">
        <v>11.2630413762045</v>
      </c>
      <c r="R373">
        <v>0.381106804773654</v>
      </c>
      <c r="S373">
        <v>0.42049455461344798</v>
      </c>
      <c r="T373">
        <v>156.406776499069</v>
      </c>
      <c r="U373">
        <v>329.517564138794</v>
      </c>
      <c r="V373">
        <v>0.32576479143867099</v>
      </c>
      <c r="W373">
        <v>0.41884871915404898</v>
      </c>
      <c r="X373">
        <v>-1.0668838564213801</v>
      </c>
      <c r="Y373" s="4">
        <v>129.38913844739599</v>
      </c>
      <c r="Z373">
        <v>11.3462028457002</v>
      </c>
      <c r="AA373">
        <v>-0.31703522643578202</v>
      </c>
      <c r="AB373">
        <v>-0.176979516958436</v>
      </c>
      <c r="AC373">
        <v>31.506848267643299</v>
      </c>
      <c r="AD373">
        <v>120.405618119086</v>
      </c>
      <c r="AE373">
        <v>12.281195944175099</v>
      </c>
      <c r="AP373" s="5">
        <v>7.8104705883144998</v>
      </c>
    </row>
    <row r="374" spans="1:42">
      <c r="A374">
        <v>1573525462.4389999</v>
      </c>
      <c r="B374">
        <v>31.506982430000001</v>
      </c>
      <c r="C374">
        <v>120.40561940000001</v>
      </c>
      <c r="D374">
        <v>12.6936</v>
      </c>
      <c r="E374">
        <v>0.459972269634013</v>
      </c>
      <c r="F374">
        <v>1.0746086763864999</v>
      </c>
      <c r="G374">
        <v>45.220242373553099</v>
      </c>
      <c r="H374">
        <v>-122.623669083454</v>
      </c>
      <c r="I374">
        <v>343.93102521346498</v>
      </c>
      <c r="J374">
        <v>-0.33645208273655602</v>
      </c>
      <c r="K374">
        <v>169.43439000000001</v>
      </c>
      <c r="L374">
        <v>330.49250000000001</v>
      </c>
      <c r="M374">
        <v>-5.3719999999999997E-2</v>
      </c>
      <c r="N374">
        <v>0.28062054186831697</v>
      </c>
      <c r="O374">
        <v>2.07805836218717</v>
      </c>
      <c r="P374" s="4">
        <v>121.552236215783</v>
      </c>
      <c r="Q374">
        <v>11.1907476776998</v>
      </c>
      <c r="R374">
        <v>0.37568712548550398</v>
      </c>
      <c r="S374">
        <v>0.42477344384836402</v>
      </c>
      <c r="T374">
        <v>155.453714148454</v>
      </c>
      <c r="U374">
        <v>330.79371301506302</v>
      </c>
      <c r="V374">
        <v>0.35322208273651401</v>
      </c>
      <c r="W374">
        <v>0.459972269634011</v>
      </c>
      <c r="X374">
        <v>-1.0746086763864899</v>
      </c>
      <c r="Y374" s="4">
        <v>129.32701702594301</v>
      </c>
      <c r="Z374">
        <v>11.306456148151</v>
      </c>
      <c r="AA374">
        <v>-0.33597452835543401</v>
      </c>
      <c r="AB374">
        <v>-0.21989439791469501</v>
      </c>
      <c r="AC374">
        <v>31.506856651917001</v>
      </c>
      <c r="AD374">
        <v>120.40563022388</v>
      </c>
      <c r="AE374">
        <v>12.2869979199022</v>
      </c>
      <c r="AF374">
        <v>169.42785000000001</v>
      </c>
      <c r="AG374">
        <v>330.49734000000001</v>
      </c>
      <c r="AH374">
        <v>-5.4760000000000003E-2</v>
      </c>
      <c r="AI374">
        <v>31.506856714780099</v>
      </c>
      <c r="AJ374">
        <v>120.40563026805999</v>
      </c>
      <c r="AK374">
        <v>12.2859579967334</v>
      </c>
      <c r="AL374">
        <v>4.6982782288358697E-3</v>
      </c>
      <c r="AM374">
        <v>3.6295936222477697E-2</v>
      </c>
      <c r="AN374">
        <v>2.1214210425631999</v>
      </c>
      <c r="AP374" s="5">
        <v>7.7747808101608298</v>
      </c>
    </row>
    <row r="375" spans="1:42">
      <c r="A375">
        <v>1573525462.572</v>
      </c>
      <c r="B375">
        <v>31.5069914799999</v>
      </c>
      <c r="C375">
        <v>120.40563069</v>
      </c>
      <c r="D375">
        <v>12.6929</v>
      </c>
      <c r="E375">
        <v>0.50933769769450399</v>
      </c>
      <c r="F375">
        <v>1.10371102339556</v>
      </c>
      <c r="G375">
        <v>45.220834667679298</v>
      </c>
      <c r="H375">
        <v>-121.62018371170301</v>
      </c>
      <c r="I375">
        <v>345.00349055965802</v>
      </c>
      <c r="J375">
        <v>-0.33571350337814398</v>
      </c>
      <c r="K375">
        <v>168.60634999999999</v>
      </c>
      <c r="L375">
        <v>331.73998</v>
      </c>
      <c r="M375">
        <v>-5.339E-2</v>
      </c>
      <c r="N375">
        <v>0.28237619811355902</v>
      </c>
      <c r="O375">
        <v>2.0438224193096901</v>
      </c>
      <c r="P375" s="4">
        <v>121.532703856856</v>
      </c>
      <c r="Q375">
        <v>11.1802773899015</v>
      </c>
      <c r="R375">
        <v>0.37027507111886099</v>
      </c>
      <c r="S375">
        <v>0.39924705116563802</v>
      </c>
      <c r="T375">
        <v>154.55668031385801</v>
      </c>
      <c r="U375">
        <v>331.95668124751398</v>
      </c>
      <c r="V375">
        <v>0.35248350337810203</v>
      </c>
      <c r="W375">
        <v>0.50933769769450199</v>
      </c>
      <c r="X375">
        <v>-1.1037110233955501</v>
      </c>
      <c r="Y375" s="4">
        <v>129.32642473181701</v>
      </c>
      <c r="Z375">
        <v>11.280127366136201</v>
      </c>
      <c r="AA375">
        <v>-0.34962777263693501</v>
      </c>
      <c r="AB375">
        <v>-0.20851955386846399</v>
      </c>
      <c r="AC375">
        <v>31.506865154886</v>
      </c>
      <c r="AD375">
        <v>120.405642468473</v>
      </c>
      <c r="AE375">
        <v>12.2873706780374</v>
      </c>
      <c r="AF375">
        <v>168.58341999999999</v>
      </c>
      <c r="AG375">
        <v>331.77456000000001</v>
      </c>
      <c r="AH375">
        <v>-5.6829999999999999E-2</v>
      </c>
      <c r="AI375">
        <v>31.506865390378501</v>
      </c>
      <c r="AJ375">
        <v>120.405642807917</v>
      </c>
      <c r="AK375">
        <v>12.2839318690821</v>
      </c>
      <c r="AL375">
        <v>4.72239827028455E-3</v>
      </c>
      <c r="AM375">
        <v>3.6082729422269401E-2</v>
      </c>
      <c r="AN375">
        <v>2.1212150319687</v>
      </c>
      <c r="AP375" s="5">
        <v>7.7937208749614602</v>
      </c>
    </row>
    <row r="376" spans="1:42">
      <c r="A376">
        <v>1573525462.7049999</v>
      </c>
      <c r="B376">
        <v>31.507000489999999</v>
      </c>
      <c r="C376">
        <v>120.40564198</v>
      </c>
      <c r="D376">
        <v>12.6938</v>
      </c>
      <c r="E376">
        <v>0.60719440227832899</v>
      </c>
      <c r="F376">
        <v>1.10020501918816</v>
      </c>
      <c r="G376">
        <v>45.221758630485098</v>
      </c>
      <c r="H376">
        <v>-120.621133395179</v>
      </c>
      <c r="I376">
        <v>346.07595593182401</v>
      </c>
      <c r="J376">
        <v>-0.33657450276179102</v>
      </c>
      <c r="K376">
        <v>167.76147</v>
      </c>
      <c r="L376">
        <v>333.02199999999999</v>
      </c>
      <c r="M376">
        <v>-5.586E-2</v>
      </c>
      <c r="N376">
        <v>0.36389920843490098</v>
      </c>
      <c r="O376">
        <v>2.0856418231053202</v>
      </c>
      <c r="P376" s="4">
        <v>121.52349109302899</v>
      </c>
      <c r="Q376">
        <v>11.185453034399499</v>
      </c>
      <c r="R376">
        <v>0.35433403203397601</v>
      </c>
      <c r="S376">
        <v>0.41657070754487202</v>
      </c>
      <c r="T376">
        <v>153.66406146796101</v>
      </c>
      <c r="U376">
        <v>333.11922806609601</v>
      </c>
      <c r="V376">
        <v>0.353344502761749</v>
      </c>
      <c r="W376">
        <v>0.607194402278326</v>
      </c>
      <c r="X376">
        <v>-1.1002050191881501</v>
      </c>
      <c r="Y376" s="4">
        <v>129.325500769011</v>
      </c>
      <c r="Z376">
        <v>11.2530237005494</v>
      </c>
      <c r="AA376">
        <v>-0.34417896880481902</v>
      </c>
      <c r="AB376">
        <v>-0.20797284030817101</v>
      </c>
      <c r="AC376">
        <v>31.506873838635499</v>
      </c>
      <c r="AD376">
        <v>120.405655058183</v>
      </c>
      <c r="AE376">
        <v>12.284945146180601</v>
      </c>
      <c r="AP376" s="5">
        <v>7.8020096759828697</v>
      </c>
    </row>
    <row r="377" spans="1:42">
      <c r="A377">
        <v>1573525462.8380001</v>
      </c>
      <c r="B377">
        <v>31.507010180000002</v>
      </c>
      <c r="C377">
        <v>120.40565408000001</v>
      </c>
      <c r="D377">
        <v>12.6944</v>
      </c>
      <c r="E377">
        <v>0.59395856875798203</v>
      </c>
      <c r="F377">
        <v>1.2174550393379</v>
      </c>
      <c r="G377">
        <v>45.222239228638202</v>
      </c>
      <c r="H377">
        <v>-119.54668305724</v>
      </c>
      <c r="I377">
        <v>347.22536486340101</v>
      </c>
      <c r="J377">
        <v>-0.33713240150149199</v>
      </c>
      <c r="K377">
        <v>166.95434</v>
      </c>
      <c r="L377">
        <v>334.24489999999997</v>
      </c>
      <c r="M377">
        <v>-4.9410000000000003E-2</v>
      </c>
      <c r="N377">
        <v>0.38404641461969302</v>
      </c>
      <c r="O377">
        <v>2.0420319914135998</v>
      </c>
      <c r="P377" s="4">
        <v>121.503231897552</v>
      </c>
      <c r="Q377">
        <v>11.1235586702064</v>
      </c>
      <c r="R377">
        <v>0.385475186105875</v>
      </c>
      <c r="S377">
        <v>0.43100297849423902</v>
      </c>
      <c r="T377">
        <v>152.70369532956499</v>
      </c>
      <c r="U377">
        <v>334.36553513135198</v>
      </c>
      <c r="V377">
        <v>0.35390240150144903</v>
      </c>
      <c r="W377">
        <v>0.59395856875798003</v>
      </c>
      <c r="X377">
        <v>-1.21745503933789</v>
      </c>
      <c r="Y377" s="4">
        <v>129.32502017085801</v>
      </c>
      <c r="Z377">
        <v>11.2254960573311</v>
      </c>
      <c r="AA377">
        <v>-0.34773945052854699</v>
      </c>
      <c r="AB377">
        <v>-0.227667765373122</v>
      </c>
      <c r="AC377">
        <v>31.506882132813001</v>
      </c>
      <c r="AD377">
        <v>120.405667066107</v>
      </c>
      <c r="AE377">
        <v>12.291437880136</v>
      </c>
      <c r="AF377">
        <v>166.97178</v>
      </c>
      <c r="AG377">
        <v>334.21525000000003</v>
      </c>
      <c r="AH377">
        <v>-4.657E-2</v>
      </c>
      <c r="AI377">
        <v>31.506881950833801</v>
      </c>
      <c r="AJ377">
        <v>120.405666772836</v>
      </c>
      <c r="AK377">
        <v>12.2942767832428</v>
      </c>
      <c r="AL377">
        <v>6.8112417124376098E-3</v>
      </c>
      <c r="AM377">
        <v>3.5403598635569598E-2</v>
      </c>
      <c r="AN377">
        <v>2.1205606683521401</v>
      </c>
      <c r="AP377" s="5">
        <v>7.8217882733062503</v>
      </c>
    </row>
    <row r="378" spans="1:42">
      <c r="A378">
        <v>1573525462.971</v>
      </c>
      <c r="B378">
        <v>31.507019159999999</v>
      </c>
      <c r="C378">
        <v>120.40566532</v>
      </c>
      <c r="D378">
        <v>12.696899999999999</v>
      </c>
      <c r="E378">
        <v>0.67851205683571103</v>
      </c>
      <c r="F378">
        <v>1.1822253068806201</v>
      </c>
      <c r="G378">
        <v>45.212349845784601</v>
      </c>
      <c r="H378">
        <v>-118.55095905072</v>
      </c>
      <c r="I378">
        <v>348.293080237715</v>
      </c>
      <c r="J378">
        <v>-0.339592896746225</v>
      </c>
      <c r="K378">
        <v>166.15770000000001</v>
      </c>
      <c r="L378">
        <v>335.45114999999998</v>
      </c>
      <c r="M378">
        <v>-4.2180000000000002E-2</v>
      </c>
      <c r="N378">
        <v>0.47900740927268498</v>
      </c>
      <c r="O378">
        <v>1.9756727266019001</v>
      </c>
      <c r="P378" s="4">
        <v>121.50364691812401</v>
      </c>
      <c r="Q378">
        <v>11.0837305258306</v>
      </c>
      <c r="R378">
        <v>0.36171717535048398</v>
      </c>
      <c r="S378">
        <v>0.415362598251312</v>
      </c>
      <c r="T378">
        <v>151.81393637478999</v>
      </c>
      <c r="U378">
        <v>335.52303736465598</v>
      </c>
      <c r="V378">
        <v>0.35636289674618199</v>
      </c>
      <c r="W378">
        <v>0.67851205683570903</v>
      </c>
      <c r="X378">
        <v>-1.1822253068806099</v>
      </c>
      <c r="Y378" s="4">
        <v>129.33490955371201</v>
      </c>
      <c r="Z378">
        <v>11.2066523726533</v>
      </c>
      <c r="AA378">
        <v>-0.34908353487346799</v>
      </c>
      <c r="AB378">
        <v>-0.20834455640681401</v>
      </c>
      <c r="AC378">
        <v>31.506890318544801</v>
      </c>
      <c r="AD378">
        <v>120.405678910044</v>
      </c>
      <c r="AE378">
        <v>12.298710346221901</v>
      </c>
      <c r="AP378" s="5">
        <v>7.8312626355874704</v>
      </c>
    </row>
    <row r="379" spans="1:42">
      <c r="A379">
        <v>1573525463.105</v>
      </c>
      <c r="B379">
        <v>31.507028129999998</v>
      </c>
      <c r="C379">
        <v>120.40567652</v>
      </c>
      <c r="D379">
        <v>12.6997</v>
      </c>
      <c r="E379">
        <v>0.68909232261996101</v>
      </c>
      <c r="F379">
        <v>1.1778206191402201</v>
      </c>
      <c r="G379">
        <v>45.212432520756401</v>
      </c>
      <c r="H379">
        <v>-117.556343850245</v>
      </c>
      <c r="I379">
        <v>349.35699564617198</v>
      </c>
      <c r="J379">
        <v>-0.34235324648684401</v>
      </c>
      <c r="K379">
        <v>165.36282</v>
      </c>
      <c r="L379">
        <v>336.64290999999997</v>
      </c>
      <c r="M379">
        <v>-3.4160000000000003E-2</v>
      </c>
      <c r="N379">
        <v>0.49533256298258699</v>
      </c>
      <c r="O379">
        <v>1.97443198279155</v>
      </c>
      <c r="P379" s="4">
        <v>121.494683276514</v>
      </c>
      <c r="Q379">
        <v>11.0145119666198</v>
      </c>
      <c r="R379">
        <v>0.38883316348276298</v>
      </c>
      <c r="S379">
        <v>0.42056459618384201</v>
      </c>
      <c r="T379">
        <v>150.924920118062</v>
      </c>
      <c r="U379">
        <v>336.676651463322</v>
      </c>
      <c r="V379">
        <v>0.359123246486801</v>
      </c>
      <c r="W379">
        <v>0.68909232261995901</v>
      </c>
      <c r="X379">
        <v>-1.1778206191402101</v>
      </c>
      <c r="Y379" s="4">
        <v>129.33482687873999</v>
      </c>
      <c r="Z379">
        <v>11.190041910495999</v>
      </c>
      <c r="AA379">
        <v>-0.33060752520023101</v>
      </c>
      <c r="AB379">
        <v>-0.21150050974488399</v>
      </c>
      <c r="AC379">
        <v>31.506898476060499</v>
      </c>
      <c r="AD379">
        <v>120.40569060389799</v>
      </c>
      <c r="AE379">
        <v>12.3067724220454</v>
      </c>
      <c r="AP379" s="5">
        <v>7.8401436022259201</v>
      </c>
    </row>
    <row r="380" spans="1:42">
      <c r="A380">
        <v>1573525463.2379999</v>
      </c>
      <c r="B380">
        <v>31.507037789999899</v>
      </c>
      <c r="C380">
        <v>120.40568856</v>
      </c>
      <c r="D380">
        <v>12.700200000000001</v>
      </c>
      <c r="E380">
        <v>0.69310977050442701</v>
      </c>
      <c r="F380">
        <v>1.03973596624091</v>
      </c>
      <c r="G380">
        <v>45.171091104675099</v>
      </c>
      <c r="H380">
        <v>-116.485219687625</v>
      </c>
      <c r="I380">
        <v>350.50070428317798</v>
      </c>
      <c r="J380">
        <v>-0.34281028550499498</v>
      </c>
      <c r="K380">
        <v>164.53323</v>
      </c>
      <c r="L380">
        <v>337.88236999999998</v>
      </c>
      <c r="M380">
        <v>-3.3050000000000003E-2</v>
      </c>
      <c r="N380">
        <v>0.46475154722162498</v>
      </c>
      <c r="O380">
        <v>2.0647512131429502</v>
      </c>
      <c r="P380" s="4">
        <v>121.51344227973399</v>
      </c>
      <c r="Q380">
        <v>11.027949975955099</v>
      </c>
      <c r="R380">
        <v>0.39407616723554301</v>
      </c>
      <c r="S380">
        <v>0.397982048775328</v>
      </c>
      <c r="T380">
        <v>149.967323435064</v>
      </c>
      <c r="U380">
        <v>337.91696795955301</v>
      </c>
      <c r="V380">
        <v>0.35958028550495202</v>
      </c>
      <c r="W380">
        <v>0.69310977050442502</v>
      </c>
      <c r="X380">
        <v>-1.03973596624091</v>
      </c>
      <c r="Y380" s="4">
        <v>129.37616829482101</v>
      </c>
      <c r="Z380">
        <v>11.177437468186699</v>
      </c>
      <c r="AA380">
        <v>-0.33407372519204998</v>
      </c>
      <c r="AB380">
        <v>-0.19432943912672099</v>
      </c>
      <c r="AC380">
        <v>31.506906986068898</v>
      </c>
      <c r="AD380">
        <v>120.405702762909</v>
      </c>
      <c r="AE380">
        <v>12.3079264499247</v>
      </c>
      <c r="AF380">
        <v>164.58041</v>
      </c>
      <c r="AG380">
        <v>337.78545000000003</v>
      </c>
      <c r="AH380">
        <v>-2.571E-2</v>
      </c>
      <c r="AI380">
        <v>31.506906479450699</v>
      </c>
      <c r="AJ380">
        <v>120.40570179443699</v>
      </c>
      <c r="AK380">
        <v>12.315262537449501</v>
      </c>
      <c r="AL380">
        <v>8.0162783321800404E-3</v>
      </c>
      <c r="AM380">
        <v>3.4931663825681802E-2</v>
      </c>
      <c r="AN380">
        <v>2.1206073367563798</v>
      </c>
      <c r="AP380" s="5">
        <v>7.8627260150876399</v>
      </c>
    </row>
    <row r="381" spans="1:42">
      <c r="A381">
        <v>1573525463.372</v>
      </c>
      <c r="B381">
        <v>31.507045739999899</v>
      </c>
      <c r="C381">
        <v>120.40569873</v>
      </c>
      <c r="D381">
        <v>12.7254</v>
      </c>
      <c r="E381">
        <v>0.66885855869882505</v>
      </c>
      <c r="F381">
        <v>0.95037773496665501</v>
      </c>
      <c r="G381">
        <v>45.2108969722414</v>
      </c>
      <c r="H381">
        <v>-115.603703976769</v>
      </c>
      <c r="I381">
        <v>351.46677907593698</v>
      </c>
      <c r="J381">
        <v>-0.36797327507157002</v>
      </c>
      <c r="K381">
        <v>163.77062000000001</v>
      </c>
      <c r="L381">
        <v>339.00058999999999</v>
      </c>
      <c r="M381">
        <v>-2.4490000000000001E-2</v>
      </c>
      <c r="N381">
        <v>0.41172735413344902</v>
      </c>
      <c r="O381">
        <v>2.1546397404485398</v>
      </c>
      <c r="P381" s="4">
        <v>121.50912992401901</v>
      </c>
      <c r="Q381">
        <v>10.8953795572044</v>
      </c>
      <c r="R381">
        <v>0.42370249692457901</v>
      </c>
      <c r="S381">
        <v>0.41372089088120301</v>
      </c>
      <c r="T381">
        <v>149.18159760959799</v>
      </c>
      <c r="U381">
        <v>338.96243693608301</v>
      </c>
      <c r="V381">
        <v>0.384743275071527</v>
      </c>
      <c r="W381">
        <v>0.66885855869882305</v>
      </c>
      <c r="X381">
        <v>-0.95037773496665001</v>
      </c>
      <c r="Y381" s="4">
        <v>129.33636242725501</v>
      </c>
      <c r="Z381">
        <v>11.1230514150421</v>
      </c>
      <c r="AA381">
        <v>-0.33379449410008799</v>
      </c>
      <c r="AB381">
        <v>-0.20183754367718601</v>
      </c>
      <c r="AC381">
        <v>31.506914790856399</v>
      </c>
      <c r="AD381">
        <v>120.405713718394</v>
      </c>
      <c r="AE381">
        <v>12.316526107490001</v>
      </c>
      <c r="AP381" s="5">
        <v>7.8272325032363099</v>
      </c>
    </row>
    <row r="382" spans="1:42">
      <c r="A382">
        <v>1573525463.5050001</v>
      </c>
      <c r="B382">
        <v>31.507055319999999</v>
      </c>
      <c r="C382">
        <v>120.40571068</v>
      </c>
      <c r="D382">
        <v>12.721299999999999</v>
      </c>
      <c r="E382">
        <v>0.64832978929204199</v>
      </c>
      <c r="F382">
        <v>1.02105337507521</v>
      </c>
      <c r="G382">
        <v>45.185562035571699</v>
      </c>
      <c r="H382">
        <v>-114.541450056336</v>
      </c>
      <c r="I382">
        <v>352.60193774859601</v>
      </c>
      <c r="J382">
        <v>-0.36382992051652902</v>
      </c>
      <c r="K382">
        <v>162.96518</v>
      </c>
      <c r="L382">
        <v>340.22608000000002</v>
      </c>
      <c r="M382">
        <v>-2.2530000000000001E-2</v>
      </c>
      <c r="N382">
        <v>0.42493824079151998</v>
      </c>
      <c r="O382">
        <v>2.1408331949254702</v>
      </c>
      <c r="P382" s="4">
        <v>121.52268712359199</v>
      </c>
      <c r="Q382">
        <v>10.8572279720563</v>
      </c>
      <c r="R382">
        <v>0.40948341571715402</v>
      </c>
      <c r="S382">
        <v>0.41064455171005099</v>
      </c>
      <c r="T382">
        <v>148.23201857253099</v>
      </c>
      <c r="U382">
        <v>340.19339926529898</v>
      </c>
      <c r="V382">
        <v>0.380599920516486</v>
      </c>
      <c r="W382">
        <v>0.64832978929203999</v>
      </c>
      <c r="X382">
        <v>-1.0210533750752</v>
      </c>
      <c r="Y382" s="4">
        <v>129.361697363925</v>
      </c>
      <c r="Z382">
        <v>11.081588369249801</v>
      </c>
      <c r="AA382">
        <v>-0.33708277845139201</v>
      </c>
      <c r="AB382">
        <v>-0.22120740262822999</v>
      </c>
      <c r="AC382">
        <v>31.506923072073299</v>
      </c>
      <c r="AD382">
        <v>120.405725755162</v>
      </c>
      <c r="AE382">
        <v>12.3185306722298</v>
      </c>
      <c r="AP382" s="5">
        <v>7.8390102403325601</v>
      </c>
    </row>
    <row r="383" spans="1:42">
      <c r="A383">
        <v>1573525463.638</v>
      </c>
      <c r="B383">
        <v>31.507064199999999</v>
      </c>
      <c r="C383">
        <v>120.405721759999</v>
      </c>
      <c r="D383">
        <v>12.7187</v>
      </c>
      <c r="E383">
        <v>0.64445840913000196</v>
      </c>
      <c r="F383">
        <v>1.0723599953308001</v>
      </c>
      <c r="G383">
        <v>45.149670681383597</v>
      </c>
      <c r="H383">
        <v>-113.556813754697</v>
      </c>
      <c r="I383">
        <v>353.654452938882</v>
      </c>
      <c r="J383">
        <v>-0.36118937622263297</v>
      </c>
      <c r="K383">
        <v>162.17461</v>
      </c>
      <c r="L383">
        <v>341.40658000000002</v>
      </c>
      <c r="M383">
        <v>-1.8159999999999999E-2</v>
      </c>
      <c r="N383">
        <v>0.42720654306169498</v>
      </c>
      <c r="O383">
        <v>2.06696225047842</v>
      </c>
      <c r="P383" s="4">
        <v>121.543053525856</v>
      </c>
      <c r="Q383">
        <v>10.8219602878129</v>
      </c>
      <c r="R383">
        <v>0.40940936451979298</v>
      </c>
      <c r="S383">
        <v>0.40252322696186099</v>
      </c>
      <c r="T383">
        <v>147.35185275714201</v>
      </c>
      <c r="U383">
        <v>341.33471649101301</v>
      </c>
      <c r="V383">
        <v>0.37795937622258902</v>
      </c>
      <c r="W383">
        <v>0.64445840912999997</v>
      </c>
      <c r="X383">
        <v>-1.0723599953308001</v>
      </c>
      <c r="Y383" s="4">
        <v>129.39758871811301</v>
      </c>
      <c r="Z383">
        <v>11.0824486406615</v>
      </c>
      <c r="AA383">
        <v>-0.33777165497431999</v>
      </c>
      <c r="AB383">
        <v>-0.207360305254227</v>
      </c>
      <c r="AC383">
        <v>31.506931181241701</v>
      </c>
      <c r="AD383">
        <v>120.405737335341</v>
      </c>
      <c r="AE383">
        <v>12.3229435458779</v>
      </c>
      <c r="AF383">
        <v>162.17348999999999</v>
      </c>
      <c r="AG383">
        <v>341.40348999999998</v>
      </c>
      <c r="AH383">
        <v>-1.5339999999999999E-2</v>
      </c>
      <c r="AI383">
        <v>31.506931188650402</v>
      </c>
      <c r="AJ383">
        <v>120.405737301838</v>
      </c>
      <c r="AK383">
        <v>12.3257633531466</v>
      </c>
      <c r="AL383">
        <v>7.43056990696321E-3</v>
      </c>
      <c r="AM383">
        <v>3.6405786591863401E-2</v>
      </c>
      <c r="AN383">
        <v>2.1212553283569</v>
      </c>
      <c r="AP383" s="5">
        <v>7.8545351922571802</v>
      </c>
    </row>
    <row r="384" spans="1:42">
      <c r="A384">
        <v>1573525463.7709999</v>
      </c>
      <c r="B384">
        <v>31.507073760000001</v>
      </c>
      <c r="C384">
        <v>120.40573367</v>
      </c>
      <c r="D384">
        <v>12.718400000000001</v>
      </c>
      <c r="E384">
        <v>0.63263640843651603</v>
      </c>
      <c r="F384">
        <v>1.0153458142156699</v>
      </c>
      <c r="G384">
        <v>45.108701839565498</v>
      </c>
      <c r="H384">
        <v>-112.49677736029901</v>
      </c>
      <c r="I384">
        <v>354.78581163651</v>
      </c>
      <c r="J384">
        <v>-0.36084546115092297</v>
      </c>
      <c r="K384">
        <v>161.37333000000001</v>
      </c>
      <c r="L384">
        <v>342.60271</v>
      </c>
      <c r="M384">
        <v>-1.204E-2</v>
      </c>
      <c r="N384">
        <v>0.39490757375566399</v>
      </c>
      <c r="O384">
        <v>2.1300098397277698</v>
      </c>
      <c r="P384" s="4">
        <v>121.564168695802</v>
      </c>
      <c r="Q384">
        <v>10.8003201309334</v>
      </c>
      <c r="R384">
        <v>0.411989740925716</v>
      </c>
      <c r="S384">
        <v>0.42408227117481601</v>
      </c>
      <c r="T384">
        <v>146.404120120188</v>
      </c>
      <c r="U384">
        <v>342.56168532068898</v>
      </c>
      <c r="V384">
        <v>0.37761546115087902</v>
      </c>
      <c r="W384">
        <v>0.63263640843651403</v>
      </c>
      <c r="X384">
        <v>-1.0153458142156599</v>
      </c>
      <c r="Y384" s="4">
        <v>129.43855755993101</v>
      </c>
      <c r="Z384">
        <v>11.050917908911099</v>
      </c>
      <c r="AA384">
        <v>-0.340640373973076</v>
      </c>
      <c r="AB384">
        <v>-0.209009488123651</v>
      </c>
      <c r="AC384">
        <v>31.506939399955101</v>
      </c>
      <c r="AD384">
        <v>120.405749068601</v>
      </c>
      <c r="AE384">
        <v>12.329107306897599</v>
      </c>
      <c r="AP384" s="5">
        <v>7.8743888641291404</v>
      </c>
    </row>
    <row r="385" spans="1:42">
      <c r="A385">
        <v>1573525463.904</v>
      </c>
      <c r="B385">
        <v>31.507083300000001</v>
      </c>
      <c r="C385">
        <v>120.40574554</v>
      </c>
      <c r="D385">
        <v>12.716200000000001</v>
      </c>
      <c r="E385">
        <v>0.62433916036185599</v>
      </c>
      <c r="F385">
        <v>1.05606226436133</v>
      </c>
      <c r="G385">
        <v>45.072704673730101</v>
      </c>
      <c r="H385">
        <v>-111.438958506859</v>
      </c>
      <c r="I385">
        <v>355.91337025805097</v>
      </c>
      <c r="J385">
        <v>-0.35860134306397301</v>
      </c>
      <c r="K385">
        <v>160.54989</v>
      </c>
      <c r="L385">
        <v>343.84539000000001</v>
      </c>
      <c r="M385">
        <v>-2.0650000000000002E-2</v>
      </c>
      <c r="N385">
        <v>0.369960696518009</v>
      </c>
      <c r="O385">
        <v>2.1143722175072401</v>
      </c>
      <c r="P385" s="4">
        <v>121.591374243914</v>
      </c>
      <c r="Q385">
        <v>10.809495075748901</v>
      </c>
      <c r="R385">
        <v>0.40072537801234698</v>
      </c>
      <c r="S385">
        <v>0.40321684101377903</v>
      </c>
      <c r="T385">
        <v>145.45823388859799</v>
      </c>
      <c r="U385">
        <v>343.78466054880897</v>
      </c>
      <c r="V385">
        <v>0.37537134306393</v>
      </c>
      <c r="W385">
        <v>0.624339160361854</v>
      </c>
      <c r="X385">
        <v>-1.05606226436132</v>
      </c>
      <c r="Y385" s="4">
        <v>129.47455472576601</v>
      </c>
      <c r="Z385">
        <v>11.0232615702435</v>
      </c>
      <c r="AA385">
        <v>-0.342460189836717</v>
      </c>
      <c r="AB385">
        <v>-0.21208425771103001</v>
      </c>
      <c r="AC385">
        <v>31.506947857499501</v>
      </c>
      <c r="AD385">
        <v>120.40576126752001</v>
      </c>
      <c r="AE385">
        <v>12.320543341338601</v>
      </c>
      <c r="AF385">
        <v>160.53880000000001</v>
      </c>
      <c r="AG385">
        <v>343.85739999999998</v>
      </c>
      <c r="AH385">
        <v>-2.332E-2</v>
      </c>
      <c r="AI385">
        <v>31.506947967355298</v>
      </c>
      <c r="AJ385">
        <v>120.40576138228801</v>
      </c>
      <c r="AK385">
        <v>12.317873708903701</v>
      </c>
      <c r="AL385">
        <v>6.1702013403595801E-3</v>
      </c>
      <c r="AM385">
        <v>3.6881024220720197E-2</v>
      </c>
      <c r="AN385">
        <v>2.1221023195126998</v>
      </c>
      <c r="AP385" s="5">
        <v>7.8831804818523903</v>
      </c>
    </row>
    <row r="386" spans="1:42">
      <c r="A386">
        <v>1573525464.0369999</v>
      </c>
      <c r="B386">
        <v>31.507091469999899</v>
      </c>
      <c r="C386">
        <v>120.40575569000001</v>
      </c>
      <c r="D386">
        <v>12.7148</v>
      </c>
      <c r="E386">
        <v>0.598456840164026</v>
      </c>
      <c r="F386">
        <v>1.0544256193282699</v>
      </c>
      <c r="G386">
        <v>45.036310485115102</v>
      </c>
      <c r="H386">
        <v>-110.53304861222701</v>
      </c>
      <c r="I386">
        <v>356.877541918791</v>
      </c>
      <c r="J386">
        <v>-0.35716334298564301</v>
      </c>
      <c r="K386">
        <v>159.73741000000001</v>
      </c>
      <c r="L386">
        <v>345.05630000000002</v>
      </c>
      <c r="M386">
        <v>-2.214E-2</v>
      </c>
      <c r="N386">
        <v>0.35051164117848899</v>
      </c>
      <c r="O386">
        <v>2.0769680631519098</v>
      </c>
      <c r="P386" s="4">
        <v>121.612499840281</v>
      </c>
      <c r="Q386">
        <v>10.806247513862299</v>
      </c>
      <c r="R386">
        <v>0.41908708260282101</v>
      </c>
      <c r="S386">
        <v>0.40474130928289498</v>
      </c>
      <c r="T386">
        <v>144.648043420557</v>
      </c>
      <c r="U386">
        <v>344.83055305478598</v>
      </c>
      <c r="V386">
        <v>0.37393334298559899</v>
      </c>
      <c r="W386">
        <v>0.59845684016402401</v>
      </c>
      <c r="X386">
        <v>-1.05442561932826</v>
      </c>
      <c r="Y386" s="4">
        <v>129.510948914381</v>
      </c>
      <c r="Z386">
        <v>11.0073444728441</v>
      </c>
      <c r="AA386">
        <v>-0.34244465873538998</v>
      </c>
      <c r="AB386">
        <v>-0.21193018154677101</v>
      </c>
      <c r="AC386">
        <v>31.506956189426301</v>
      </c>
      <c r="AD386">
        <v>120.40577314447199</v>
      </c>
      <c r="AE386">
        <v>12.319098281674</v>
      </c>
      <c r="AP386" s="5">
        <v>7.8984490741007898</v>
      </c>
    </row>
    <row r="387" spans="1:42">
      <c r="A387">
        <v>1573525464.171</v>
      </c>
      <c r="B387">
        <v>31.507100980000001</v>
      </c>
      <c r="C387">
        <v>120.40576752</v>
      </c>
      <c r="D387">
        <v>12.7134</v>
      </c>
      <c r="E387">
        <v>0.61749894659663596</v>
      </c>
      <c r="F387">
        <v>1.0713812121459201</v>
      </c>
      <c r="G387">
        <v>45.000428350763499</v>
      </c>
      <c r="H387">
        <v>-109.478556027168</v>
      </c>
      <c r="I387">
        <v>358.001300459498</v>
      </c>
      <c r="J387">
        <v>-0.35571868268949902</v>
      </c>
      <c r="K387">
        <v>158.88172</v>
      </c>
      <c r="L387">
        <v>346.33593000000002</v>
      </c>
      <c r="M387">
        <v>-2.6440000000000002E-2</v>
      </c>
      <c r="N387">
        <v>0.33795856058794899</v>
      </c>
      <c r="O387">
        <v>2.13786603582402</v>
      </c>
      <c r="P387" s="4">
        <v>121.63961244167299</v>
      </c>
      <c r="Q387">
        <v>10.864199440441601</v>
      </c>
      <c r="R387">
        <v>0.40783731569151699</v>
      </c>
      <c r="S387">
        <v>0.40930773305315299</v>
      </c>
      <c r="T387">
        <v>143.70510730422001</v>
      </c>
      <c r="U387">
        <v>346.04942932014899</v>
      </c>
      <c r="V387">
        <v>0.37248868268945501</v>
      </c>
      <c r="W387">
        <v>0.61749894659663396</v>
      </c>
      <c r="X387">
        <v>-1.0713812121459101</v>
      </c>
      <c r="Y387" s="4">
        <v>129.546831048733</v>
      </c>
      <c r="Z387">
        <v>10.989551551314101</v>
      </c>
      <c r="AA387">
        <v>-0.34089332042449899</v>
      </c>
      <c r="AB387">
        <v>-0.20235697442362899</v>
      </c>
      <c r="AC387">
        <v>31.506964968168301</v>
      </c>
      <c r="AD387">
        <v>120.405785698353</v>
      </c>
      <c r="AE387">
        <v>12.314846207387699</v>
      </c>
      <c r="AF387">
        <v>158.87069</v>
      </c>
      <c r="AG387">
        <v>346.33145000000002</v>
      </c>
      <c r="AH387">
        <v>-2.8930000000000001E-2</v>
      </c>
      <c r="AI387">
        <v>31.506965063358301</v>
      </c>
      <c r="AJ387">
        <v>120.405785640378</v>
      </c>
      <c r="AK387">
        <v>12.3123556897044</v>
      </c>
      <c r="AL387">
        <v>5.3116214877712998E-3</v>
      </c>
      <c r="AM387">
        <v>3.7169848371157298E-2</v>
      </c>
      <c r="AN387">
        <v>2.12288382530391</v>
      </c>
      <c r="AP387" s="5">
        <v>7.9072186070596402</v>
      </c>
    </row>
    <row r="388" spans="1:42">
      <c r="A388">
        <v>1573525464.3039999</v>
      </c>
      <c r="B388">
        <v>31.507109809999999</v>
      </c>
      <c r="C388">
        <v>120.40577846999901</v>
      </c>
      <c r="D388">
        <v>12.7121</v>
      </c>
      <c r="E388">
        <v>0.64024938726911496</v>
      </c>
      <c r="F388">
        <v>1.0372099533842101</v>
      </c>
      <c r="G388">
        <v>44.974888774350603</v>
      </c>
      <c r="H388">
        <v>-108.499463547196</v>
      </c>
      <c r="I388">
        <v>359.04146549561102</v>
      </c>
      <c r="J388">
        <v>-0.35437706540077502</v>
      </c>
      <c r="K388">
        <v>158.06443999999999</v>
      </c>
      <c r="L388">
        <v>347.53217999999998</v>
      </c>
      <c r="M388">
        <v>-2.7959999999999999E-2</v>
      </c>
      <c r="N388">
        <v>0.29595169406902699</v>
      </c>
      <c r="O388">
        <v>2.13127663139145</v>
      </c>
      <c r="P388" s="4">
        <v>121.654731161047</v>
      </c>
      <c r="Q388">
        <v>10.839347321175</v>
      </c>
      <c r="R388">
        <v>0.42055724143952</v>
      </c>
      <c r="S388">
        <v>0.40255987294812001</v>
      </c>
      <c r="T388">
        <v>142.82928665473</v>
      </c>
      <c r="U388">
        <v>347.177925477261</v>
      </c>
      <c r="V388">
        <v>0.371147065400731</v>
      </c>
      <c r="W388">
        <v>0.64024938726911296</v>
      </c>
      <c r="X388">
        <v>-1.0372099533842001</v>
      </c>
      <c r="Y388" s="4">
        <v>129.57237062514599</v>
      </c>
      <c r="Z388">
        <v>10.963916259132301</v>
      </c>
      <c r="AA388">
        <v>-0.34661117898413801</v>
      </c>
      <c r="AB388">
        <v>-0.199638656920474</v>
      </c>
      <c r="AC388">
        <v>31.506973330628501</v>
      </c>
      <c r="AD388">
        <v>120.405797416884</v>
      </c>
      <c r="AE388">
        <v>12.313370917923701</v>
      </c>
      <c r="AP388" s="5">
        <v>7.9176394640985501</v>
      </c>
    </row>
    <row r="389" spans="1:42">
      <c r="A389">
        <v>1573525464.437</v>
      </c>
      <c r="B389">
        <v>31.507119249999999</v>
      </c>
      <c r="C389">
        <v>120.40578873</v>
      </c>
      <c r="D389">
        <v>12.748100000000001</v>
      </c>
      <c r="E389">
        <v>0.62328336691752695</v>
      </c>
      <c r="F389">
        <v>1.05670294006758</v>
      </c>
      <c r="G389">
        <v>44.959869636340898</v>
      </c>
      <c r="H389">
        <v>-107.452738007512</v>
      </c>
      <c r="I389">
        <v>360.01608333638302</v>
      </c>
      <c r="J389">
        <v>-0.39033996855307102</v>
      </c>
      <c r="K389">
        <v>157.26042000000001</v>
      </c>
      <c r="L389">
        <v>348.70801999999998</v>
      </c>
      <c r="M389">
        <v>-2.4410000000000001E-2</v>
      </c>
      <c r="N389">
        <v>0.28576873347961601</v>
      </c>
      <c r="O389">
        <v>2.1476887370247901</v>
      </c>
      <c r="P389" s="4">
        <v>121.671502932591</v>
      </c>
      <c r="Q389">
        <v>10.799343707897901</v>
      </c>
      <c r="R389">
        <v>0.43046278753546002</v>
      </c>
      <c r="S389">
        <v>0.41422105648053198</v>
      </c>
      <c r="T389">
        <v>141.87991038917099</v>
      </c>
      <c r="U389">
        <v>348.24759785578101</v>
      </c>
      <c r="V389">
        <v>0.407109968553027</v>
      </c>
      <c r="W389">
        <v>0.62328336691752495</v>
      </c>
      <c r="X389">
        <v>-1.05670294006758</v>
      </c>
      <c r="Y389" s="4">
        <v>129.58738976315601</v>
      </c>
      <c r="Z389">
        <v>10.936782563521399</v>
      </c>
      <c r="AA389">
        <v>-0.31699794169221801</v>
      </c>
      <c r="AB389">
        <v>-0.191191116992773</v>
      </c>
      <c r="AC389">
        <v>31.506981556553399</v>
      </c>
      <c r="AD389">
        <v>120.405808934793</v>
      </c>
      <c r="AE389">
        <v>12.3169651702046</v>
      </c>
      <c r="AP389" s="5">
        <v>7.9158868305643502</v>
      </c>
    </row>
    <row r="390" spans="1:42">
      <c r="A390">
        <v>1573525464.5699999</v>
      </c>
      <c r="B390">
        <v>31.507128729999899</v>
      </c>
      <c r="C390">
        <v>120.40580043</v>
      </c>
      <c r="D390">
        <v>12.748200000000001</v>
      </c>
      <c r="E390">
        <v>0.60522863610480604</v>
      </c>
      <c r="F390">
        <v>1.16335614564766</v>
      </c>
      <c r="G390">
        <v>44.939087679904503</v>
      </c>
      <c r="H390">
        <v>-106.401571883508</v>
      </c>
      <c r="I390">
        <v>361.127492044777</v>
      </c>
      <c r="J390">
        <v>-0.39039488797492</v>
      </c>
      <c r="K390">
        <v>156.50283999999999</v>
      </c>
      <c r="L390">
        <v>349.82616999999999</v>
      </c>
      <c r="M390">
        <v>-1.6389999999999998E-2</v>
      </c>
      <c r="N390">
        <v>0.32527556305240302</v>
      </c>
      <c r="O390">
        <v>2.0555980943216099</v>
      </c>
      <c r="P390" s="4">
        <v>121.667420313568</v>
      </c>
      <c r="Q390">
        <v>10.6829098111679</v>
      </c>
      <c r="R390">
        <v>0.44227319728549502</v>
      </c>
      <c r="S390">
        <v>0.41630344307398498</v>
      </c>
      <c r="T390">
        <v>140.93911214244599</v>
      </c>
      <c r="U390">
        <v>349.45386407694099</v>
      </c>
      <c r="V390">
        <v>0.40716488797487599</v>
      </c>
      <c r="W390">
        <v>0.60522863610480404</v>
      </c>
      <c r="X390">
        <v>-1.16335614564766</v>
      </c>
      <c r="Y390" s="4">
        <v>129.60817171959201</v>
      </c>
      <c r="Z390">
        <v>10.901031350571101</v>
      </c>
      <c r="AA390">
        <v>-0.30905290772819</v>
      </c>
      <c r="AB390">
        <v>-0.21751674439058299</v>
      </c>
      <c r="AC390">
        <v>31.5069893161116</v>
      </c>
      <c r="AD390">
        <v>120.405819894592</v>
      </c>
      <c r="AE390">
        <v>12.325027716346</v>
      </c>
      <c r="AF390">
        <v>156.50823</v>
      </c>
      <c r="AG390">
        <v>349.81902000000002</v>
      </c>
      <c r="AH390">
        <v>-1.5900000000000001E-2</v>
      </c>
      <c r="AI390">
        <v>31.506989261594299</v>
      </c>
      <c r="AJ390">
        <v>120.405819825055</v>
      </c>
      <c r="AK390">
        <v>12.325517456978501</v>
      </c>
      <c r="AL390">
        <v>5.7478765709221497E-3</v>
      </c>
      <c r="AM390">
        <v>3.5710014114834703E-2</v>
      </c>
      <c r="AN390">
        <v>2.1235250815612101</v>
      </c>
      <c r="AP390" s="5">
        <v>7.9407514060241002</v>
      </c>
    </row>
    <row r="391" spans="1:42">
      <c r="A391">
        <v>1573525464.704</v>
      </c>
      <c r="B391">
        <v>31.507137520000001</v>
      </c>
      <c r="C391">
        <v>120.40581127</v>
      </c>
      <c r="D391">
        <v>12.7491</v>
      </c>
      <c r="E391">
        <v>0.553921197456127</v>
      </c>
      <c r="F391">
        <v>1.1598282924773899</v>
      </c>
      <c r="G391">
        <v>44.923579742243597</v>
      </c>
      <c r="H391">
        <v>-105.426914618607</v>
      </c>
      <c r="I391">
        <v>362.15720728090503</v>
      </c>
      <c r="J391">
        <v>-0.39125280514203797</v>
      </c>
      <c r="K391">
        <v>155.71036000000001</v>
      </c>
      <c r="L391">
        <v>350.99993000000001</v>
      </c>
      <c r="M391">
        <v>-1.209E-2</v>
      </c>
      <c r="N391">
        <v>0.269593119507753</v>
      </c>
      <c r="O391">
        <v>1.9745453238419499</v>
      </c>
      <c r="P391" s="4">
        <v>121.676587288362</v>
      </c>
      <c r="Q391">
        <v>10.671204389111301</v>
      </c>
      <c r="R391">
        <v>0.441642291228099</v>
      </c>
      <c r="S391">
        <v>0.38611836373063801</v>
      </c>
      <c r="T391">
        <v>140.066713649354</v>
      </c>
      <c r="U391">
        <v>350.57153626537001</v>
      </c>
      <c r="V391">
        <v>0.40802280514199302</v>
      </c>
      <c r="W391">
        <v>0.553921197456124</v>
      </c>
      <c r="X391">
        <v>-1.1598282924773899</v>
      </c>
      <c r="Y391" s="4">
        <v>129.62367965725301</v>
      </c>
      <c r="Z391">
        <v>10.9056644841767</v>
      </c>
      <c r="AA391">
        <v>-0.31932478718731</v>
      </c>
      <c r="AB391">
        <v>-0.19730952550321601</v>
      </c>
      <c r="AC391">
        <v>31.5069974366453</v>
      </c>
      <c r="AD391">
        <v>120.405831402247</v>
      </c>
      <c r="AE391">
        <v>12.329372756183099</v>
      </c>
      <c r="AP391" s="5">
        <v>7.94709236889096</v>
      </c>
    </row>
    <row r="392" spans="1:42">
      <c r="A392">
        <v>1573525464.8369999</v>
      </c>
      <c r="B392">
        <v>31.507146290000001</v>
      </c>
      <c r="C392">
        <v>120.40582212</v>
      </c>
      <c r="D392">
        <v>12.750999999999999</v>
      </c>
      <c r="E392">
        <v>0.63976613857713704</v>
      </c>
      <c r="F392">
        <v>1.0375285701396699</v>
      </c>
      <c r="G392">
        <v>44.9237658680103</v>
      </c>
      <c r="H392">
        <v>-104.454474802131</v>
      </c>
      <c r="I392">
        <v>363.18787241246099</v>
      </c>
      <c r="J392">
        <v>-0.393110318236011</v>
      </c>
      <c r="K392">
        <v>154.90743000000001</v>
      </c>
      <c r="L392">
        <v>352.20414</v>
      </c>
      <c r="M392">
        <v>-9.2499999999999995E-3</v>
      </c>
      <c r="N392">
        <v>0.30146094535338602</v>
      </c>
      <c r="O392">
        <v>2.0985965544116199</v>
      </c>
      <c r="P392" s="4">
        <v>121.67834759888601</v>
      </c>
      <c r="Q392">
        <v>10.6707704175244</v>
      </c>
      <c r="R392">
        <v>0.409881778781365</v>
      </c>
      <c r="S392">
        <v>0.39738229415473197</v>
      </c>
      <c r="T392">
        <v>139.196612834061</v>
      </c>
      <c r="U392">
        <v>351.689943338533</v>
      </c>
      <c r="V392">
        <v>0.40988031823596699</v>
      </c>
      <c r="W392">
        <v>0.63976613857713505</v>
      </c>
      <c r="X392">
        <v>-1.0375285701396599</v>
      </c>
      <c r="Y392" s="4">
        <v>129.62349353148599</v>
      </c>
      <c r="Z392">
        <v>10.8681367426906</v>
      </c>
      <c r="AA392">
        <v>-0.33785967965904501</v>
      </c>
      <c r="AB392">
        <v>-0.18506263544854801</v>
      </c>
      <c r="AC392">
        <v>31.507005677085498</v>
      </c>
      <c r="AD392">
        <v>120.405843218548</v>
      </c>
      <c r="AE392">
        <v>12.332259535789399</v>
      </c>
      <c r="AP392" s="5">
        <v>7.9451459326006502</v>
      </c>
    </row>
    <row r="393" spans="1:42">
      <c r="A393">
        <v>1573525464.97</v>
      </c>
      <c r="B393">
        <v>31.507155690000001</v>
      </c>
      <c r="C393">
        <v>120.40583374000001</v>
      </c>
      <c r="D393">
        <v>12.7514</v>
      </c>
      <c r="E393">
        <v>0.65014453446095199</v>
      </c>
      <c r="F393">
        <v>1.1819891980191</v>
      </c>
      <c r="G393">
        <v>44.939649433608601</v>
      </c>
      <c r="H393">
        <v>-103.41217888058701</v>
      </c>
      <c r="I393">
        <v>364.29168118730001</v>
      </c>
      <c r="J393">
        <v>-0.39346447861947798</v>
      </c>
      <c r="K393">
        <v>154.04562000000001</v>
      </c>
      <c r="L393">
        <v>353.55772999999999</v>
      </c>
      <c r="M393">
        <v>-1.8849999999999999E-2</v>
      </c>
      <c r="N393">
        <v>0.39830136166142499</v>
      </c>
      <c r="O393">
        <v>2.1174388992418698</v>
      </c>
      <c r="P393" s="4">
        <v>121.661707159893</v>
      </c>
      <c r="Q393">
        <v>10.758033838597701</v>
      </c>
      <c r="R393">
        <v>0.39703038670935697</v>
      </c>
      <c r="S393">
        <v>0.42146626165687101</v>
      </c>
      <c r="T393">
        <v>138.263922470095</v>
      </c>
      <c r="U393">
        <v>352.88780112827402</v>
      </c>
      <c r="V393">
        <v>0.41023447861943302</v>
      </c>
      <c r="W393">
        <v>0.65014453446095</v>
      </c>
      <c r="X393">
        <v>-1.1819891980191</v>
      </c>
      <c r="Y393" s="4">
        <v>129.607609965888</v>
      </c>
      <c r="Z393">
        <v>10.8343178191208</v>
      </c>
      <c r="AA393">
        <v>-0.30380520992344301</v>
      </c>
      <c r="AB393">
        <v>-0.229008774294751</v>
      </c>
      <c r="AC393">
        <v>31.5070145741273</v>
      </c>
      <c r="AD393">
        <v>120.405856541368</v>
      </c>
      <c r="AE393">
        <v>12.3227134915068</v>
      </c>
      <c r="AF393">
        <v>154.03889000000001</v>
      </c>
      <c r="AG393">
        <v>353.58676000000003</v>
      </c>
      <c r="AH393">
        <v>-2.0080000000000001E-2</v>
      </c>
      <c r="AI393">
        <v>31.507014659419699</v>
      </c>
      <c r="AJ393">
        <v>120.40585683885099</v>
      </c>
      <c r="AK393">
        <v>12.321484935469901</v>
      </c>
      <c r="AL393">
        <v>7.3567814864700497E-3</v>
      </c>
      <c r="AM393">
        <v>3.7135474650512902E-2</v>
      </c>
      <c r="AN393">
        <v>2.1234676598991999</v>
      </c>
      <c r="AP393" s="5">
        <v>7.94590280599457</v>
      </c>
    </row>
    <row r="394" spans="1:42">
      <c r="A394">
        <v>1573525465.1040001</v>
      </c>
      <c r="B394">
        <v>31.50716444</v>
      </c>
      <c r="C394">
        <v>120.40584452</v>
      </c>
      <c r="D394">
        <v>12.751300000000001</v>
      </c>
      <c r="E394">
        <v>0.56442698352826903</v>
      </c>
      <c r="F394">
        <v>1.1554580243252901</v>
      </c>
      <c r="G394">
        <v>44.913073956171502</v>
      </c>
      <c r="H394">
        <v>-102.441956619721</v>
      </c>
      <c r="I394">
        <v>365.315696214659</v>
      </c>
      <c r="J394">
        <v>-0.393321681232286</v>
      </c>
      <c r="K394">
        <v>153.23854</v>
      </c>
      <c r="L394">
        <v>354.78277000000003</v>
      </c>
      <c r="M394">
        <v>-1.753E-2</v>
      </c>
      <c r="N394">
        <v>0.31691846442725002</v>
      </c>
      <c r="O394">
        <v>2.0444737138232201</v>
      </c>
      <c r="P394" s="4">
        <v>121.65955925287599</v>
      </c>
      <c r="Q394">
        <v>10.791902038616501</v>
      </c>
      <c r="R394">
        <v>0.40624763135248798</v>
      </c>
      <c r="S394">
        <v>0.387540539201079</v>
      </c>
      <c r="T394">
        <v>137.39539725173</v>
      </c>
      <c r="U394">
        <v>353.99937746699197</v>
      </c>
      <c r="V394">
        <v>0.41009168123224199</v>
      </c>
      <c r="W394">
        <v>0.56442698352826703</v>
      </c>
      <c r="X394">
        <v>-1.1554580243252901</v>
      </c>
      <c r="Y394" s="4">
        <v>129.63418544332501</v>
      </c>
      <c r="Z394">
        <v>10.8494911652855</v>
      </c>
      <c r="AA394">
        <v>-0.32641150247682799</v>
      </c>
      <c r="AB394">
        <v>-0.20171793534685201</v>
      </c>
      <c r="AC394">
        <v>31.5070228696691</v>
      </c>
      <c r="AD394">
        <v>120.40586857180701</v>
      </c>
      <c r="AE394">
        <v>12.324082020670099</v>
      </c>
      <c r="AP394" s="5">
        <v>7.9746261904487801</v>
      </c>
    </row>
    <row r="395" spans="1:42">
      <c r="A395">
        <v>1573525465.237</v>
      </c>
      <c r="B395">
        <v>31.507173179999999</v>
      </c>
      <c r="C395">
        <v>120.40585531000001</v>
      </c>
      <c r="D395">
        <v>12.754</v>
      </c>
      <c r="E395">
        <v>0.56588531811289999</v>
      </c>
      <c r="F395">
        <v>0.91931699589892901</v>
      </c>
      <c r="G395">
        <v>44.907544993923104</v>
      </c>
      <c r="H395">
        <v>-101.47284305287199</v>
      </c>
      <c r="I395">
        <v>366.34066120473301</v>
      </c>
      <c r="J395">
        <v>-0.39597849945255997</v>
      </c>
      <c r="K395">
        <v>152.45077000000001</v>
      </c>
      <c r="L395">
        <v>355.91552999999999</v>
      </c>
      <c r="M395">
        <v>-1.294E-2</v>
      </c>
      <c r="N395">
        <v>0.27710491565870199</v>
      </c>
      <c r="O395">
        <v>2.2309778951552</v>
      </c>
      <c r="P395" s="4">
        <v>121.657623928687</v>
      </c>
      <c r="Q395">
        <v>10.736893634267201</v>
      </c>
      <c r="R395">
        <v>0.41166814868054402</v>
      </c>
      <c r="S395">
        <v>0.42219203674901001</v>
      </c>
      <c r="T395">
        <v>136.528065980355</v>
      </c>
      <c r="U395">
        <v>355.111794116466</v>
      </c>
      <c r="V395">
        <v>0.41274849945251502</v>
      </c>
      <c r="W395">
        <v>0.565885318112897</v>
      </c>
      <c r="X395">
        <v>-0.91931699589892402</v>
      </c>
      <c r="Y395" s="4">
        <v>129.63971440557299</v>
      </c>
      <c r="Z395">
        <v>10.822013758075</v>
      </c>
      <c r="AA395">
        <v>-0.30731765811338502</v>
      </c>
      <c r="AB395">
        <v>-0.171228522875954</v>
      </c>
      <c r="AC395">
        <v>31.507030912786799</v>
      </c>
      <c r="AD395">
        <v>120.40587965453101</v>
      </c>
      <c r="AE395">
        <v>12.3287162063643</v>
      </c>
      <c r="AF395">
        <v>152.44825</v>
      </c>
      <c r="AG395">
        <v>355.9178</v>
      </c>
      <c r="AH395">
        <v>-1.366E-2</v>
      </c>
      <c r="AI395">
        <v>31.507030937356301</v>
      </c>
      <c r="AJ395">
        <v>120.40587967579999</v>
      </c>
      <c r="AK395">
        <v>12.327996273525001</v>
      </c>
      <c r="AL395">
        <v>4.7468441247421802E-3</v>
      </c>
      <c r="AM395">
        <v>3.8933519282094001E-2</v>
      </c>
      <c r="AN395">
        <v>2.1233145941290199</v>
      </c>
      <c r="AP395" s="5">
        <v>7.98209047688648</v>
      </c>
    </row>
    <row r="396" spans="1:42">
      <c r="A396">
        <v>1573525465.3699999</v>
      </c>
      <c r="B396">
        <v>31.5071817799999</v>
      </c>
      <c r="C396">
        <v>120.40586623</v>
      </c>
      <c r="D396">
        <v>12.7507</v>
      </c>
      <c r="E396">
        <v>0.51724062136676296</v>
      </c>
      <c r="F396">
        <v>0.951804596457269</v>
      </c>
      <c r="G396">
        <v>44.896710692253997</v>
      </c>
      <c r="H396">
        <v>-100.51925183527</v>
      </c>
      <c r="I396">
        <v>367.37797559027803</v>
      </c>
      <c r="J396">
        <v>-0.39263405001617002</v>
      </c>
      <c r="K396">
        <v>151.64984999999999</v>
      </c>
      <c r="L396">
        <v>357.10500999999999</v>
      </c>
      <c r="M396">
        <v>-1.435E-2</v>
      </c>
      <c r="N396">
        <v>0.21731025809077301</v>
      </c>
      <c r="O396">
        <v>2.28066384732975</v>
      </c>
      <c r="P396" s="4">
        <v>121.6282750869</v>
      </c>
      <c r="Q396">
        <v>10.6732774631745</v>
      </c>
      <c r="R396">
        <v>0.43463841909240902</v>
      </c>
      <c r="S396">
        <v>0.410939910009267</v>
      </c>
      <c r="T396">
        <v>135.677360315718</v>
      </c>
      <c r="U396">
        <v>356.235029273012</v>
      </c>
      <c r="V396">
        <v>0.40940405001612501</v>
      </c>
      <c r="W396">
        <v>0.51724062136676097</v>
      </c>
      <c r="X396">
        <v>-0.95180459645726401</v>
      </c>
      <c r="Y396" s="4">
        <v>129.65054870724299</v>
      </c>
      <c r="Z396">
        <v>10.7728305126595</v>
      </c>
      <c r="AA396">
        <v>-0.32090753294692398</v>
      </c>
      <c r="AB396">
        <v>-0.20699178923234501</v>
      </c>
      <c r="AC396">
        <v>31.507039122556701</v>
      </c>
      <c r="AD396">
        <v>120.405891318494</v>
      </c>
      <c r="AE396">
        <v>12.3273535510525</v>
      </c>
      <c r="AP396" s="5">
        <v>8.0222736203422293</v>
      </c>
    </row>
    <row r="397" spans="1:42">
      <c r="A397">
        <v>1573525465.5039999</v>
      </c>
      <c r="B397">
        <v>31.507191119999899</v>
      </c>
      <c r="C397">
        <v>120.40587777</v>
      </c>
      <c r="D397">
        <v>12.7476</v>
      </c>
      <c r="E397">
        <v>0.51925419537282302</v>
      </c>
      <c r="F397">
        <v>1.1369489298220701</v>
      </c>
      <c r="G397">
        <v>44.886974845689203</v>
      </c>
      <c r="H397">
        <v>-99.483608383255003</v>
      </c>
      <c r="I397">
        <v>368.474183940486</v>
      </c>
      <c r="J397">
        <v>-0.38948717539120897</v>
      </c>
      <c r="K397">
        <v>150.87974</v>
      </c>
      <c r="L397">
        <v>358.24372</v>
      </c>
      <c r="M397">
        <v>-1.192E-2</v>
      </c>
      <c r="N397">
        <v>0.18990515390104701</v>
      </c>
      <c r="O397">
        <v>2.12753717254924</v>
      </c>
      <c r="P397" s="4">
        <v>121.626592411985</v>
      </c>
      <c r="Q397">
        <v>10.605885010458</v>
      </c>
      <c r="R397">
        <v>0.41093976269897498</v>
      </c>
      <c r="S397">
        <v>0.400990343493489</v>
      </c>
      <c r="T397">
        <v>134.75057009034299</v>
      </c>
      <c r="U397">
        <v>357.42468888185601</v>
      </c>
      <c r="V397">
        <v>0.40625717539116402</v>
      </c>
      <c r="W397">
        <v>0.51925419537282103</v>
      </c>
      <c r="X397">
        <v>-1.1369489298220601</v>
      </c>
      <c r="Y397" s="4">
        <v>129.660284553807</v>
      </c>
      <c r="Z397">
        <v>10.7566889396379</v>
      </c>
      <c r="AA397">
        <v>-0.338668746998393</v>
      </c>
      <c r="AB397">
        <v>-0.21181816653951399</v>
      </c>
      <c r="AC397">
        <v>31.507047012216098</v>
      </c>
      <c r="AD397">
        <v>120.405902481233</v>
      </c>
      <c r="AE397">
        <v>12.329829095862801</v>
      </c>
      <c r="AF397">
        <v>150.8826</v>
      </c>
      <c r="AG397">
        <v>358.23480999999998</v>
      </c>
      <c r="AH397">
        <v>-1.035E-2</v>
      </c>
      <c r="AI397">
        <v>31.507046978905802</v>
      </c>
      <c r="AJ397">
        <v>120.40590239072201</v>
      </c>
      <c r="AK397">
        <v>12.3313986640423</v>
      </c>
      <c r="AL397">
        <v>3.26001496975299E-3</v>
      </c>
      <c r="AM397">
        <v>3.7147950054476103E-2</v>
      </c>
      <c r="AN397">
        <v>2.1227835095581198</v>
      </c>
      <c r="AP397" s="5">
        <v>8.0336921418226908</v>
      </c>
    </row>
    <row r="398" spans="1:42">
      <c r="A398">
        <v>1573525465.6370001</v>
      </c>
      <c r="B398">
        <v>31.507200449999999</v>
      </c>
      <c r="C398">
        <v>120.405889299999</v>
      </c>
      <c r="D398">
        <v>12.7478</v>
      </c>
      <c r="E398">
        <v>0.52363015804086999</v>
      </c>
      <c r="F398">
        <v>1.14754158663455</v>
      </c>
      <c r="G398">
        <v>44.887066666122998</v>
      </c>
      <c r="H398">
        <v>-98.449073685149003</v>
      </c>
      <c r="I398">
        <v>369.56944234954199</v>
      </c>
      <c r="J398">
        <v>-0.38963998040034598</v>
      </c>
      <c r="K398">
        <v>150.09529000000001</v>
      </c>
      <c r="L398">
        <v>359.40785</v>
      </c>
      <c r="M398">
        <v>-8.4899999999999993E-3</v>
      </c>
      <c r="N398">
        <v>0.22335441072924</v>
      </c>
      <c r="O398">
        <v>2.03211753228284</v>
      </c>
      <c r="P398" s="4">
        <v>121.617346142131</v>
      </c>
      <c r="Q398">
        <v>10.5979172143987</v>
      </c>
      <c r="R398">
        <v>0.42912292111082201</v>
      </c>
      <c r="S398">
        <v>0.39139637074022798</v>
      </c>
      <c r="T398">
        <v>133.82479333381301</v>
      </c>
      <c r="U398">
        <v>358.61329748912101</v>
      </c>
      <c r="V398">
        <v>0.40640998040030102</v>
      </c>
      <c r="W398">
        <v>0.52363015804086799</v>
      </c>
      <c r="X398">
        <v>-1.14754158663455</v>
      </c>
      <c r="Y398" s="4">
        <v>129.660192733374</v>
      </c>
      <c r="Z398">
        <v>10.7508415834989</v>
      </c>
      <c r="AA398">
        <v>-0.32964756400710798</v>
      </c>
      <c r="AB398">
        <v>-0.20104422412546299</v>
      </c>
      <c r="AC398">
        <v>31.507055052397899</v>
      </c>
      <c r="AD398">
        <v>120.405913896017</v>
      </c>
      <c r="AE398">
        <v>12.333306032232899</v>
      </c>
      <c r="AP398" s="5">
        <v>8.0428465912424194</v>
      </c>
    </row>
    <row r="399" spans="1:42">
      <c r="A399">
        <v>1573525465.77</v>
      </c>
      <c r="B399">
        <v>31.507209109999899</v>
      </c>
      <c r="C399">
        <v>120.40589998999999</v>
      </c>
      <c r="D399">
        <v>12.75</v>
      </c>
      <c r="E399">
        <v>0.49299890364998999</v>
      </c>
      <c r="F399">
        <v>1.07339379243035</v>
      </c>
      <c r="G399">
        <v>44.886440914952999</v>
      </c>
      <c r="H399">
        <v>-97.488830298435602</v>
      </c>
      <c r="I399">
        <v>370.584907317096</v>
      </c>
      <c r="J399">
        <v>-0.39179592161646298</v>
      </c>
      <c r="K399">
        <v>149.31288000000001</v>
      </c>
      <c r="L399">
        <v>360.56036</v>
      </c>
      <c r="M399">
        <v>-2.5400000000000002E-3</v>
      </c>
      <c r="N399">
        <v>0.197631129195871</v>
      </c>
      <c r="O399">
        <v>2.07560325254713</v>
      </c>
      <c r="P399" s="4">
        <v>121.610285251261</v>
      </c>
      <c r="Q399">
        <v>10.566134753841499</v>
      </c>
      <c r="R399">
        <v>0.43031565816865502</v>
      </c>
      <c r="S399">
        <v>0.416028362731649</v>
      </c>
      <c r="T399">
        <v>132.965389367618</v>
      </c>
      <c r="U399">
        <v>359.71541421839402</v>
      </c>
      <c r="V399">
        <v>0.40856592161641703</v>
      </c>
      <c r="W399">
        <v>0.492998903649988</v>
      </c>
      <c r="X399">
        <v>-1.0733937924303401</v>
      </c>
      <c r="Y399" s="4">
        <v>129.660818484544</v>
      </c>
      <c r="Z399">
        <v>10.726488446868601</v>
      </c>
      <c r="AA399">
        <v>-0.31521578618639501</v>
      </c>
      <c r="AB399">
        <v>-0.188569343564151</v>
      </c>
      <c r="AC399">
        <v>31.507063064309001</v>
      </c>
      <c r="AD399">
        <v>120.405925191073</v>
      </c>
      <c r="AE399">
        <v>12.3393026674166</v>
      </c>
      <c r="AF399">
        <v>149.40369000000001</v>
      </c>
      <c r="AG399">
        <v>360.41336000000001</v>
      </c>
      <c r="AH399">
        <v>1.209E-2</v>
      </c>
      <c r="AI399">
        <v>31.5070621230754</v>
      </c>
      <c r="AJ399">
        <v>120.40592374142101</v>
      </c>
      <c r="AK399">
        <v>12.3539264919236</v>
      </c>
      <c r="AL399">
        <v>4.1571682496527396E-3</v>
      </c>
      <c r="AM399">
        <v>3.5246395362129097E-2</v>
      </c>
      <c r="AN399">
        <v>2.1225106687921298</v>
      </c>
      <c r="AP399" s="5">
        <v>8.0505332332821897</v>
      </c>
    </row>
    <row r="400" spans="1:42">
      <c r="A400">
        <v>1573525465.9030001</v>
      </c>
      <c r="B400">
        <v>31.507217740000002</v>
      </c>
      <c r="C400">
        <v>120.405910649999</v>
      </c>
      <c r="D400">
        <v>12.7499</v>
      </c>
      <c r="E400">
        <v>0.52109498420746003</v>
      </c>
      <c r="F400">
        <v>1.11138894637799</v>
      </c>
      <c r="G400">
        <v>44.886876884174001</v>
      </c>
      <c r="H400">
        <v>-96.531913230966694</v>
      </c>
      <c r="I400">
        <v>371.59752222551498</v>
      </c>
      <c r="J400">
        <v>-0.39165167300038201</v>
      </c>
      <c r="K400">
        <v>148.62917999999999</v>
      </c>
      <c r="L400">
        <v>361.5641</v>
      </c>
      <c r="M400">
        <v>1.7239999999999998E-2</v>
      </c>
      <c r="N400">
        <v>0.223152628114893</v>
      </c>
      <c r="O400">
        <v>2.0270547378497401</v>
      </c>
      <c r="P400" s="4">
        <v>121.592732741511</v>
      </c>
      <c r="Q400">
        <v>10.3771183055559</v>
      </c>
      <c r="R400">
        <v>0.42233674274179001</v>
      </c>
      <c r="S400">
        <v>0.39360862392319201</v>
      </c>
      <c r="T400">
        <v>132.109025842823</v>
      </c>
      <c r="U400">
        <v>360.81437770284901</v>
      </c>
      <c r="V400">
        <v>0.40842167300033599</v>
      </c>
      <c r="W400">
        <v>0.52109498420745803</v>
      </c>
      <c r="X400">
        <v>-1.11138894637799</v>
      </c>
      <c r="Y400" s="4">
        <v>129.66038251532299</v>
      </c>
      <c r="Z400">
        <v>10.7064946657186</v>
      </c>
      <c r="AA400">
        <v>-0.32989310111514503</v>
      </c>
      <c r="AB400">
        <v>-0.219115665288348</v>
      </c>
      <c r="AC400">
        <v>31.507070062541999</v>
      </c>
      <c r="AD400">
        <v>120.40593502583</v>
      </c>
      <c r="AE400">
        <v>12.3591234786435</v>
      </c>
      <c r="AP400" s="5">
        <v>8.0676497738112793</v>
      </c>
    </row>
    <row r="401" spans="1:42">
      <c r="A401">
        <v>1573525466.036</v>
      </c>
      <c r="B401">
        <v>31.507226360000001</v>
      </c>
      <c r="C401">
        <v>120.4059213</v>
      </c>
      <c r="D401">
        <v>12.749599999999999</v>
      </c>
      <c r="E401">
        <v>0.488457760409786</v>
      </c>
      <c r="F401">
        <v>1.06292288801793</v>
      </c>
      <c r="G401">
        <v>44.871387164576703</v>
      </c>
      <c r="H401">
        <v>-95.576104879854896</v>
      </c>
      <c r="I401">
        <v>372.60918702655601</v>
      </c>
      <c r="J401">
        <v>-0.39130715733706001</v>
      </c>
      <c r="K401">
        <v>147.88245000000001</v>
      </c>
      <c r="L401">
        <v>362.66788000000003</v>
      </c>
      <c r="M401">
        <v>2.6859999999999998E-2</v>
      </c>
      <c r="N401">
        <v>0.21148226376718701</v>
      </c>
      <c r="O401">
        <v>2.03370729898778</v>
      </c>
      <c r="P401" s="4">
        <v>121.588418921357</v>
      </c>
      <c r="Q401">
        <v>10.3245602829119</v>
      </c>
      <c r="R401">
        <v>0.42940428113710499</v>
      </c>
      <c r="S401">
        <v>0.39576018692826398</v>
      </c>
      <c r="T401">
        <v>131.25367573369601</v>
      </c>
      <c r="U401">
        <v>361.91229002381903</v>
      </c>
      <c r="V401">
        <v>0.408077157337014</v>
      </c>
      <c r="W401">
        <v>0.488457760409784</v>
      </c>
      <c r="X401">
        <v>-1.06292288801792</v>
      </c>
      <c r="Y401" s="4">
        <v>129.67587223492001</v>
      </c>
      <c r="Z401">
        <v>10.686476177243801</v>
      </c>
      <c r="AA401">
        <v>-0.32790263808074999</v>
      </c>
      <c r="AB401">
        <v>-0.197084989635368</v>
      </c>
      <c r="AC401">
        <v>31.5070777123663</v>
      </c>
      <c r="AD401">
        <v>120.405945845912</v>
      </c>
      <c r="AE401">
        <v>12.3687887424603</v>
      </c>
      <c r="AP401" s="5">
        <v>8.0874533135629392</v>
      </c>
    </row>
    <row r="402" spans="1:42">
      <c r="A402">
        <v>1573525466.1700001</v>
      </c>
      <c r="B402">
        <v>31.5072356199999</v>
      </c>
      <c r="C402">
        <v>120.40593273</v>
      </c>
      <c r="D402">
        <v>12.7492</v>
      </c>
      <c r="E402">
        <v>0.447931582201543</v>
      </c>
      <c r="F402">
        <v>1.0548565565924</v>
      </c>
      <c r="G402">
        <v>44.870979742052697</v>
      </c>
      <c r="H402">
        <v>-94.549331564127996</v>
      </c>
      <c r="I402">
        <v>373.69494533883</v>
      </c>
      <c r="J402">
        <v>-0.390859057148148</v>
      </c>
      <c r="K402">
        <v>147.12499</v>
      </c>
      <c r="L402">
        <v>363.79106999999999</v>
      </c>
      <c r="M402">
        <v>3.3680000000000002E-2</v>
      </c>
      <c r="N402">
        <v>0.210600805023576</v>
      </c>
      <c r="O402">
        <v>2.0490709432939802</v>
      </c>
      <c r="P402" s="4">
        <v>121.578632505288</v>
      </c>
      <c r="Q402">
        <v>10.2742992410332</v>
      </c>
      <c r="R402">
        <v>0.429176219447581</v>
      </c>
      <c r="S402">
        <v>0.40816904790089997</v>
      </c>
      <c r="T402">
        <v>130.33472249493499</v>
      </c>
      <c r="U402">
        <v>363.09070400011598</v>
      </c>
      <c r="V402">
        <v>0.40762905714810199</v>
      </c>
      <c r="W402">
        <v>0.447931582201541</v>
      </c>
      <c r="X402">
        <v>-1.0548565565924</v>
      </c>
      <c r="Y402" s="4">
        <v>129.67627965744401</v>
      </c>
      <c r="Z402">
        <v>10.660128004715499</v>
      </c>
      <c r="AA402">
        <v>-0.32143814763904899</v>
      </c>
      <c r="AB402">
        <v>-0.20017707241520499</v>
      </c>
      <c r="AC402">
        <v>31.5070854751526</v>
      </c>
      <c r="AD402">
        <v>120.405956858669</v>
      </c>
      <c r="AE402">
        <v>12.3756551453843</v>
      </c>
      <c r="AF402">
        <v>147.07019</v>
      </c>
      <c r="AG402">
        <v>363.88207999999997</v>
      </c>
      <c r="AH402">
        <v>2.4469999999999999E-2</v>
      </c>
      <c r="AI402">
        <v>31.507086045118999</v>
      </c>
      <c r="AJ402">
        <v>120.405957757594</v>
      </c>
      <c r="AK402">
        <v>12.3664490673691</v>
      </c>
      <c r="AL402">
        <v>3.35963507061487E-3</v>
      </c>
      <c r="AM402">
        <v>3.6205284465926503E-2</v>
      </c>
      <c r="AN402">
        <v>2.1219425279968802</v>
      </c>
      <c r="AP402" s="5">
        <v>8.0976471521563607</v>
      </c>
    </row>
    <row r="403" spans="1:42">
      <c r="A403">
        <v>1573525466.303</v>
      </c>
      <c r="B403">
        <v>31.50724421</v>
      </c>
      <c r="C403">
        <v>120.40594333999999</v>
      </c>
      <c r="D403">
        <v>12.748100000000001</v>
      </c>
      <c r="E403">
        <v>0.45230569563140499</v>
      </c>
      <c r="F403">
        <v>1.0654500677916401</v>
      </c>
      <c r="G403">
        <v>44.871061814187499</v>
      </c>
      <c r="H403">
        <v>-93.596849484513996</v>
      </c>
      <c r="I403">
        <v>374.70281001689699</v>
      </c>
      <c r="J403">
        <v>-0.389714086294425</v>
      </c>
      <c r="K403">
        <v>146.2979</v>
      </c>
      <c r="L403">
        <v>365.03091000000001</v>
      </c>
      <c r="M403">
        <v>2.785E-2</v>
      </c>
      <c r="N403">
        <v>0.166640053796235</v>
      </c>
      <c r="O403">
        <v>2.0640121909051699</v>
      </c>
      <c r="P403" s="4">
        <v>121.569187627804</v>
      </c>
      <c r="Q403">
        <v>10.351139485599401</v>
      </c>
      <c r="R403">
        <v>0.42019447440367702</v>
      </c>
      <c r="S403">
        <v>0.39297213176580598</v>
      </c>
      <c r="T403">
        <v>129.48232250016</v>
      </c>
      <c r="U403">
        <v>364.184517316084</v>
      </c>
      <c r="V403">
        <v>0.40648408629437899</v>
      </c>
      <c r="W403">
        <v>0.45230569563140299</v>
      </c>
      <c r="X403">
        <v>-1.0654500677916401</v>
      </c>
      <c r="Y403" s="4">
        <v>129.67619758530901</v>
      </c>
      <c r="Z403">
        <v>10.653284531458199</v>
      </c>
      <c r="AA403">
        <v>-0.32911527253176098</v>
      </c>
      <c r="AB403">
        <v>-0.198235741427501</v>
      </c>
      <c r="AC403">
        <v>31.507093963014601</v>
      </c>
      <c r="AD403">
        <v>120.405969024214</v>
      </c>
      <c r="AE403">
        <v>12.3698769081383</v>
      </c>
      <c r="AF403">
        <v>146.27193</v>
      </c>
      <c r="AG403">
        <v>365.06848000000002</v>
      </c>
      <c r="AH403">
        <v>2.3779999999999999E-2</v>
      </c>
      <c r="AI403">
        <v>31.5070942283613</v>
      </c>
      <c r="AJ403">
        <v>120.40596939195299</v>
      </c>
      <c r="AK403">
        <v>12.365808459930101</v>
      </c>
      <c r="AL403">
        <v>2.6936523920502099E-3</v>
      </c>
      <c r="AM403">
        <v>3.6201904451075302E-2</v>
      </c>
      <c r="AN403">
        <v>2.1217517422183501</v>
      </c>
      <c r="AP403" s="5">
        <v>8.1070099575055199</v>
      </c>
    </row>
    <row r="404" spans="1:42">
      <c r="A404">
        <v>1573525466.437</v>
      </c>
      <c r="B404">
        <v>31.5072531</v>
      </c>
      <c r="C404">
        <v>120.40595374</v>
      </c>
      <c r="D404">
        <v>12.761100000000001</v>
      </c>
      <c r="E404">
        <v>0.43288441062112198</v>
      </c>
      <c r="F404">
        <v>1.0486366247796599</v>
      </c>
      <c r="G404">
        <v>44.860225399314601</v>
      </c>
      <c r="H404">
        <v>-92.611104699042201</v>
      </c>
      <c r="I404">
        <v>375.69072515429599</v>
      </c>
      <c r="J404">
        <v>-0.40267047176217102</v>
      </c>
      <c r="K404">
        <v>145.49748</v>
      </c>
      <c r="L404">
        <v>366.22138999999999</v>
      </c>
      <c r="M404">
        <v>2.6720000000000001E-2</v>
      </c>
      <c r="N404">
        <v>0.13567458475013899</v>
      </c>
      <c r="O404">
        <v>2.1097968716294302</v>
      </c>
      <c r="P404" s="4">
        <v>121.563004569783</v>
      </c>
      <c r="Q404">
        <v>10.359556723837301</v>
      </c>
      <c r="R404">
        <v>0.42215610399763798</v>
      </c>
      <c r="S404">
        <v>0.40747112726486601</v>
      </c>
      <c r="T404">
        <v>128.59491461722899</v>
      </c>
      <c r="U404">
        <v>365.26163214287698</v>
      </c>
      <c r="V404">
        <v>0.41944047176212501</v>
      </c>
      <c r="W404">
        <v>0.43288441062111999</v>
      </c>
      <c r="X404">
        <v>-1.0486366247796599</v>
      </c>
      <c r="Y404" s="4">
        <v>129.687034000182</v>
      </c>
      <c r="Z404">
        <v>10.616474685921199</v>
      </c>
      <c r="AA404">
        <v>-0.32129712975706798</v>
      </c>
      <c r="AB404">
        <v>-0.190503878185207</v>
      </c>
      <c r="AC404">
        <v>31.507102169143799</v>
      </c>
      <c r="AD404">
        <v>120.405980699171</v>
      </c>
      <c r="AE404">
        <v>12.368796793743901</v>
      </c>
      <c r="AP404" s="5">
        <v>8.1240294303985507</v>
      </c>
    </row>
    <row r="405" spans="1:42">
      <c r="A405">
        <v>1573525466.5699999</v>
      </c>
      <c r="B405">
        <v>31.507262300000001</v>
      </c>
      <c r="C405">
        <v>120.40596509</v>
      </c>
      <c r="D405">
        <v>12.7607</v>
      </c>
      <c r="E405">
        <v>0.44483728127261601</v>
      </c>
      <c r="F405">
        <v>1.1676908952529099</v>
      </c>
      <c r="G405">
        <v>44.860796914501897</v>
      </c>
      <c r="H405">
        <v>-91.590984036934401</v>
      </c>
      <c r="I405">
        <v>376.76888348100601</v>
      </c>
      <c r="J405">
        <v>-0.40222172188639799</v>
      </c>
      <c r="K405">
        <v>144.67528999999999</v>
      </c>
      <c r="L405">
        <v>367.44499000000002</v>
      </c>
      <c r="M405">
        <v>2.6089999999999999E-2</v>
      </c>
      <c r="N405">
        <v>0.125955928031006</v>
      </c>
      <c r="O405">
        <v>2.0467765924381598</v>
      </c>
      <c r="P405" s="4">
        <v>121.54483634581899</v>
      </c>
      <c r="Q405">
        <v>10.3930114975145</v>
      </c>
      <c r="R405">
        <v>0.42546246414425198</v>
      </c>
      <c r="S405">
        <v>0.40529533248503902</v>
      </c>
      <c r="T405">
        <v>127.681861742037</v>
      </c>
      <c r="U405">
        <v>366.431848357864</v>
      </c>
      <c r="V405">
        <v>0.41899172188635198</v>
      </c>
      <c r="W405">
        <v>0.44483728127261402</v>
      </c>
      <c r="X405">
        <v>-1.1676908952528999</v>
      </c>
      <c r="Y405" s="4">
        <v>129.68646248499499</v>
      </c>
      <c r="Z405">
        <v>10.5839282903552</v>
      </c>
      <c r="AA405">
        <v>-0.31374463632307198</v>
      </c>
      <c r="AB405">
        <v>-0.210800848659423</v>
      </c>
      <c r="AC405">
        <v>31.507110599099001</v>
      </c>
      <c r="AD405">
        <v>120.40599269943399</v>
      </c>
      <c r="AE405">
        <v>12.368218417279399</v>
      </c>
      <c r="AP405" s="5">
        <v>8.1416261391753402</v>
      </c>
    </row>
    <row r="406" spans="1:42">
      <c r="A406">
        <v>1573525466.704</v>
      </c>
      <c r="B406">
        <v>31.50727084</v>
      </c>
      <c r="C406">
        <v>120.40597563</v>
      </c>
      <c r="D406">
        <v>12.7615</v>
      </c>
      <c r="E406">
        <v>0.50209094752357897</v>
      </c>
      <c r="F406">
        <v>1.1564242277980099</v>
      </c>
      <c r="G406">
        <v>44.8507379201668</v>
      </c>
      <c r="H406">
        <v>-90.644045845032096</v>
      </c>
      <c r="I406">
        <v>377.77009824711899</v>
      </c>
      <c r="J406">
        <v>-0.40297613473587202</v>
      </c>
      <c r="K406">
        <v>143.87788</v>
      </c>
      <c r="L406">
        <v>368.63562000000002</v>
      </c>
      <c r="M406">
        <v>2.9899999999999999E-2</v>
      </c>
      <c r="N406">
        <v>0.17225662898067501</v>
      </c>
      <c r="O406">
        <v>2.01096135179171</v>
      </c>
      <c r="P406" s="4">
        <v>121.544609409066</v>
      </c>
      <c r="Q406">
        <v>10.433739300055</v>
      </c>
      <c r="R406">
        <v>0.41108744198032299</v>
      </c>
      <c r="S406">
        <v>0.38426036411891901</v>
      </c>
      <c r="T406">
        <v>126.834348642628</v>
      </c>
      <c r="U406">
        <v>367.51851504709998</v>
      </c>
      <c r="V406">
        <v>0.419746134735826</v>
      </c>
      <c r="W406">
        <v>0.50209094752357697</v>
      </c>
      <c r="X406">
        <v>-1.1564242277980099</v>
      </c>
      <c r="Y406" s="4">
        <v>129.69652147932999</v>
      </c>
      <c r="Z406">
        <v>10.601365475389199</v>
      </c>
      <c r="AA406">
        <v>-0.324695082946724</v>
      </c>
      <c r="AB406">
        <v>-0.1940594247546</v>
      </c>
      <c r="AC406">
        <v>31.507118778331201</v>
      </c>
      <c r="AD406">
        <v>120.406004378974</v>
      </c>
      <c r="AE406">
        <v>12.3720790361985</v>
      </c>
      <c r="AF406">
        <v>143.84482</v>
      </c>
      <c r="AG406">
        <v>368.70371</v>
      </c>
      <c r="AH406">
        <v>2.222E-2</v>
      </c>
      <c r="AI406">
        <v>31.507119133478199</v>
      </c>
      <c r="AJ406">
        <v>120.406005059452</v>
      </c>
      <c r="AK406">
        <v>12.3644022233784</v>
      </c>
      <c r="AL406">
        <v>3.03800474138047E-3</v>
      </c>
      <c r="AM406">
        <v>3.5206721148599698E-2</v>
      </c>
      <c r="AN406">
        <v>2.1213990213822198</v>
      </c>
      <c r="AP406" s="5">
        <v>8.1519120702636005</v>
      </c>
    </row>
    <row r="407" spans="1:42">
      <c r="A407">
        <v>1573525466.8369999</v>
      </c>
      <c r="B407">
        <v>31.50727938</v>
      </c>
      <c r="C407">
        <v>120.405986159999</v>
      </c>
      <c r="D407">
        <v>12.7638</v>
      </c>
      <c r="E407">
        <v>0.54110398849965402</v>
      </c>
      <c r="F407">
        <v>1.04120298007969</v>
      </c>
      <c r="G407">
        <v>44.835622598022603</v>
      </c>
      <c r="H407">
        <v>-89.697107612448207</v>
      </c>
      <c r="I407">
        <v>378.77036296608901</v>
      </c>
      <c r="J407">
        <v>-0.40523030711809499</v>
      </c>
      <c r="K407">
        <v>143.06576000000001</v>
      </c>
      <c r="L407">
        <v>369.86883</v>
      </c>
      <c r="M407">
        <v>2.4680000000000001E-2</v>
      </c>
      <c r="N407">
        <v>0.21016165829854999</v>
      </c>
      <c r="O407">
        <v>2.1476388202558399</v>
      </c>
      <c r="P407" s="4">
        <v>121.551526626212</v>
      </c>
      <c r="Q407">
        <v>10.477900982835401</v>
      </c>
      <c r="R407">
        <v>0.41263757629726699</v>
      </c>
      <c r="S407">
        <v>0.412915384337462</v>
      </c>
      <c r="T407">
        <v>125.98674522479099</v>
      </c>
      <c r="U407">
        <v>368.60423599210202</v>
      </c>
      <c r="V407">
        <v>0.42200030711804898</v>
      </c>
      <c r="W407">
        <v>0.54110398849965202</v>
      </c>
      <c r="X407">
        <v>-1.04120298007968</v>
      </c>
      <c r="Y407" s="4">
        <v>129.71163680147399</v>
      </c>
      <c r="Z407">
        <v>10.5635043433194</v>
      </c>
      <c r="AA407">
        <v>-0.32030638964636798</v>
      </c>
      <c r="AB407">
        <v>-0.179267022688894</v>
      </c>
      <c r="AC407">
        <v>31.507127126106699</v>
      </c>
      <c r="AD407">
        <v>120.406016490019</v>
      </c>
      <c r="AE407">
        <v>12.3669121135026</v>
      </c>
      <c r="AP407" s="5">
        <v>8.1601101752619698</v>
      </c>
    </row>
    <row r="408" spans="1:42">
      <c r="A408">
        <v>1573525466.97</v>
      </c>
      <c r="B408">
        <v>31.50728853</v>
      </c>
      <c r="C408">
        <v>120.405997439999</v>
      </c>
      <c r="D408">
        <v>12.763</v>
      </c>
      <c r="E408">
        <v>0.53983493921748105</v>
      </c>
      <c r="F408">
        <v>1.1284835430203799</v>
      </c>
      <c r="G408">
        <v>44.825428352553203</v>
      </c>
      <c r="H408">
        <v>-88.682530786290599</v>
      </c>
      <c r="I408">
        <v>379.841871210345</v>
      </c>
      <c r="J408">
        <v>-0.40438088847109499</v>
      </c>
      <c r="K408">
        <v>142.23921999999999</v>
      </c>
      <c r="L408">
        <v>371.13448</v>
      </c>
      <c r="M408">
        <v>2.5870000000000001E-2</v>
      </c>
      <c r="N408">
        <v>0.238459447602522</v>
      </c>
      <c r="O408">
        <v>2.2238642225203802</v>
      </c>
      <c r="P408" s="4">
        <v>121.55265635041199</v>
      </c>
      <c r="Q408">
        <v>10.521538182167401</v>
      </c>
      <c r="R408">
        <v>0.40193559068805901</v>
      </c>
      <c r="S408">
        <v>0.43329639074252502</v>
      </c>
      <c r="T408">
        <v>125.07857917723599</v>
      </c>
      <c r="U408">
        <v>369.76730541554701</v>
      </c>
      <c r="V408">
        <v>0.42115088847104898</v>
      </c>
      <c r="W408">
        <v>0.53983493921747905</v>
      </c>
      <c r="X408">
        <v>-1.1284835430203699</v>
      </c>
      <c r="Y408" s="4">
        <v>129.72183104694301</v>
      </c>
      <c r="Z408">
        <v>10.528681435423</v>
      </c>
      <c r="AA408">
        <v>-0.324533151183867</v>
      </c>
      <c r="AB408">
        <v>-0.21465098453393</v>
      </c>
      <c r="AC408">
        <v>31.507135631137199</v>
      </c>
      <c r="AD408">
        <v>120.406028926589</v>
      </c>
      <c r="AE408">
        <v>12.368157097138401</v>
      </c>
      <c r="AP408" s="5">
        <v>8.1691746965309093</v>
      </c>
    </row>
    <row r="409" spans="1:42">
      <c r="A409">
        <v>1573525467.1029999</v>
      </c>
      <c r="B409">
        <v>31.50729703</v>
      </c>
      <c r="C409">
        <v>120.40600790000001</v>
      </c>
      <c r="D409">
        <v>12.7621</v>
      </c>
      <c r="E409">
        <v>0.55647959395739799</v>
      </c>
      <c r="F409">
        <v>1.1092835041051601</v>
      </c>
      <c r="G409">
        <v>44.810535632919702</v>
      </c>
      <c r="H409">
        <v>-87.740027687486702</v>
      </c>
      <c r="I409">
        <v>380.83548586883302</v>
      </c>
      <c r="J409">
        <v>-0.40343477831932201</v>
      </c>
      <c r="K409">
        <v>141.47192000000001</v>
      </c>
      <c r="L409">
        <v>372.27735999999999</v>
      </c>
      <c r="M409">
        <v>2.7179999999999999E-2</v>
      </c>
      <c r="N409">
        <v>0.24817763395720499</v>
      </c>
      <c r="O409">
        <v>2.1360773812900402</v>
      </c>
      <c r="P409" s="4">
        <v>121.55277368529499</v>
      </c>
      <c r="Q409">
        <v>10.493077833060999</v>
      </c>
      <c r="R409">
        <v>0.40577035677075102</v>
      </c>
      <c r="S409">
        <v>0.40708825872187998</v>
      </c>
      <c r="T409">
        <v>124.23475890392299</v>
      </c>
      <c r="U409">
        <v>370.84598494495498</v>
      </c>
      <c r="V409">
        <v>0.420204778319276</v>
      </c>
      <c r="W409">
        <v>0.55647959395739599</v>
      </c>
      <c r="X409">
        <v>-1.1092835041051601</v>
      </c>
      <c r="Y409" s="4">
        <v>129.736723766577</v>
      </c>
      <c r="Z409">
        <v>10.516508331372901</v>
      </c>
      <c r="AA409">
        <v>-0.32506579082918502</v>
      </c>
      <c r="AB409">
        <v>-0.18928158335321901</v>
      </c>
      <c r="AC409">
        <v>31.507143499128102</v>
      </c>
      <c r="AD409">
        <v>120.40604013586101</v>
      </c>
      <c r="AE409">
        <v>12.3695165934041</v>
      </c>
      <c r="AF409">
        <v>141.45928000000001</v>
      </c>
      <c r="AG409">
        <v>372.30703</v>
      </c>
      <c r="AH409">
        <v>2.3789999999999999E-2</v>
      </c>
      <c r="AI409">
        <v>31.507143638028701</v>
      </c>
      <c r="AJ409">
        <v>120.40604043414299</v>
      </c>
      <c r="AK409">
        <v>12.366128044202901</v>
      </c>
      <c r="AL409">
        <v>4.3335904653138699E-3</v>
      </c>
      <c r="AM409">
        <v>3.7236886959557902E-2</v>
      </c>
      <c r="AN409">
        <v>2.1214960575839501</v>
      </c>
      <c r="AP409" s="5">
        <v>8.1839500812820898</v>
      </c>
    </row>
    <row r="410" spans="1:42">
      <c r="A410">
        <v>1573525467.2360001</v>
      </c>
      <c r="B410">
        <v>31.507306159999999</v>
      </c>
      <c r="C410">
        <v>120.406019159999</v>
      </c>
      <c r="D410">
        <v>12.763299999999999</v>
      </c>
      <c r="E410">
        <v>0.62813266893856301</v>
      </c>
      <c r="F410">
        <v>1.0425530918563899</v>
      </c>
      <c r="G410">
        <v>44.810863487664399</v>
      </c>
      <c r="H410">
        <v>-86.727668312594801</v>
      </c>
      <c r="I410">
        <v>381.905094007549</v>
      </c>
      <c r="J410">
        <v>-0.404584781499011</v>
      </c>
      <c r="K410">
        <v>140.68165999999999</v>
      </c>
      <c r="L410">
        <v>373.47424000000001</v>
      </c>
      <c r="M410">
        <v>2.5479999999999999E-2</v>
      </c>
      <c r="N410">
        <v>0.27796620413759399</v>
      </c>
      <c r="O410">
        <v>2.1908273124715101</v>
      </c>
      <c r="P410" s="4">
        <v>121.552902276579</v>
      </c>
      <c r="Q410">
        <v>10.508292334256</v>
      </c>
      <c r="R410">
        <v>0.38452990055616498</v>
      </c>
      <c r="S410">
        <v>0.413862477150713</v>
      </c>
      <c r="T410">
        <v>123.328619716551</v>
      </c>
      <c r="U410">
        <v>372.006952148388</v>
      </c>
      <c r="V410">
        <v>0.42135478149896399</v>
      </c>
      <c r="W410">
        <v>0.62813266893856101</v>
      </c>
      <c r="X410">
        <v>-1.0425530918563899</v>
      </c>
      <c r="Y410" s="4">
        <v>129.73639591183201</v>
      </c>
      <c r="Z410">
        <v>10.489681427956199</v>
      </c>
      <c r="AA410">
        <v>-0.32681590534618898</v>
      </c>
      <c r="AB410">
        <v>-0.18571923433725801</v>
      </c>
      <c r="AC410">
        <v>31.507151619515898</v>
      </c>
      <c r="AD410">
        <v>120.40605188805699</v>
      </c>
      <c r="AE410">
        <v>12.3678690390661</v>
      </c>
      <c r="AP410" s="5">
        <v>8.1834936352536101</v>
      </c>
    </row>
    <row r="411" spans="1:42">
      <c r="A411">
        <v>1573525467.3699999</v>
      </c>
      <c r="B411">
        <v>31.5073131699999</v>
      </c>
      <c r="C411">
        <v>120.406029919999</v>
      </c>
      <c r="D411">
        <v>12.7583</v>
      </c>
      <c r="E411">
        <v>0.71110177307246303</v>
      </c>
      <c r="F411">
        <v>1.09526177801665</v>
      </c>
      <c r="G411">
        <v>44.750237090630399</v>
      </c>
      <c r="H411">
        <v>-85.950372797591399</v>
      </c>
      <c r="I411">
        <v>382.927212652219</v>
      </c>
      <c r="J411">
        <v>-0.39953411836590602</v>
      </c>
      <c r="K411">
        <v>139.88686999999999</v>
      </c>
      <c r="L411">
        <v>374.69305000000003</v>
      </c>
      <c r="M411">
        <v>2.546E-2</v>
      </c>
      <c r="N411">
        <v>0.37516614493911699</v>
      </c>
      <c r="O411">
        <v>2.20043722055471</v>
      </c>
      <c r="P411" s="4">
        <v>121.56091270448501</v>
      </c>
      <c r="Q411">
        <v>10.504313772824499</v>
      </c>
      <c r="R411">
        <v>0.36933079607706898</v>
      </c>
      <c r="S411">
        <v>0.42322229574818898</v>
      </c>
      <c r="T411">
        <v>122.651968031227</v>
      </c>
      <c r="U411">
        <v>373.09830788240703</v>
      </c>
      <c r="V411">
        <v>0.41630411836585901</v>
      </c>
      <c r="W411">
        <v>0.71110177307246103</v>
      </c>
      <c r="X411">
        <v>-1.09526177801664</v>
      </c>
      <c r="Y411" s="4">
        <v>129.79702230886599</v>
      </c>
      <c r="Z411">
        <v>10.464348277643699</v>
      </c>
      <c r="AA411">
        <v>-0.36668984522870401</v>
      </c>
      <c r="AB411">
        <v>-0.19432390892770501</v>
      </c>
      <c r="AC411">
        <v>31.507159799360799</v>
      </c>
      <c r="AD411">
        <v>120.40606386553399</v>
      </c>
      <c r="AE411">
        <v>12.367902995087199</v>
      </c>
      <c r="AF411">
        <v>139.88647</v>
      </c>
      <c r="AG411">
        <v>374.67374999999998</v>
      </c>
      <c r="AH411">
        <v>2.7959999999999999E-2</v>
      </c>
      <c r="AI411">
        <v>31.507159786418399</v>
      </c>
      <c r="AJ411">
        <v>120.406063662883</v>
      </c>
      <c r="AK411">
        <v>12.370401853695499</v>
      </c>
      <c r="AL411">
        <v>6.1587671497639104E-3</v>
      </c>
      <c r="AM411">
        <v>3.8440956713305503E-2</v>
      </c>
      <c r="AN411">
        <v>2.1215142196082799</v>
      </c>
      <c r="AP411" s="5">
        <v>8.2361096043810207</v>
      </c>
    </row>
    <row r="412" spans="1:42">
      <c r="A412">
        <v>1573525467.503</v>
      </c>
      <c r="B412">
        <v>31.507322219999999</v>
      </c>
      <c r="C412">
        <v>120.40604116</v>
      </c>
      <c r="D412">
        <v>12.7591</v>
      </c>
      <c r="E412">
        <v>0.77833829648263897</v>
      </c>
      <c r="F412">
        <v>1.22870476394043</v>
      </c>
      <c r="G412">
        <v>44.741189094353501</v>
      </c>
      <c r="H412">
        <v>-84.946883546664296</v>
      </c>
      <c r="I412">
        <v>383.99492080731898</v>
      </c>
      <c r="J412">
        <v>-0.40028348386559998</v>
      </c>
      <c r="K412">
        <v>139.11186000000001</v>
      </c>
      <c r="L412">
        <v>375.83866</v>
      </c>
      <c r="M412">
        <v>3.159E-2</v>
      </c>
      <c r="N412">
        <v>0.43885161109584703</v>
      </c>
      <c r="O412">
        <v>2.0838861726029601</v>
      </c>
      <c r="P412" s="4">
        <v>121.549448687088</v>
      </c>
      <c r="Q412">
        <v>10.4756775459305</v>
      </c>
      <c r="R412">
        <v>0.38432402829059098</v>
      </c>
      <c r="S412">
        <v>0.40555184522500198</v>
      </c>
      <c r="T412">
        <v>121.75447828442201</v>
      </c>
      <c r="U412">
        <v>374.25654081907101</v>
      </c>
      <c r="V412">
        <v>0.41705348386555202</v>
      </c>
      <c r="W412">
        <v>0.77833829648263697</v>
      </c>
      <c r="X412">
        <v>-1.22870476394043</v>
      </c>
      <c r="Y412" s="4">
        <v>129.80607030514301</v>
      </c>
      <c r="Z412">
        <v>10.4571756045617</v>
      </c>
      <c r="AA412">
        <v>-0.38007095125849899</v>
      </c>
      <c r="AB412">
        <v>-0.20464053207416</v>
      </c>
      <c r="AC412">
        <v>31.507167738909299</v>
      </c>
      <c r="AD412">
        <v>120.406075095708</v>
      </c>
      <c r="AE412">
        <v>12.3740834044292</v>
      </c>
      <c r="AP412" s="5">
        <v>8.2566216180554992</v>
      </c>
    </row>
    <row r="413" spans="1:42">
      <c r="A413">
        <v>1573525467.6370001</v>
      </c>
      <c r="B413">
        <v>31.507331279999899</v>
      </c>
      <c r="C413">
        <v>120.40605238000001</v>
      </c>
      <c r="D413">
        <v>12.7613</v>
      </c>
      <c r="E413">
        <v>0.76188614170489999</v>
      </c>
      <c r="F413">
        <v>1.0992262269877699</v>
      </c>
      <c r="G413">
        <v>44.714595481241403</v>
      </c>
      <c r="H413">
        <v>-83.942285488940698</v>
      </c>
      <c r="I413">
        <v>385.06072889665302</v>
      </c>
      <c r="J413">
        <v>-0.40243264034276599</v>
      </c>
      <c r="K413">
        <v>138.33901</v>
      </c>
      <c r="L413">
        <v>376.99606</v>
      </c>
      <c r="M413">
        <v>3.3709999999999997E-2</v>
      </c>
      <c r="N413">
        <v>0.469006636074772</v>
      </c>
      <c r="O413">
        <v>2.0795841101522701</v>
      </c>
      <c r="P413" s="4">
        <v>121.56021972617501</v>
      </c>
      <c r="Q413">
        <v>10.470177418369</v>
      </c>
      <c r="R413">
        <v>0.41630154404551101</v>
      </c>
      <c r="S413">
        <v>0.41001616016831199</v>
      </c>
      <c r="T413">
        <v>120.85570419511301</v>
      </c>
      <c r="U413">
        <v>375.41298765194199</v>
      </c>
      <c r="V413">
        <v>0.41920264034271898</v>
      </c>
      <c r="W413">
        <v>0.76188614170489799</v>
      </c>
      <c r="X413">
        <v>-1.0992262269877699</v>
      </c>
      <c r="Y413" s="4">
        <v>129.83266391825501</v>
      </c>
      <c r="Z413">
        <v>10.4676817976077</v>
      </c>
      <c r="AA413">
        <v>-0.364416085203986</v>
      </c>
      <c r="AB413">
        <v>-0.18391672266408701</v>
      </c>
      <c r="AC413">
        <v>31.5071756691638</v>
      </c>
      <c r="AD413">
        <v>120.406086451595</v>
      </c>
      <c r="AE413">
        <v>12.376254857517701</v>
      </c>
      <c r="AF413">
        <v>138.36492000000001</v>
      </c>
      <c r="AG413">
        <v>376.97323</v>
      </c>
      <c r="AH413">
        <v>3.5589999999999997E-2</v>
      </c>
      <c r="AI413">
        <v>31.507175416983301</v>
      </c>
      <c r="AJ413">
        <v>120.406086238261</v>
      </c>
      <c r="AK413">
        <v>12.378134069964201</v>
      </c>
      <c r="AL413">
        <v>8.7719221979533097E-3</v>
      </c>
      <c r="AM413">
        <v>3.6027195530244298E-2</v>
      </c>
      <c r="AN413">
        <v>2.1216627588556598</v>
      </c>
      <c r="AP413" s="5">
        <v>8.2724441920798295</v>
      </c>
    </row>
    <row r="414" spans="1:42">
      <c r="A414">
        <v>1573525467.77</v>
      </c>
      <c r="B414">
        <v>31.5073396999999</v>
      </c>
      <c r="C414">
        <v>120.40606282</v>
      </c>
      <c r="D414">
        <v>12.760400000000001</v>
      </c>
      <c r="E414">
        <v>0.83609981269130995</v>
      </c>
      <c r="F414">
        <v>0.85806845867981096</v>
      </c>
      <c r="G414">
        <v>44.702949301518501</v>
      </c>
      <c r="H414">
        <v>-83.008652232800799</v>
      </c>
      <c r="I414">
        <v>386.05244305554601</v>
      </c>
      <c r="J414">
        <v>-0.40148501195224601</v>
      </c>
      <c r="K414">
        <v>137.59097</v>
      </c>
      <c r="L414">
        <v>378.13436000000002</v>
      </c>
      <c r="M414">
        <v>3.5439999999999999E-2</v>
      </c>
      <c r="N414">
        <v>0.50383147054662603</v>
      </c>
      <c r="O414">
        <v>2.3064240512154002</v>
      </c>
      <c r="P414" s="4">
        <v>121.568851361738</v>
      </c>
      <c r="Q414">
        <v>10.442467191124599</v>
      </c>
      <c r="R414">
        <v>0.38535298570966697</v>
      </c>
      <c r="S414">
        <v>0.38931941139646697</v>
      </c>
      <c r="T414">
        <v>120.02053303330899</v>
      </c>
      <c r="U414">
        <v>376.48893242766701</v>
      </c>
      <c r="V414">
        <v>0.418255011952199</v>
      </c>
      <c r="W414">
        <v>0.83609981269130795</v>
      </c>
      <c r="X414">
        <v>-0.85806845867980597</v>
      </c>
      <c r="Y414" s="4">
        <v>129.844310097978</v>
      </c>
      <c r="Z414">
        <v>10.464389373187201</v>
      </c>
      <c r="AA414">
        <v>-0.37816916100648701</v>
      </c>
      <c r="AB414">
        <v>-0.17503066014372801</v>
      </c>
      <c r="AC414">
        <v>31.5071833603077</v>
      </c>
      <c r="AD414">
        <v>120.40609763214</v>
      </c>
      <c r="AE414">
        <v>12.378036016598299</v>
      </c>
      <c r="AP414" s="5">
        <v>8.2754587362400809</v>
      </c>
    </row>
    <row r="415" spans="1:42">
      <c r="A415">
        <v>1573525467.9030001</v>
      </c>
      <c r="B415">
        <v>31.507348090000001</v>
      </c>
      <c r="C415">
        <v>120.40607319999999</v>
      </c>
      <c r="D415">
        <v>12.7561</v>
      </c>
      <c r="E415">
        <v>0.82793908682565198</v>
      </c>
      <c r="F415">
        <v>0.68805061363392706</v>
      </c>
      <c r="G415">
        <v>44.686702896260499</v>
      </c>
      <c r="H415">
        <v>-82.078345402451006</v>
      </c>
      <c r="I415">
        <v>387.03845724777102</v>
      </c>
      <c r="J415">
        <v>-0.39713739797611602</v>
      </c>
      <c r="K415">
        <v>136.86691999999999</v>
      </c>
      <c r="L415">
        <v>379.20872000000003</v>
      </c>
      <c r="M415">
        <v>3.7019999999999997E-2</v>
      </c>
      <c r="N415">
        <v>0.50869844568368605</v>
      </c>
      <c r="O415">
        <v>2.5046816238168201</v>
      </c>
      <c r="P415" s="4">
        <v>121.576832179824</v>
      </c>
      <c r="Q415">
        <v>10.3122273400216</v>
      </c>
      <c r="R415">
        <v>0.40128205846409798</v>
      </c>
      <c r="S415">
        <v>0.43039364942520902</v>
      </c>
      <c r="T415">
        <v>119.188131607402</v>
      </c>
      <c r="U415">
        <v>377.55888693698603</v>
      </c>
      <c r="V415">
        <v>0.41390739797606901</v>
      </c>
      <c r="W415">
        <v>0.82793908682564898</v>
      </c>
      <c r="X415">
        <v>-0.68805061363392195</v>
      </c>
      <c r="Y415" s="4">
        <v>129.86055650323601</v>
      </c>
      <c r="Z415">
        <v>10.3671064591106</v>
      </c>
      <c r="AA415">
        <v>-0.35776414813492002</v>
      </c>
      <c r="AB415">
        <v>-0.167153252363479</v>
      </c>
      <c r="AC415">
        <v>31.5071907812898</v>
      </c>
      <c r="AD415">
        <v>120.406108166631</v>
      </c>
      <c r="AE415">
        <v>12.3796641845256</v>
      </c>
      <c r="AP415" s="5">
        <v>8.2837243234115299</v>
      </c>
    </row>
    <row r="416" spans="1:42">
      <c r="A416">
        <v>1573525468.0369999</v>
      </c>
      <c r="B416">
        <v>31.507356430000002</v>
      </c>
      <c r="C416">
        <v>120.40608349999999</v>
      </c>
      <c r="D416">
        <v>12.7492</v>
      </c>
      <c r="E416">
        <v>0.75908580331612496</v>
      </c>
      <c r="F416">
        <v>1.06328620579903</v>
      </c>
      <c r="G416">
        <v>44.6781756637942</v>
      </c>
      <c r="H416">
        <v>-81.153582650329895</v>
      </c>
      <c r="I416">
        <v>388.016871703714</v>
      </c>
      <c r="J416">
        <v>-0.390189886755621</v>
      </c>
      <c r="K416">
        <v>136.17840000000001</v>
      </c>
      <c r="L416">
        <v>380.20197999999999</v>
      </c>
      <c r="M416">
        <v>4.5060000000000003E-2</v>
      </c>
      <c r="N416">
        <v>0.470298163913492</v>
      </c>
      <c r="O416">
        <v>2.2392426705694199</v>
      </c>
      <c r="P416" s="4">
        <v>121.558219580312</v>
      </c>
      <c r="Q416">
        <v>10.1112615106943</v>
      </c>
      <c r="R416">
        <v>0.42129849306831302</v>
      </c>
      <c r="S416">
        <v>0.40901997871788798</v>
      </c>
      <c r="T416">
        <v>118.36052700975701</v>
      </c>
      <c r="U416">
        <v>378.62074927517602</v>
      </c>
      <c r="V416">
        <v>0.40695988675557299</v>
      </c>
      <c r="W416">
        <v>0.75908580331612197</v>
      </c>
      <c r="X416">
        <v>-1.06328620579903</v>
      </c>
      <c r="Y416" s="4">
        <v>129.86908373570199</v>
      </c>
      <c r="Z416">
        <v>10.3413180918328</v>
      </c>
      <c r="AA416">
        <v>-0.36175946975501599</v>
      </c>
      <c r="AB416">
        <v>-0.23407058673356501</v>
      </c>
      <c r="AC416">
        <v>31.507197813803</v>
      </c>
      <c r="AD416">
        <v>120.40611788678</v>
      </c>
      <c r="AE416">
        <v>12.387748541310399</v>
      </c>
      <c r="AF416">
        <v>136.24976000000001</v>
      </c>
      <c r="AG416">
        <v>380.08348000000001</v>
      </c>
      <c r="AH416">
        <v>5.5899999999999998E-2</v>
      </c>
      <c r="AI416">
        <v>31.5071970716103</v>
      </c>
      <c r="AJ416">
        <v>120.406116716336</v>
      </c>
      <c r="AK416">
        <v>12.3985830079764</v>
      </c>
      <c r="AL416">
        <v>8.8309277193048593E-3</v>
      </c>
      <c r="AM416">
        <v>3.8627042052665303E-2</v>
      </c>
      <c r="AN416">
        <v>2.1216732303110302</v>
      </c>
      <c r="AP416" s="5">
        <v>8.3108641553906804</v>
      </c>
    </row>
    <row r="417" spans="1:42">
      <c r="A417">
        <v>1573525468.1700001</v>
      </c>
      <c r="B417">
        <v>31.507365409999998</v>
      </c>
      <c r="C417">
        <v>120.40609461</v>
      </c>
      <c r="D417">
        <v>12.7485</v>
      </c>
      <c r="E417">
        <v>0.76252191287422</v>
      </c>
      <c r="F417">
        <v>1.22303806029412</v>
      </c>
      <c r="G417">
        <v>44.664314987293999</v>
      </c>
      <c r="H417">
        <v>-80.157854806087698</v>
      </c>
      <c r="I417">
        <v>389.07222971559401</v>
      </c>
      <c r="J417">
        <v>-0.38943829585908601</v>
      </c>
      <c r="K417">
        <v>135.50586000000001</v>
      </c>
      <c r="L417">
        <v>381.19128000000001</v>
      </c>
      <c r="M417">
        <v>6.0130000000000003E-2</v>
      </c>
      <c r="N417">
        <v>0.49718674863869899</v>
      </c>
      <c r="O417">
        <v>1.9309930910425099</v>
      </c>
      <c r="P417" s="4">
        <v>121.57612457464</v>
      </c>
      <c r="Q417">
        <v>10.0121764888406</v>
      </c>
      <c r="R417">
        <v>0.396312760156592</v>
      </c>
      <c r="S417">
        <v>0.37723976267613901</v>
      </c>
      <c r="T417">
        <v>117.469589980151</v>
      </c>
      <c r="U417">
        <v>379.76595042882298</v>
      </c>
      <c r="V417">
        <v>0.406208295859039</v>
      </c>
      <c r="W417">
        <v>0.762521912874218</v>
      </c>
      <c r="X417">
        <v>-1.22303806029411</v>
      </c>
      <c r="Y417" s="4">
        <v>129.88294441220299</v>
      </c>
      <c r="Z417">
        <v>10.3834353550118</v>
      </c>
      <c r="AA417">
        <v>-0.355805911811371</v>
      </c>
      <c r="AB417">
        <v>-0.179951302884515</v>
      </c>
      <c r="AC417">
        <v>31.507204699453801</v>
      </c>
      <c r="AD417">
        <v>120.40612758140701</v>
      </c>
      <c r="AE417">
        <v>12.402863232418801</v>
      </c>
      <c r="AP417" s="5">
        <v>8.3068198375627897</v>
      </c>
    </row>
    <row r="418" spans="1:42">
      <c r="A418">
        <v>1573525468.303</v>
      </c>
      <c r="B418">
        <v>31.507373779999899</v>
      </c>
      <c r="C418">
        <v>120.40610494000001</v>
      </c>
      <c r="D418">
        <v>12.752599999999999</v>
      </c>
      <c r="E418">
        <v>0.74141940441318099</v>
      </c>
      <c r="F418">
        <v>1.0210671282461199</v>
      </c>
      <c r="G418">
        <v>44.652183072285702</v>
      </c>
      <c r="H418">
        <v>-79.229765541302001</v>
      </c>
      <c r="I418">
        <v>390.05349420917202</v>
      </c>
      <c r="J418">
        <v>-0.39349006044002199</v>
      </c>
      <c r="K418">
        <v>134.72581</v>
      </c>
      <c r="L418">
        <v>382.36443000000003</v>
      </c>
      <c r="M418">
        <v>6.2149999999999997E-2</v>
      </c>
      <c r="N418">
        <v>0.46849484710162198</v>
      </c>
      <c r="O418">
        <v>2.0620661847437001</v>
      </c>
      <c r="P418" s="4">
        <v>121.572498146744</v>
      </c>
      <c r="Q418">
        <v>10.071754996091601</v>
      </c>
      <c r="R418">
        <v>0.40585118202920101</v>
      </c>
      <c r="S418">
        <v>0.394865171100445</v>
      </c>
      <c r="T418">
        <v>116.63894474652</v>
      </c>
      <c r="U418">
        <v>380.83096600880998</v>
      </c>
      <c r="V418">
        <v>0.41026006043997398</v>
      </c>
      <c r="W418">
        <v>0.741419404413179</v>
      </c>
      <c r="X418">
        <v>-1.0210671282461199</v>
      </c>
      <c r="Y418" s="4">
        <v>129.895076327211</v>
      </c>
      <c r="Z418">
        <v>10.3625342625838</v>
      </c>
      <c r="AA418">
        <v>-0.35913064125084898</v>
      </c>
      <c r="AB418">
        <v>-0.16185366628624501</v>
      </c>
      <c r="AC418">
        <v>31.507212707838601</v>
      </c>
      <c r="AD418">
        <v>120.406139095152</v>
      </c>
      <c r="AE418">
        <v>12.4049368863925</v>
      </c>
      <c r="AF418">
        <v>134.71104</v>
      </c>
      <c r="AG418">
        <v>382.39159999999998</v>
      </c>
      <c r="AH418">
        <v>5.9670000000000001E-2</v>
      </c>
      <c r="AI418">
        <v>31.507212863720799</v>
      </c>
      <c r="AJ418">
        <v>120.406139365106</v>
      </c>
      <c r="AK418">
        <v>12.4024582002311</v>
      </c>
      <c r="AL418">
        <v>8.2237689347274597E-3</v>
      </c>
      <c r="AM418">
        <v>3.6108730158633001E-2</v>
      </c>
      <c r="AN418">
        <v>2.1217698037823398</v>
      </c>
      <c r="AP418" s="5">
        <v>8.3225781804672803</v>
      </c>
    </row>
    <row r="419" spans="1:42">
      <c r="A419">
        <v>1573525468.4360001</v>
      </c>
      <c r="B419">
        <v>31.50738204</v>
      </c>
      <c r="C419">
        <v>120.40611489</v>
      </c>
      <c r="D419">
        <v>12.8156</v>
      </c>
      <c r="E419">
        <v>0.75469924575066205</v>
      </c>
      <c r="F419">
        <v>0.90432995987176801</v>
      </c>
      <c r="G419">
        <v>44.5792181500114</v>
      </c>
      <c r="H419">
        <v>-78.313874892377001</v>
      </c>
      <c r="I419">
        <v>390.99866447514802</v>
      </c>
      <c r="J419">
        <v>-0.45644359838289</v>
      </c>
      <c r="K419">
        <v>133.96138999999999</v>
      </c>
      <c r="L419">
        <v>383.50981999999999</v>
      </c>
      <c r="M419">
        <v>6.2869999999999995E-2</v>
      </c>
      <c r="N419">
        <v>0.45629025073236701</v>
      </c>
      <c r="O419">
        <v>2.1893021650821001</v>
      </c>
      <c r="P419" s="4">
        <v>121.563426675682</v>
      </c>
      <c r="Q419">
        <v>10.0636191739358</v>
      </c>
      <c r="R419">
        <v>0.39070503658294298</v>
      </c>
      <c r="S419">
        <v>0.390360793983971</v>
      </c>
      <c r="T419">
        <v>115.817013086375</v>
      </c>
      <c r="U419">
        <v>381.85889152095803</v>
      </c>
      <c r="V419">
        <v>0.47321359838284199</v>
      </c>
      <c r="W419">
        <v>0.75469924575065905</v>
      </c>
      <c r="X419">
        <v>-0.90432995987176301</v>
      </c>
      <c r="Y419" s="4">
        <v>129.968041249485</v>
      </c>
      <c r="Z419">
        <v>10.349998719261199</v>
      </c>
      <c r="AA419">
        <v>-0.386056979746288</v>
      </c>
      <c r="AB419">
        <v>-0.16620354894082201</v>
      </c>
      <c r="AC419">
        <v>31.507220552112901</v>
      </c>
      <c r="AD419">
        <v>120.40615033362501</v>
      </c>
      <c r="AE419">
        <v>12.405709509737701</v>
      </c>
      <c r="AP419" s="5">
        <v>8.4046145738033697</v>
      </c>
    </row>
    <row r="420" spans="1:42">
      <c r="A420">
        <v>1573525468.5699999</v>
      </c>
      <c r="B420">
        <v>31.507391649999999</v>
      </c>
      <c r="C420">
        <v>120.406126779999</v>
      </c>
      <c r="D420">
        <v>12.8119</v>
      </c>
      <c r="E420">
        <v>0.77134951615595204</v>
      </c>
      <c r="F420">
        <v>0.88522177910462396</v>
      </c>
      <c r="G420">
        <v>44.553666398169398</v>
      </c>
      <c r="H420">
        <v>-77.248290482674804</v>
      </c>
      <c r="I420">
        <v>392.12811523611498</v>
      </c>
      <c r="J420">
        <v>-0.452687370357857</v>
      </c>
      <c r="K420">
        <v>133.21646999999999</v>
      </c>
      <c r="L420">
        <v>384.62346000000002</v>
      </c>
      <c r="M420">
        <v>6.1580000000000003E-2</v>
      </c>
      <c r="N420">
        <v>0.53087108862847698</v>
      </c>
      <c r="O420">
        <v>2.2229825444564302</v>
      </c>
      <c r="P420" s="4">
        <v>121.573688448228</v>
      </c>
      <c r="Q420">
        <v>10.0375837364821</v>
      </c>
      <c r="R420">
        <v>0.407647954347715</v>
      </c>
      <c r="S420">
        <v>0.37573887398720901</v>
      </c>
      <c r="T420">
        <v>114.863576238268</v>
      </c>
      <c r="U420">
        <v>383.08448824595399</v>
      </c>
      <c r="V420">
        <v>0.46945737035780899</v>
      </c>
      <c r="W420">
        <v>0.77134951615595004</v>
      </c>
      <c r="X420">
        <v>-0.88522177910461897</v>
      </c>
      <c r="Y420" s="4">
        <v>129.99359300132701</v>
      </c>
      <c r="Z420">
        <v>10.337066179869201</v>
      </c>
      <c r="AA420">
        <v>-0.383754150005787</v>
      </c>
      <c r="AB420">
        <v>-0.18107414326019899</v>
      </c>
      <c r="AC420">
        <v>31.507228194113502</v>
      </c>
      <c r="AD420">
        <v>120.406161258884</v>
      </c>
      <c r="AE420">
        <v>12.404470928944599</v>
      </c>
      <c r="AF420">
        <v>133.21005</v>
      </c>
      <c r="AG420">
        <v>384.64330999999999</v>
      </c>
      <c r="AH420">
        <v>5.9110000000000003E-2</v>
      </c>
      <c r="AI420">
        <v>31.507228268757601</v>
      </c>
      <c r="AJ420">
        <v>120.406161460479</v>
      </c>
      <c r="AK420">
        <v>12.402001991868</v>
      </c>
      <c r="AL420">
        <v>9.59405044242744E-3</v>
      </c>
      <c r="AM420">
        <v>3.8823141473159697E-2</v>
      </c>
      <c r="AN420">
        <v>2.1217782758703199</v>
      </c>
      <c r="AP420" s="5">
        <v>8.4199045530990801</v>
      </c>
    </row>
    <row r="421" spans="1:42">
      <c r="A421">
        <v>1573525468.7030001</v>
      </c>
      <c r="B421">
        <v>31.507399960000001</v>
      </c>
      <c r="C421">
        <v>120.40613705</v>
      </c>
      <c r="D421">
        <v>12.8101</v>
      </c>
      <c r="E421">
        <v>0.80108805609745004</v>
      </c>
      <c r="F421">
        <v>0.89789714009425603</v>
      </c>
      <c r="G421">
        <v>44.539036031772397</v>
      </c>
      <c r="H421">
        <v>-76.326853765124099</v>
      </c>
      <c r="I421">
        <v>393.10367938270099</v>
      </c>
      <c r="J421">
        <v>-0.45083850953496801</v>
      </c>
      <c r="K421">
        <v>132.46422000000001</v>
      </c>
      <c r="L421">
        <v>385.75828000000001</v>
      </c>
      <c r="M421">
        <v>5.8000000000000003E-2</v>
      </c>
      <c r="N421">
        <v>0.54468972884393196</v>
      </c>
      <c r="O421">
        <v>2.2738424281214802</v>
      </c>
      <c r="P421" s="4">
        <v>121.586998961546</v>
      </c>
      <c r="Q421">
        <v>10.026415513167001</v>
      </c>
      <c r="R421">
        <v>0.38075589320932901</v>
      </c>
      <c r="S421">
        <v>0.39950005495551999</v>
      </c>
      <c r="T421">
        <v>114.03901177486</v>
      </c>
      <c r="U421">
        <v>384.143197117287</v>
      </c>
      <c r="V421">
        <v>0.467608509534919</v>
      </c>
      <c r="W421">
        <v>0.80108805609744804</v>
      </c>
      <c r="X421">
        <v>-0.89789714009425103</v>
      </c>
      <c r="Y421" s="4">
        <v>130.00822336772401</v>
      </c>
      <c r="Z421">
        <v>10.2950148197096</v>
      </c>
      <c r="AA421">
        <v>-0.38850445764401398</v>
      </c>
      <c r="AB421">
        <v>-0.16223396176339799</v>
      </c>
      <c r="AC421">
        <v>31.507235920066702</v>
      </c>
      <c r="AD421">
        <v>120.406172398766</v>
      </c>
      <c r="AE421">
        <v>12.400943754240799</v>
      </c>
      <c r="AP421" s="5">
        <v>8.4212244061780606</v>
      </c>
    </row>
    <row r="422" spans="1:42">
      <c r="A422">
        <v>1573525468.836</v>
      </c>
      <c r="B422">
        <v>31.507408249999902</v>
      </c>
      <c r="C422">
        <v>120.40614728</v>
      </c>
      <c r="D422">
        <v>12.8085</v>
      </c>
      <c r="E422">
        <v>0.75143427731282197</v>
      </c>
      <c r="F422">
        <v>1.07922753206911</v>
      </c>
      <c r="G422">
        <v>44.529231026288301</v>
      </c>
      <c r="H422">
        <v>-75.407634672312597</v>
      </c>
      <c r="I422">
        <v>394.07544364801902</v>
      </c>
      <c r="J422">
        <v>-0.44918957635423501</v>
      </c>
      <c r="K422">
        <v>131.75914</v>
      </c>
      <c r="L422">
        <v>386.79689000000002</v>
      </c>
      <c r="M422">
        <v>6.8049999999999999E-2</v>
      </c>
      <c r="N422">
        <v>0.55468607958309202</v>
      </c>
      <c r="O422">
        <v>2.0916066095342698</v>
      </c>
      <c r="P422" s="4">
        <v>121.59055314213499</v>
      </c>
      <c r="Q422">
        <v>9.9134049033893508</v>
      </c>
      <c r="R422">
        <v>0.41886023265730898</v>
      </c>
      <c r="S422">
        <v>0.411723985157807</v>
      </c>
      <c r="T422">
        <v>113.21629381873301</v>
      </c>
      <c r="U422">
        <v>385.19791257304001</v>
      </c>
      <c r="V422">
        <v>0.465959576354187</v>
      </c>
      <c r="W422">
        <v>0.75143427731281998</v>
      </c>
      <c r="X422">
        <v>-1.0792275320691</v>
      </c>
      <c r="Y422" s="4">
        <v>130.01802837320801</v>
      </c>
      <c r="Z422">
        <v>10.2888182007409</v>
      </c>
      <c r="AA422">
        <v>-0.37315745404286699</v>
      </c>
      <c r="AB422">
        <v>-0.19334745044492299</v>
      </c>
      <c r="AC422">
        <v>31.507243140102801</v>
      </c>
      <c r="AD422">
        <v>120.406182577599</v>
      </c>
      <c r="AE422">
        <v>12.411042015068199</v>
      </c>
      <c r="AF422">
        <v>131.77459999999999</v>
      </c>
      <c r="AG422">
        <v>386.76965000000001</v>
      </c>
      <c r="AH422">
        <v>6.9860000000000005E-2</v>
      </c>
      <c r="AI422">
        <v>31.507242977965699</v>
      </c>
      <c r="AJ422">
        <v>120.40618230760199</v>
      </c>
      <c r="AK422">
        <v>12.412850683555</v>
      </c>
      <c r="AL422">
        <v>9.7442398762664501E-3</v>
      </c>
      <c r="AM422">
        <v>3.6311247711264101E-2</v>
      </c>
      <c r="AN422">
        <v>2.1221829189544201</v>
      </c>
      <c r="AP422" s="5">
        <v>8.4274752310728704</v>
      </c>
    </row>
    <row r="423" spans="1:42">
      <c r="A423">
        <v>1573525468.97</v>
      </c>
      <c r="B423">
        <v>31.507416549999999</v>
      </c>
      <c r="C423">
        <v>120.40615756</v>
      </c>
      <c r="D423">
        <v>12.807600000000001</v>
      </c>
      <c r="E423">
        <v>0.78636333114557899</v>
      </c>
      <c r="F423">
        <v>0.95357528081477405</v>
      </c>
      <c r="G423">
        <v>44.503144920286999</v>
      </c>
      <c r="H423">
        <v>-74.4873065309732</v>
      </c>
      <c r="I423">
        <v>395.05195749309598</v>
      </c>
      <c r="J423">
        <v>-0.44824007982921898</v>
      </c>
      <c r="K423">
        <v>131.03856999999999</v>
      </c>
      <c r="L423">
        <v>387.86869999999999</v>
      </c>
      <c r="M423">
        <v>7.1879999999999999E-2</v>
      </c>
      <c r="N423">
        <v>0.55158046438836905</v>
      </c>
      <c r="O423">
        <v>2.0857652970968599</v>
      </c>
      <c r="P423" s="4">
        <v>121.602827412914</v>
      </c>
      <c r="Q423">
        <v>9.9335603539322808</v>
      </c>
      <c r="R423">
        <v>0.38675572624208898</v>
      </c>
      <c r="S423">
        <v>0.35867973458737001</v>
      </c>
      <c r="T423">
        <v>112.392923159937</v>
      </c>
      <c r="U423">
        <v>386.25746150329297</v>
      </c>
      <c r="V423">
        <v>0.46501007982916998</v>
      </c>
      <c r="W423">
        <v>0.78636333114557599</v>
      </c>
      <c r="X423">
        <v>-0.95357528081476906</v>
      </c>
      <c r="Y423" s="4">
        <v>130.04411447920899</v>
      </c>
      <c r="Z423">
        <v>10.334397780703201</v>
      </c>
      <c r="AA423">
        <v>-0.40015860269361597</v>
      </c>
      <c r="AB423">
        <v>-0.153732406755793</v>
      </c>
      <c r="AC423">
        <v>31.507250527649699</v>
      </c>
      <c r="AD423">
        <v>120.40619308885999</v>
      </c>
      <c r="AE423">
        <v>12.4149222215637</v>
      </c>
      <c r="AF423">
        <v>130.98983999999999</v>
      </c>
      <c r="AG423">
        <v>387.95643000000001</v>
      </c>
      <c r="AH423">
        <v>6.5250000000000002E-2</v>
      </c>
      <c r="AI423">
        <v>31.507251040307899</v>
      </c>
      <c r="AJ423">
        <v>120.40619395948301</v>
      </c>
      <c r="AK423">
        <v>12.408296553417999</v>
      </c>
      <c r="AL423">
        <v>9.5338902854619299E-3</v>
      </c>
      <c r="AM423">
        <v>3.6855789672260802E-2</v>
      </c>
      <c r="AN423">
        <v>2.1223332036776799</v>
      </c>
      <c r="AP423" s="5">
        <v>8.4412870662955495</v>
      </c>
    </row>
    <row r="424" spans="1:42">
      <c r="A424">
        <v>1573525469.1029999</v>
      </c>
      <c r="B424">
        <v>31.5074254899999</v>
      </c>
      <c r="C424">
        <v>120.40616859999901</v>
      </c>
      <c r="D424">
        <v>12.8079</v>
      </c>
      <c r="E424">
        <v>0.81574546521912905</v>
      </c>
      <c r="F424">
        <v>0.63200818282648397</v>
      </c>
      <c r="G424">
        <v>44.501100313025702</v>
      </c>
      <c r="H424">
        <v>-73.496013358066904</v>
      </c>
      <c r="I424">
        <v>396.10066474458699</v>
      </c>
      <c r="J424">
        <v>-0.44848664249952402</v>
      </c>
      <c r="K424">
        <v>130.24782999999999</v>
      </c>
      <c r="L424">
        <v>389.06862000000001</v>
      </c>
      <c r="M424">
        <v>6.497E-2</v>
      </c>
      <c r="N424">
        <v>0.55500532241317402</v>
      </c>
      <c r="O424">
        <v>2.4444669064760101</v>
      </c>
      <c r="P424" s="4">
        <v>121.62119521282899</v>
      </c>
      <c r="Q424">
        <v>9.9769223367733701</v>
      </c>
      <c r="R424">
        <v>0.38702156620344302</v>
      </c>
      <c r="S424">
        <v>0.43366572505331102</v>
      </c>
      <c r="T424">
        <v>111.50576874799501</v>
      </c>
      <c r="U424">
        <v>387.39562058855</v>
      </c>
      <c r="V424">
        <v>0.46525664249947601</v>
      </c>
      <c r="W424">
        <v>0.81574546521912705</v>
      </c>
      <c r="X424">
        <v>-0.63200818282647897</v>
      </c>
      <c r="Y424" s="4">
        <v>130.04615908647099</v>
      </c>
      <c r="Z424">
        <v>10.2397932389194</v>
      </c>
      <c r="AA424">
        <v>-0.38661828383114499</v>
      </c>
      <c r="AB424">
        <v>-0.13806747186710899</v>
      </c>
      <c r="AC424">
        <v>31.5072586549364</v>
      </c>
      <c r="AD424">
        <v>120.40620487246299</v>
      </c>
      <c r="AE424">
        <v>12.408069065771899</v>
      </c>
      <c r="AF424">
        <v>130.25242</v>
      </c>
      <c r="AG424">
        <v>389.06103999999999</v>
      </c>
      <c r="AH424">
        <v>6.6360000000000002E-2</v>
      </c>
      <c r="AI424">
        <v>31.507258607233499</v>
      </c>
      <c r="AJ424">
        <v>120.406204797619</v>
      </c>
      <c r="AK424">
        <v>12.409458696842099</v>
      </c>
      <c r="AL424">
        <v>9.80289102889172E-3</v>
      </c>
      <c r="AM424">
        <v>4.2660688564635799E-2</v>
      </c>
      <c r="AN424">
        <v>2.1226752945937299</v>
      </c>
      <c r="AP424" s="5">
        <v>8.4249638736418095</v>
      </c>
    </row>
    <row r="425" spans="1:42">
      <c r="A425">
        <v>1573525469.2360001</v>
      </c>
      <c r="B425">
        <v>31.507433710000001</v>
      </c>
      <c r="C425">
        <v>120.40617877</v>
      </c>
      <c r="D425">
        <v>12.8009</v>
      </c>
      <c r="E425">
        <v>0.83596775249573996</v>
      </c>
      <c r="F425">
        <v>1.04473756935319</v>
      </c>
      <c r="G425">
        <v>44.493616227164999</v>
      </c>
      <c r="H425">
        <v>-72.584555629299302</v>
      </c>
      <c r="I425">
        <v>397.06672874118999</v>
      </c>
      <c r="J425">
        <v>-0.44143710822559901</v>
      </c>
      <c r="K425">
        <v>129.51818</v>
      </c>
      <c r="L425">
        <v>390.16215</v>
      </c>
      <c r="M425">
        <v>6.7540000000000003E-2</v>
      </c>
      <c r="N425">
        <v>0.59315306298445403</v>
      </c>
      <c r="O425">
        <v>2.2441482964286799</v>
      </c>
      <c r="P425" s="4">
        <v>121.607846956941</v>
      </c>
      <c r="Q425">
        <v>9.8714294929595905</v>
      </c>
      <c r="R425">
        <v>0.36134070104559501</v>
      </c>
      <c r="S425">
        <v>0.39715112450476497</v>
      </c>
      <c r="T425">
        <v>110.69023536885</v>
      </c>
      <c r="U425">
        <v>388.44392404860599</v>
      </c>
      <c r="V425">
        <v>0.458207108225551</v>
      </c>
      <c r="W425">
        <v>0.83596775249573796</v>
      </c>
      <c r="X425">
        <v>-1.04473756935319</v>
      </c>
      <c r="Y425" s="4">
        <v>130.05364317233199</v>
      </c>
      <c r="Z425">
        <v>10.1901281801852</v>
      </c>
      <c r="AA425">
        <v>-0.385874773563327</v>
      </c>
      <c r="AB425">
        <v>-0.22943125445816401</v>
      </c>
      <c r="AC425">
        <v>31.5072661426093</v>
      </c>
      <c r="AD425">
        <v>120.406215602258</v>
      </c>
      <c r="AE425">
        <v>12.410690968856199</v>
      </c>
      <c r="AF425">
        <v>129.58309</v>
      </c>
      <c r="AG425">
        <v>390.02735000000001</v>
      </c>
      <c r="AH425">
        <v>7.5329999999999994E-2</v>
      </c>
      <c r="AI425">
        <v>31.507265444362101</v>
      </c>
      <c r="AJ425">
        <v>120.406214254554</v>
      </c>
      <c r="AK425">
        <v>12.418474049307401</v>
      </c>
      <c r="AL425">
        <v>1.01764636686938E-2</v>
      </c>
      <c r="AM425">
        <v>3.8408696100364403E-2</v>
      </c>
      <c r="AN425">
        <v>2.1221993807487398</v>
      </c>
      <c r="AP425" s="5">
        <v>8.44579621539018</v>
      </c>
    </row>
    <row r="426" spans="1:42">
      <c r="A426">
        <v>1573525469.3699999</v>
      </c>
      <c r="B426">
        <v>31.507442210000001</v>
      </c>
      <c r="C426">
        <v>120.40618808000001</v>
      </c>
      <c r="D426">
        <v>12.8742</v>
      </c>
      <c r="E426">
        <v>0.86658793444398996</v>
      </c>
      <c r="F426">
        <v>1.3292300556882399</v>
      </c>
      <c r="G426">
        <v>44.557759752142097</v>
      </c>
      <c r="H426">
        <v>-71.642055873941999</v>
      </c>
      <c r="I426">
        <v>397.95110069972299</v>
      </c>
      <c r="J426">
        <v>-0.51469274182743496</v>
      </c>
      <c r="K426">
        <v>128.86002999999999</v>
      </c>
      <c r="L426">
        <v>391.10779000000002</v>
      </c>
      <c r="M426">
        <v>8.1519999999999995E-2</v>
      </c>
      <c r="N426">
        <v>0.60491831581918598</v>
      </c>
      <c r="O426">
        <v>1.8298090870846699</v>
      </c>
      <c r="P426" s="4">
        <v>121.571845003904</v>
      </c>
      <c r="Q426">
        <v>9.7522003462727405</v>
      </c>
      <c r="R426">
        <v>0.37439283107813798</v>
      </c>
      <c r="S426">
        <v>0.37751806618361</v>
      </c>
      <c r="T426">
        <v>109.83603767067601</v>
      </c>
      <c r="U426">
        <v>389.413854892698</v>
      </c>
      <c r="V426">
        <v>0.53146274182738595</v>
      </c>
      <c r="W426">
        <v>0.86658793444398796</v>
      </c>
      <c r="X426">
        <v>-1.3292300556882299</v>
      </c>
      <c r="Y426" s="4">
        <v>129.98949964735399</v>
      </c>
      <c r="Z426">
        <v>10.1963314735232</v>
      </c>
      <c r="AA426">
        <v>-0.37726660527239603</v>
      </c>
      <c r="AB426">
        <v>-0.18429430426818699</v>
      </c>
      <c r="AC426">
        <v>31.5072728616551</v>
      </c>
      <c r="AD426">
        <v>120.406224853764</v>
      </c>
      <c r="AE426">
        <v>12.424715523608</v>
      </c>
      <c r="AF426">
        <v>128.87521000000001</v>
      </c>
      <c r="AG426">
        <v>391.09539999999998</v>
      </c>
      <c r="AH426">
        <v>8.1600000000000006E-2</v>
      </c>
      <c r="AI426">
        <v>31.507272714753299</v>
      </c>
      <c r="AJ426">
        <v>120.406224739105</v>
      </c>
      <c r="AK426">
        <v>12.424795069731699</v>
      </c>
      <c r="AL426">
        <v>1.07968301207764E-2</v>
      </c>
      <c r="AM426">
        <v>3.17950437956614E-2</v>
      </c>
      <c r="AN426">
        <v>2.1218048073032501</v>
      </c>
      <c r="AP426" s="5">
        <v>8.4176546434504704</v>
      </c>
    </row>
    <row r="427" spans="1:42">
      <c r="A427">
        <v>1573525469.503</v>
      </c>
      <c r="B427">
        <v>31.507450419999898</v>
      </c>
      <c r="C427">
        <v>120.40619823999999</v>
      </c>
      <c r="D427">
        <v>12.8819</v>
      </c>
      <c r="E427">
        <v>0.93359905500973905</v>
      </c>
      <c r="F427">
        <v>1.1902965743357801</v>
      </c>
      <c r="G427">
        <v>44.568009156951497</v>
      </c>
      <c r="H427">
        <v>-70.731706948758998</v>
      </c>
      <c r="I427">
        <v>398.91621538057501</v>
      </c>
      <c r="J427">
        <v>-0.52234270731880905</v>
      </c>
      <c r="K427">
        <v>128.15367000000001</v>
      </c>
      <c r="L427">
        <v>392.17781000000002</v>
      </c>
      <c r="M427">
        <v>9.153E-2</v>
      </c>
      <c r="N427">
        <v>0.684577843285189</v>
      </c>
      <c r="O427">
        <v>1.84184404344337</v>
      </c>
      <c r="P427" s="4">
        <v>121.550030708432</v>
      </c>
      <c r="Q427">
        <v>9.7466651650439005</v>
      </c>
      <c r="R427">
        <v>0.36281626968623698</v>
      </c>
      <c r="S427">
        <v>0.38204670810080599</v>
      </c>
      <c r="T427">
        <v>109.021517869256</v>
      </c>
      <c r="U427">
        <v>390.461107969024</v>
      </c>
      <c r="V427">
        <v>0.53911270731876004</v>
      </c>
      <c r="W427">
        <v>0.93359905500973706</v>
      </c>
      <c r="X427">
        <v>-1.1902965743357801</v>
      </c>
      <c r="Y427" s="4">
        <v>129.97925024254499</v>
      </c>
      <c r="Z427">
        <v>10.182554343566199</v>
      </c>
      <c r="AA427">
        <v>-0.38908246543903202</v>
      </c>
      <c r="AB427">
        <v>-0.14643604545029501</v>
      </c>
      <c r="AC427">
        <v>31.5072801200869</v>
      </c>
      <c r="AD427">
        <v>120.40623536047799</v>
      </c>
      <c r="AE427">
        <v>12.434776959009399</v>
      </c>
      <c r="AF427">
        <v>128.15061</v>
      </c>
      <c r="AG427">
        <v>392.18794000000003</v>
      </c>
      <c r="AH427">
        <v>8.7660000000000002E-2</v>
      </c>
      <c r="AI427">
        <v>31.507280156237499</v>
      </c>
      <c r="AJ427">
        <v>120.406235463576</v>
      </c>
      <c r="AK427">
        <v>12.4309075195342</v>
      </c>
      <c r="AL427">
        <v>1.18796443176622E-2</v>
      </c>
      <c r="AM427">
        <v>3.2224667883222299E-2</v>
      </c>
      <c r="AN427">
        <v>2.1213135664829599</v>
      </c>
      <c r="AP427" s="5">
        <v>8.4292195341132494</v>
      </c>
    </row>
    <row r="428" spans="1:42">
      <c r="A428">
        <v>1573525469.6359999</v>
      </c>
      <c r="B428">
        <v>31.50745861</v>
      </c>
      <c r="C428">
        <v>120.40620839</v>
      </c>
      <c r="D428">
        <v>12.887</v>
      </c>
      <c r="E428">
        <v>1.00921151540374</v>
      </c>
      <c r="F428">
        <v>1.0726098486997899</v>
      </c>
      <c r="G428">
        <v>44.567758155850498</v>
      </c>
      <c r="H428">
        <v>-69.823575507544206</v>
      </c>
      <c r="I428">
        <v>399.880379869465</v>
      </c>
      <c r="J428">
        <v>-0.52739243199820796</v>
      </c>
      <c r="K428">
        <v>127.43116000000001</v>
      </c>
      <c r="L428">
        <v>393.27123</v>
      </c>
      <c r="M428">
        <v>9.5469999999999999E-2</v>
      </c>
      <c r="N428">
        <v>0.78567166031343705</v>
      </c>
      <c r="O428">
        <v>1.9868429827501399</v>
      </c>
      <c r="P428" s="4">
        <v>121.523811103602</v>
      </c>
      <c r="Q428">
        <v>9.7329664012590893</v>
      </c>
      <c r="R428">
        <v>0.35888113803431099</v>
      </c>
      <c r="S428">
        <v>0.369901037609707</v>
      </c>
      <c r="T428">
        <v>108.209115225812</v>
      </c>
      <c r="U428">
        <v>391.50720443736901</v>
      </c>
      <c r="V428">
        <v>0.54416243199815895</v>
      </c>
      <c r="W428">
        <v>1.00921151540374</v>
      </c>
      <c r="X428">
        <v>-1.0726098486997899</v>
      </c>
      <c r="Y428" s="4">
        <v>129.97950124364601</v>
      </c>
      <c r="Z428">
        <v>10.1700264902163</v>
      </c>
      <c r="AA428">
        <v>-0.37122145648336602</v>
      </c>
      <c r="AB428">
        <v>-0.17149702197066199</v>
      </c>
      <c r="AC428">
        <v>31.507287543559499</v>
      </c>
      <c r="AD428">
        <v>120.406246096264</v>
      </c>
      <c r="AE428">
        <v>12.4387697707861</v>
      </c>
      <c r="AF428">
        <v>127.36544000000001</v>
      </c>
      <c r="AG428">
        <v>393.41978999999998</v>
      </c>
      <c r="AH428">
        <v>8.4360000000000004E-2</v>
      </c>
      <c r="AI428">
        <v>31.507288260866101</v>
      </c>
      <c r="AJ428">
        <v>120.40624758735601</v>
      </c>
      <c r="AK428">
        <v>12.4276676131412</v>
      </c>
      <c r="AL428">
        <v>1.38520974452142E-2</v>
      </c>
      <c r="AM428">
        <v>3.52104642684299E-2</v>
      </c>
      <c r="AN428">
        <v>2.1211754600819801</v>
      </c>
      <c r="AP428" s="5">
        <v>8.4556901400440907</v>
      </c>
    </row>
    <row r="429" spans="1:42">
      <c r="A429">
        <v>1573525469.7690001</v>
      </c>
      <c r="B429">
        <v>31.50746741</v>
      </c>
      <c r="C429">
        <v>120.40621925999901</v>
      </c>
      <c r="D429">
        <v>12.888500000000001</v>
      </c>
      <c r="E429">
        <v>0.94716002120904796</v>
      </c>
      <c r="F429">
        <v>1.0112313338255201</v>
      </c>
      <c r="G429">
        <v>44.581620717339298</v>
      </c>
      <c r="H429">
        <v>-68.847805446716393</v>
      </c>
      <c r="I429">
        <v>400.91293773251499</v>
      </c>
      <c r="J429">
        <v>-0.52883832251169904</v>
      </c>
      <c r="K429">
        <v>126.63864</v>
      </c>
      <c r="L429">
        <v>394.51528000000002</v>
      </c>
      <c r="M429">
        <v>8.7889999999999996E-2</v>
      </c>
      <c r="N429">
        <v>0.73783263304562097</v>
      </c>
      <c r="O429">
        <v>2.1165706193335798</v>
      </c>
      <c r="P429" s="4">
        <v>121.510897136171</v>
      </c>
      <c r="Q429">
        <v>9.8237476440261204</v>
      </c>
      <c r="R429">
        <v>0.368449599780448</v>
      </c>
      <c r="S429">
        <v>0.391926251114664</v>
      </c>
      <c r="T429">
        <v>107.33587909201501</v>
      </c>
      <c r="U429">
        <v>392.627812132678</v>
      </c>
      <c r="V429">
        <v>0.54560832251165003</v>
      </c>
      <c r="W429">
        <v>0.94716002120904597</v>
      </c>
      <c r="X429">
        <v>-1.0112313338255201</v>
      </c>
      <c r="Y429" s="4">
        <v>129.96563868215699</v>
      </c>
      <c r="Z429">
        <v>10.114213228756499</v>
      </c>
      <c r="AA429">
        <v>-0.363430530940615</v>
      </c>
      <c r="AB429">
        <v>-0.15933958210941601</v>
      </c>
      <c r="AC429">
        <v>31.507295724626999</v>
      </c>
      <c r="AD429">
        <v>120.406258340547</v>
      </c>
      <c r="AE429">
        <v>12.431250771507599</v>
      </c>
      <c r="AF429">
        <v>126.60733999999999</v>
      </c>
      <c r="AG429">
        <v>394.56702000000001</v>
      </c>
      <c r="AH429">
        <v>8.4209999999999993E-2</v>
      </c>
      <c r="AI429">
        <v>31.507296049965301</v>
      </c>
      <c r="AJ429">
        <v>120.406258851449</v>
      </c>
      <c r="AK429">
        <v>12.4275733474642</v>
      </c>
      <c r="AL429">
        <v>1.28033778554711E-2</v>
      </c>
      <c r="AM429">
        <v>3.7314787874506601E-2</v>
      </c>
      <c r="AN429">
        <v>2.1205952108066399</v>
      </c>
      <c r="AP429" s="5">
        <v>8.4547415459866393</v>
      </c>
    </row>
    <row r="430" spans="1:42">
      <c r="A430">
        <v>1573525469.9030001</v>
      </c>
      <c r="B430">
        <v>31.507475549999899</v>
      </c>
      <c r="C430">
        <v>120.40622931</v>
      </c>
      <c r="D430">
        <v>12.888999999999999</v>
      </c>
      <c r="E430">
        <v>0.88025267992088596</v>
      </c>
      <c r="F430">
        <v>1.15012729196791</v>
      </c>
      <c r="G430">
        <v>44.5820972085112</v>
      </c>
      <c r="H430">
        <v>-67.945218056744494</v>
      </c>
      <c r="I430">
        <v>401.86760230546201</v>
      </c>
      <c r="J430">
        <v>-0.52928801432419803</v>
      </c>
      <c r="K430">
        <v>125.88023</v>
      </c>
      <c r="L430">
        <v>395.66284999999999</v>
      </c>
      <c r="M430">
        <v>8.8859999999999995E-2</v>
      </c>
      <c r="N430">
        <v>0.68217782679848904</v>
      </c>
      <c r="O430">
        <v>2.0674477356318599</v>
      </c>
      <c r="P430" s="4">
        <v>121.48397663680601</v>
      </c>
      <c r="Q430">
        <v>9.8295335645900792</v>
      </c>
      <c r="R430">
        <v>0.35637881177505798</v>
      </c>
      <c r="S430">
        <v>0.386258186210584</v>
      </c>
      <c r="T430">
        <v>106.528092685997</v>
      </c>
      <c r="U430">
        <v>393.66392485126897</v>
      </c>
      <c r="V430">
        <v>0.54605801432414802</v>
      </c>
      <c r="W430">
        <v>0.88025267992088396</v>
      </c>
      <c r="X430">
        <v>-1.1501272919679</v>
      </c>
      <c r="Y430" s="4">
        <v>129.96516219098501</v>
      </c>
      <c r="Z430">
        <v>10.0892834839568</v>
      </c>
      <c r="AA430">
        <v>-0.36150791971372598</v>
      </c>
      <c r="AB430">
        <v>-0.197224096752146</v>
      </c>
      <c r="AC430">
        <v>31.507303516799901</v>
      </c>
      <c r="AD430">
        <v>120.406269607894</v>
      </c>
      <c r="AE430">
        <v>12.4322768040001</v>
      </c>
      <c r="AF430">
        <v>125.84983</v>
      </c>
      <c r="AG430">
        <v>395.73282999999998</v>
      </c>
      <c r="AH430">
        <v>8.2540000000000002E-2</v>
      </c>
      <c r="AI430">
        <v>31.507303849683201</v>
      </c>
      <c r="AJ430">
        <v>120.40627031083901</v>
      </c>
      <c r="AK430">
        <v>12.4259605417028</v>
      </c>
      <c r="AL430">
        <v>1.19584050292916E-2</v>
      </c>
      <c r="AM430">
        <v>3.5995271432752399E-2</v>
      </c>
      <c r="AN430">
        <v>2.1204745141346399</v>
      </c>
      <c r="AP430" s="5">
        <v>8.4811855541790404</v>
      </c>
    </row>
    <row r="431" spans="1:42">
      <c r="A431">
        <v>1573525470.036</v>
      </c>
      <c r="B431">
        <v>31.507483699999899</v>
      </c>
      <c r="C431">
        <v>120.406239349999</v>
      </c>
      <c r="D431">
        <v>12.8924</v>
      </c>
      <c r="E431">
        <v>0.77627652013302895</v>
      </c>
      <c r="F431">
        <v>1.1679797259768301</v>
      </c>
      <c r="G431">
        <v>44.602380233352598</v>
      </c>
      <c r="H431">
        <v>-67.041521860208704</v>
      </c>
      <c r="I431">
        <v>402.82131690145201</v>
      </c>
      <c r="J431">
        <v>-0.532637509613756</v>
      </c>
      <c r="K431">
        <v>125.12163</v>
      </c>
      <c r="L431">
        <v>396.83371</v>
      </c>
      <c r="M431">
        <v>8.7650000000000006E-2</v>
      </c>
      <c r="N431">
        <v>0.59610249630825596</v>
      </c>
      <c r="O431">
        <v>1.9485702788183199</v>
      </c>
      <c r="P431" s="4">
        <v>121.46500607010501</v>
      </c>
      <c r="Q431">
        <v>9.8965413585736499</v>
      </c>
      <c r="R431">
        <v>0.34995880245432398</v>
      </c>
      <c r="S431">
        <v>0.38136864347482202</v>
      </c>
      <c r="T431">
        <v>105.719112219595</v>
      </c>
      <c r="U431">
        <v>394.69919725562499</v>
      </c>
      <c r="V431">
        <v>0.54940750961370699</v>
      </c>
      <c r="W431">
        <v>0.77627652013302595</v>
      </c>
      <c r="X431">
        <v>-1.1679797259768201</v>
      </c>
      <c r="Y431" s="4">
        <v>129.94487916614401</v>
      </c>
      <c r="Z431">
        <v>10.092503699303199</v>
      </c>
      <c r="AA431">
        <v>-0.34789233459435498</v>
      </c>
      <c r="AB431">
        <v>-0.16045810381745201</v>
      </c>
      <c r="AC431">
        <v>31.507311330629101</v>
      </c>
      <c r="AD431">
        <v>120.406281119116</v>
      </c>
      <c r="AE431">
        <v>12.4311245791614</v>
      </c>
      <c r="AF431">
        <v>125.15553</v>
      </c>
      <c r="AG431">
        <v>396.77960999999999</v>
      </c>
      <c r="AH431">
        <v>9.1550000000000006E-2</v>
      </c>
      <c r="AI431">
        <v>31.5073109799261</v>
      </c>
      <c r="AJ431">
        <v>120.406280586082</v>
      </c>
      <c r="AK431">
        <v>12.4350218791514</v>
      </c>
      <c r="AL431">
        <v>1.07413006657662E-2</v>
      </c>
      <c r="AM431">
        <v>3.3693476126478501E-2</v>
      </c>
      <c r="AN431">
        <v>2.1199683247538301</v>
      </c>
      <c r="AP431" s="5">
        <v>8.4798730960390696</v>
      </c>
    </row>
    <row r="432" spans="1:42">
      <c r="A432">
        <v>1573525470.1689999</v>
      </c>
      <c r="B432">
        <v>31.507492419999998</v>
      </c>
      <c r="C432">
        <v>120.406250159999</v>
      </c>
      <c r="D432">
        <v>12.8979</v>
      </c>
      <c r="E432">
        <v>0.78027194120695298</v>
      </c>
      <c r="F432">
        <v>1.1167035615630401</v>
      </c>
      <c r="G432">
        <v>44.6170240311206</v>
      </c>
      <c r="H432">
        <v>-66.074622040081806</v>
      </c>
      <c r="I432">
        <v>403.84817511619298</v>
      </c>
      <c r="J432">
        <v>-0.53808276253399601</v>
      </c>
      <c r="K432">
        <v>124.43380000000001</v>
      </c>
      <c r="L432">
        <v>397.87473999999997</v>
      </c>
      <c r="M432">
        <v>9.9199999999999997E-2</v>
      </c>
      <c r="N432">
        <v>0.56996645503591004</v>
      </c>
      <c r="O432">
        <v>1.9895994691246199</v>
      </c>
      <c r="P432" s="4">
        <v>121.429805848176</v>
      </c>
      <c r="Q432">
        <v>9.8115557664979498</v>
      </c>
      <c r="R432">
        <v>0.31793544122295703</v>
      </c>
      <c r="S432">
        <v>0.390202143017083</v>
      </c>
      <c r="T432">
        <v>104.854164580632</v>
      </c>
      <c r="U432">
        <v>395.81328820217902</v>
      </c>
      <c r="V432">
        <v>0.554852762533946</v>
      </c>
      <c r="W432">
        <v>0.78027194120695098</v>
      </c>
      <c r="X432">
        <v>-1.1167035615630301</v>
      </c>
      <c r="Y432" s="4">
        <v>129.930235368376</v>
      </c>
      <c r="Z432">
        <v>10.0520962998126</v>
      </c>
      <c r="AA432">
        <v>-0.37964269741199302</v>
      </c>
      <c r="AB432">
        <v>-0.15587960608922199</v>
      </c>
      <c r="AC432">
        <v>31.507318397857301</v>
      </c>
      <c r="AD432">
        <v>120.406291340572</v>
      </c>
      <c r="AE432">
        <v>12.442725943401401</v>
      </c>
      <c r="AF432">
        <v>124.44152</v>
      </c>
      <c r="AG432">
        <v>397.86696999999998</v>
      </c>
      <c r="AH432">
        <v>9.7309999999999994E-2</v>
      </c>
      <c r="AI432">
        <v>31.507318321889802</v>
      </c>
      <c r="AJ432">
        <v>120.406291266869</v>
      </c>
      <c r="AK432">
        <v>12.440835610032</v>
      </c>
      <c r="AL432">
        <v>1.0077535374826601E-2</v>
      </c>
      <c r="AM432">
        <v>3.4659246530439801E-2</v>
      </c>
      <c r="AN432">
        <v>2.11942375266797</v>
      </c>
      <c r="AP432" s="5">
        <v>8.5004295201994697</v>
      </c>
    </row>
    <row r="433" spans="1:42">
      <c r="A433">
        <v>1573525470.303</v>
      </c>
      <c r="B433">
        <v>31.507500499999999</v>
      </c>
      <c r="C433">
        <v>120.40626017999899</v>
      </c>
      <c r="D433">
        <v>12.900499999999999</v>
      </c>
      <c r="E433">
        <v>0.76974382598929703</v>
      </c>
      <c r="F433">
        <v>1.1210244871783499</v>
      </c>
      <c r="G433">
        <v>44.627552146338303</v>
      </c>
      <c r="H433">
        <v>-65.178687214380801</v>
      </c>
      <c r="I433">
        <v>404.799989724451</v>
      </c>
      <c r="J433">
        <v>-0.54063173574734602</v>
      </c>
      <c r="K433">
        <v>123.72631</v>
      </c>
      <c r="L433">
        <v>398.95916999999997</v>
      </c>
      <c r="M433">
        <v>0.10338</v>
      </c>
      <c r="N433">
        <v>0.605330889368624</v>
      </c>
      <c r="O433">
        <v>1.98218971111883</v>
      </c>
      <c r="P433" s="4">
        <v>121.406781231953</v>
      </c>
      <c r="Q433">
        <v>9.7703859024263799</v>
      </c>
      <c r="R433">
        <v>0.315702280860087</v>
      </c>
      <c r="S433">
        <v>0.37315703561313202</v>
      </c>
      <c r="T433">
        <v>104.052729818477</v>
      </c>
      <c r="U433">
        <v>396.84593169458498</v>
      </c>
      <c r="V433">
        <v>0.55740173574729701</v>
      </c>
      <c r="W433">
        <v>0.76974382598929403</v>
      </c>
      <c r="X433">
        <v>-1.1210244871783499</v>
      </c>
      <c r="Y433" s="4">
        <v>129.91970725315801</v>
      </c>
      <c r="Z433">
        <v>10.037915083982201</v>
      </c>
      <c r="AA433">
        <v>-0.371231133538869</v>
      </c>
      <c r="AB433">
        <v>-0.17104692997118701</v>
      </c>
      <c r="AC433">
        <v>31.507325678772499</v>
      </c>
      <c r="AD433">
        <v>120.406301997176</v>
      </c>
      <c r="AE433">
        <v>12.446959883905899</v>
      </c>
      <c r="AF433">
        <v>123.8443</v>
      </c>
      <c r="AG433">
        <v>398.78739999999999</v>
      </c>
      <c r="AH433">
        <v>0.11405</v>
      </c>
      <c r="AI433">
        <v>31.507324472297601</v>
      </c>
      <c r="AJ433">
        <v>120.406300315124</v>
      </c>
      <c r="AK433">
        <v>12.4576214347034</v>
      </c>
      <c r="AL433">
        <v>1.14276276827791E-2</v>
      </c>
      <c r="AM433">
        <v>3.3633237998118098E-2</v>
      </c>
      <c r="AN433">
        <v>2.1190566331178902</v>
      </c>
      <c r="AP433" s="5">
        <v>8.5129260212048408</v>
      </c>
    </row>
    <row r="434" spans="1:42">
      <c r="A434">
        <v>1573525470.4360001</v>
      </c>
      <c r="B434">
        <v>31.50750957</v>
      </c>
      <c r="C434">
        <v>120.40627096</v>
      </c>
      <c r="D434">
        <v>12.9335</v>
      </c>
      <c r="E434">
        <v>0.79094742115448002</v>
      </c>
      <c r="F434">
        <v>1.11232304345748</v>
      </c>
      <c r="G434">
        <v>44.627699511068101</v>
      </c>
      <c r="H434">
        <v>-64.172980126581294</v>
      </c>
      <c r="I434">
        <v>405.82399796471299</v>
      </c>
      <c r="J434">
        <v>-0.57357696198334895</v>
      </c>
      <c r="K434">
        <v>123.14512999999999</v>
      </c>
      <c r="L434">
        <v>399.85739999999998</v>
      </c>
      <c r="M434">
        <v>0.12063</v>
      </c>
      <c r="N434">
        <v>0.63318362038380505</v>
      </c>
      <c r="O434">
        <v>1.9415432801367301</v>
      </c>
      <c r="P434" s="4">
        <v>121.391679424518</v>
      </c>
      <c r="Q434">
        <v>9.5640630349092692</v>
      </c>
      <c r="R434">
        <v>0.28857793460134901</v>
      </c>
      <c r="S434">
        <v>0.38080354100671299</v>
      </c>
      <c r="T434">
        <v>103.14887970004401</v>
      </c>
      <c r="U434">
        <v>397.96087321142898</v>
      </c>
      <c r="V434">
        <v>0.59034696198329895</v>
      </c>
      <c r="W434">
        <v>0.79094742115447803</v>
      </c>
      <c r="X434">
        <v>-1.11232304345748</v>
      </c>
      <c r="Y434" s="4">
        <v>129.91955988842801</v>
      </c>
      <c r="Z434">
        <v>10.0185555907682</v>
      </c>
      <c r="AA434">
        <v>-0.38709194455087798</v>
      </c>
      <c r="AB434">
        <v>-0.15328601094209801</v>
      </c>
      <c r="AC434">
        <v>31.507331666152801</v>
      </c>
      <c r="AD434">
        <v>120.40631082883201</v>
      </c>
      <c r="AE434">
        <v>12.464254854246899</v>
      </c>
      <c r="AF434">
        <v>123.19477999999999</v>
      </c>
      <c r="AG434">
        <v>399.75285000000002</v>
      </c>
      <c r="AH434">
        <v>0.1244</v>
      </c>
      <c r="AI434">
        <v>31.507331130826</v>
      </c>
      <c r="AJ434">
        <v>120.406309782867</v>
      </c>
      <c r="AK434">
        <v>12.4680192638188</v>
      </c>
      <c r="AL434">
        <v>1.1059708986351899E-2</v>
      </c>
      <c r="AM434">
        <v>3.33402463375784E-2</v>
      </c>
      <c r="AN434">
        <v>2.1187088498839799</v>
      </c>
      <c r="AP434" s="5">
        <v>8.5278804639102308</v>
      </c>
    </row>
    <row r="435" spans="1:42">
      <c r="A435">
        <v>1573525470.569</v>
      </c>
      <c r="B435">
        <v>31.5075176</v>
      </c>
      <c r="C435">
        <v>120.40628092999999</v>
      </c>
      <c r="D435">
        <v>12.9374</v>
      </c>
      <c r="E435">
        <v>0.77730927542097294</v>
      </c>
      <c r="F435">
        <v>1.22933630871893</v>
      </c>
      <c r="G435">
        <v>44.643314645773401</v>
      </c>
      <c r="H435">
        <v>-63.282589233112098</v>
      </c>
      <c r="I435">
        <v>406.77106278953897</v>
      </c>
      <c r="J435">
        <v>-0.57742561905557799</v>
      </c>
      <c r="K435">
        <v>122.50570999999999</v>
      </c>
      <c r="L435">
        <v>400.80770999999999</v>
      </c>
      <c r="M435">
        <v>0.13303999999999999</v>
      </c>
      <c r="N435">
        <v>0.68637253327841696</v>
      </c>
      <c r="O435">
        <v>1.8744291074324699</v>
      </c>
      <c r="P435" s="4">
        <v>121.372699658759</v>
      </c>
      <c r="Q435">
        <v>9.4106740497212904</v>
      </c>
      <c r="R435">
        <v>0.303192507296071</v>
      </c>
      <c r="S435">
        <v>0.37486232075478698</v>
      </c>
      <c r="T435">
        <v>102.352512436689</v>
      </c>
      <c r="U435">
        <v>398.988261603154</v>
      </c>
      <c r="V435">
        <v>0.59419561905552798</v>
      </c>
      <c r="W435">
        <v>0.77730927542097095</v>
      </c>
      <c r="X435">
        <v>-1.22933630871892</v>
      </c>
      <c r="Y435" s="4">
        <v>129.90394475372301</v>
      </c>
      <c r="Z435">
        <v>9.9754384920241996</v>
      </c>
      <c r="AA435">
        <v>-0.34932577668846099</v>
      </c>
      <c r="AB435">
        <v>-0.17873590457125199</v>
      </c>
      <c r="AC435">
        <v>31.507338221032001</v>
      </c>
      <c r="AD435">
        <v>120.406320148018</v>
      </c>
      <c r="AE435">
        <v>12.476712157018399</v>
      </c>
      <c r="AF435">
        <v>122.47358</v>
      </c>
      <c r="AG435">
        <v>400.85890999999998</v>
      </c>
      <c r="AH435">
        <v>0.1313</v>
      </c>
      <c r="AI435">
        <v>31.507338553359499</v>
      </c>
      <c r="AJ435">
        <v>120.40632065243101</v>
      </c>
      <c r="AK435">
        <v>12.474974756129001</v>
      </c>
      <c r="AL435">
        <v>1.1889305690055601E-2</v>
      </c>
      <c r="AM435">
        <v>3.30785200259456E-2</v>
      </c>
      <c r="AN435">
        <v>2.1182917976064499</v>
      </c>
      <c r="AP435" s="5">
        <v>8.5312450949643992</v>
      </c>
    </row>
    <row r="436" spans="1:42">
      <c r="A436">
        <v>1573525470.7019999</v>
      </c>
      <c r="B436">
        <v>31.50752563</v>
      </c>
      <c r="C436">
        <v>120.40629086</v>
      </c>
      <c r="D436">
        <v>12.9434</v>
      </c>
      <c r="E436">
        <v>0.64393048727283897</v>
      </c>
      <c r="F436">
        <v>1.2965055746006899</v>
      </c>
      <c r="G436">
        <v>44.6528620292843</v>
      </c>
      <c r="H436">
        <v>-62.392198421210701</v>
      </c>
      <c r="I436">
        <v>407.71432779061303</v>
      </c>
      <c r="J436">
        <v>-0.58337425437305501</v>
      </c>
      <c r="K436">
        <v>121.78169</v>
      </c>
      <c r="L436">
        <v>401.91266999999999</v>
      </c>
      <c r="M436">
        <v>0.14251</v>
      </c>
      <c r="N436">
        <v>0.549550317362834</v>
      </c>
      <c r="O436">
        <v>1.76134804608275</v>
      </c>
      <c r="P436" s="4">
        <v>121.332084262118</v>
      </c>
      <c r="Q436">
        <v>9.4408452410302193</v>
      </c>
      <c r="R436">
        <v>0.33076244316547199</v>
      </c>
      <c r="S436">
        <v>0.390159691931591</v>
      </c>
      <c r="T436">
        <v>101.555784177476</v>
      </c>
      <c r="U436">
        <v>400.01186735789599</v>
      </c>
      <c r="V436">
        <v>0.600144254373005</v>
      </c>
      <c r="W436">
        <v>0.64393048727283697</v>
      </c>
      <c r="X436">
        <v>-1.2965055746006899</v>
      </c>
      <c r="Y436" s="4">
        <v>129.894397370212</v>
      </c>
      <c r="Z436">
        <v>9.9607861144448098</v>
      </c>
      <c r="AA436">
        <v>-0.36430680907249402</v>
      </c>
      <c r="AB436">
        <v>-0.17033749190033501</v>
      </c>
      <c r="AC436">
        <v>31.5073456679408</v>
      </c>
      <c r="AD436">
        <v>120.406331003234</v>
      </c>
      <c r="AE436">
        <v>12.4862377885729</v>
      </c>
      <c r="AF436">
        <v>121.74491</v>
      </c>
      <c r="AG436">
        <v>401.96951999999999</v>
      </c>
      <c r="AH436">
        <v>0.13908000000000001</v>
      </c>
      <c r="AI436">
        <v>31.507346046856402</v>
      </c>
      <c r="AJ436">
        <v>120.40633156220601</v>
      </c>
      <c r="AK436">
        <v>12.4828106667846</v>
      </c>
      <c r="AL436">
        <v>9.4466941668982507E-3</v>
      </c>
      <c r="AM436">
        <v>3.1119804112084499E-2</v>
      </c>
      <c r="AN436">
        <v>2.1175720088249301</v>
      </c>
      <c r="AP436" s="5">
        <v>8.5623131080942692</v>
      </c>
    </row>
    <row r="437" spans="1:42">
      <c r="A437">
        <v>1573525470.835</v>
      </c>
      <c r="B437">
        <v>31.507533619999901</v>
      </c>
      <c r="C437">
        <v>120.406300809999</v>
      </c>
      <c r="D437">
        <v>12.9511</v>
      </c>
      <c r="E437">
        <v>0.65510177772243705</v>
      </c>
      <c r="F437">
        <v>1.35387170367126</v>
      </c>
      <c r="G437">
        <v>44.653316319858</v>
      </c>
      <c r="H437">
        <v>-61.506242600092101</v>
      </c>
      <c r="I437">
        <v>408.65949281240302</v>
      </c>
      <c r="J437">
        <v>-0.59102246081557297</v>
      </c>
      <c r="K437">
        <v>121.05193</v>
      </c>
      <c r="L437">
        <v>403.02798999999999</v>
      </c>
      <c r="M437">
        <v>0.15085999999999999</v>
      </c>
      <c r="N437">
        <v>0.52083426719077397</v>
      </c>
      <c r="O437">
        <v>1.71637659676415</v>
      </c>
      <c r="P437" s="4">
        <v>121.325320001802</v>
      </c>
      <c r="Q437">
        <v>9.4850259688253598</v>
      </c>
      <c r="R437">
        <v>0.29719808635906803</v>
      </c>
      <c r="S437">
        <v>0.36410298608091701</v>
      </c>
      <c r="T437">
        <v>100.763651389212</v>
      </c>
      <c r="U437">
        <v>401.03694310199802</v>
      </c>
      <c r="V437">
        <v>0.60779246081552196</v>
      </c>
      <c r="W437">
        <v>0.65510177772243505</v>
      </c>
      <c r="X437">
        <v>-1.35387170367125</v>
      </c>
      <c r="Y437" s="4">
        <v>129.893943079639</v>
      </c>
      <c r="Z437">
        <v>9.9502255972170808</v>
      </c>
      <c r="AA437">
        <v>-0.37784244427076003</v>
      </c>
      <c r="AB437">
        <v>-0.170036913031827</v>
      </c>
      <c r="AC437">
        <v>31.507353175257901</v>
      </c>
      <c r="AD437">
        <v>120.406341961278</v>
      </c>
      <c r="AE437">
        <v>12.4946442386135</v>
      </c>
      <c r="AF437">
        <v>121.01624</v>
      </c>
      <c r="AG437">
        <v>403.08614</v>
      </c>
      <c r="AH437">
        <v>0.14768999999999999</v>
      </c>
      <c r="AI437">
        <v>31.507353545501001</v>
      </c>
      <c r="AJ437">
        <v>120.406342534964</v>
      </c>
      <c r="AK437">
        <v>12.491477234289</v>
      </c>
      <c r="AL437">
        <v>9.0261428537067607E-3</v>
      </c>
      <c r="AM437">
        <v>3.0356409482415098E-2</v>
      </c>
      <c r="AN437">
        <v>2.1175271442280001</v>
      </c>
      <c r="AP437" s="5">
        <v>8.5686230778366603</v>
      </c>
    </row>
    <row r="438" spans="1:42">
      <c r="A438">
        <v>1573525470.9679999</v>
      </c>
      <c r="B438">
        <v>31.507542229999999</v>
      </c>
      <c r="C438">
        <v>120.4063115</v>
      </c>
      <c r="D438">
        <v>12.959899999999999</v>
      </c>
      <c r="E438">
        <v>0.613732321277075</v>
      </c>
      <c r="F438">
        <v>1.2221325808459</v>
      </c>
      <c r="G438">
        <v>44.677677602585803</v>
      </c>
      <c r="H438">
        <v>-60.551539294327199</v>
      </c>
      <c r="I438">
        <v>409.674951260108</v>
      </c>
      <c r="J438">
        <v>-0.59976654824616904</v>
      </c>
      <c r="K438">
        <v>120.32205999999999</v>
      </c>
      <c r="L438">
        <v>404.15028999999998</v>
      </c>
      <c r="M438">
        <v>0.15792</v>
      </c>
      <c r="N438">
        <v>0.52296769521532804</v>
      </c>
      <c r="O438">
        <v>1.7679670256939499</v>
      </c>
      <c r="P438" s="4">
        <v>121.29218761738601</v>
      </c>
      <c r="Q438">
        <v>9.5294943044854392</v>
      </c>
      <c r="R438">
        <v>0.314110147840299</v>
      </c>
      <c r="S438">
        <v>0.37095987074514902</v>
      </c>
      <c r="T438">
        <v>99.909761815090604</v>
      </c>
      <c r="U438">
        <v>402.13852689647803</v>
      </c>
      <c r="V438">
        <v>0.61653654824611803</v>
      </c>
      <c r="W438">
        <v>0.613732321277073</v>
      </c>
      <c r="X438">
        <v>-1.22213258084589</v>
      </c>
      <c r="Y438" s="4">
        <v>129.86958179691101</v>
      </c>
      <c r="Z438">
        <v>9.9396817470017496</v>
      </c>
      <c r="AA438">
        <v>-0.34845476710582002</v>
      </c>
      <c r="AB438">
        <v>-0.14971073308715399</v>
      </c>
      <c r="AC438">
        <v>31.507360689540899</v>
      </c>
      <c r="AD438">
        <v>120.40635299236099</v>
      </c>
      <c r="AE438">
        <v>12.501761407591401</v>
      </c>
      <c r="AF438">
        <v>120.30356</v>
      </c>
      <c r="AG438">
        <v>404.18247000000002</v>
      </c>
      <c r="AH438">
        <v>0.15565000000000001</v>
      </c>
      <c r="AI438">
        <v>31.507360883202999</v>
      </c>
      <c r="AJ438">
        <v>120.406353311087</v>
      </c>
      <c r="AK438">
        <v>12.499493097886401</v>
      </c>
      <c r="AL438">
        <v>9.1264467440429192E-3</v>
      </c>
      <c r="AM438">
        <v>3.106282717535E-2</v>
      </c>
      <c r="AN438">
        <v>2.11694895421491</v>
      </c>
      <c r="AP438" s="5">
        <v>8.5773941795246103</v>
      </c>
    </row>
    <row r="439" spans="1:42">
      <c r="A439">
        <v>1573525471.102</v>
      </c>
      <c r="B439">
        <v>31.507550200000001</v>
      </c>
      <c r="C439">
        <v>120.4063214</v>
      </c>
      <c r="D439">
        <v>12.9664</v>
      </c>
      <c r="E439">
        <v>0.56185276314853305</v>
      </c>
      <c r="F439">
        <v>1.15677380327544</v>
      </c>
      <c r="G439">
        <v>44.661848597978803</v>
      </c>
      <c r="H439">
        <v>-59.667801034716</v>
      </c>
      <c r="I439">
        <v>410.61536621904003</v>
      </c>
      <c r="J439">
        <v>-0.60621449260539895</v>
      </c>
      <c r="K439">
        <v>119.60742</v>
      </c>
      <c r="L439">
        <v>405.24732999999998</v>
      </c>
      <c r="M439">
        <v>0.16516</v>
      </c>
      <c r="N439">
        <v>0.41884086254248798</v>
      </c>
      <c r="O439">
        <v>1.90566984017764</v>
      </c>
      <c r="P439" s="4">
        <v>121.265362811212</v>
      </c>
      <c r="Q439">
        <v>9.5251772564848505</v>
      </c>
      <c r="R439">
        <v>0.30171228439598102</v>
      </c>
      <c r="S439">
        <v>0.37847612538743602</v>
      </c>
      <c r="T439">
        <v>99.119385180455197</v>
      </c>
      <c r="U439">
        <v>403.158663349069</v>
      </c>
      <c r="V439">
        <v>0.62298449260534905</v>
      </c>
      <c r="W439">
        <v>0.56185276314853105</v>
      </c>
      <c r="X439">
        <v>-1.15677380327543</v>
      </c>
      <c r="Y439" s="4">
        <v>129.88541080151799</v>
      </c>
      <c r="Z439">
        <v>9.8901344985178792</v>
      </c>
      <c r="AA439">
        <v>-0.37648327183285502</v>
      </c>
      <c r="AB439">
        <v>-0.15401115951883701</v>
      </c>
      <c r="AC439">
        <v>31.507368045447201</v>
      </c>
      <c r="AD439">
        <v>120.406363773967</v>
      </c>
      <c r="AE439">
        <v>12.5090575385838</v>
      </c>
      <c r="AP439" s="5">
        <v>8.6200479903054603</v>
      </c>
    </row>
    <row r="440" spans="1:42">
      <c r="A440">
        <v>1573525471.2349999</v>
      </c>
      <c r="B440">
        <v>31.50755873</v>
      </c>
      <c r="C440">
        <v>120.40633201999999</v>
      </c>
      <c r="D440">
        <v>12.9724</v>
      </c>
      <c r="E440">
        <v>0.556855294438097</v>
      </c>
      <c r="F440">
        <v>1.2950281115920901</v>
      </c>
      <c r="G440">
        <v>44.666824989147997</v>
      </c>
      <c r="H440">
        <v>-58.721968043411401</v>
      </c>
      <c r="I440">
        <v>411.62417484340699</v>
      </c>
      <c r="J440">
        <v>-0.61215833993463697</v>
      </c>
      <c r="K440">
        <v>118.8982</v>
      </c>
      <c r="L440">
        <v>406.33830999999998</v>
      </c>
      <c r="M440">
        <v>0.17366000000000001</v>
      </c>
      <c r="N440">
        <v>0.42777653781710701</v>
      </c>
      <c r="O440">
        <v>1.8686653203025301</v>
      </c>
      <c r="P440" s="4">
        <v>121.261814854625</v>
      </c>
      <c r="Q440">
        <v>9.50004229171115</v>
      </c>
      <c r="R440">
        <v>0.29585090237412298</v>
      </c>
      <c r="S440">
        <v>0.38560104131598399</v>
      </c>
      <c r="T440">
        <v>98.2736938845092</v>
      </c>
      <c r="U440">
        <v>404.25278451237699</v>
      </c>
      <c r="V440">
        <v>0.62892833993458697</v>
      </c>
      <c r="W440">
        <v>0.55685529443809501</v>
      </c>
      <c r="X440">
        <v>-1.2950281115920801</v>
      </c>
      <c r="Y440" s="4">
        <v>129.88043441034901</v>
      </c>
      <c r="Z440">
        <v>9.8643429527977098</v>
      </c>
      <c r="AA440">
        <v>-0.377349336872569</v>
      </c>
      <c r="AB440">
        <v>-0.18793029971757499</v>
      </c>
      <c r="AC440">
        <v>31.507375347499998</v>
      </c>
      <c r="AD440">
        <v>120.406374497489</v>
      </c>
      <c r="AE440">
        <v>12.5176136549562</v>
      </c>
      <c r="AF440">
        <v>118.88393000000001</v>
      </c>
      <c r="AG440">
        <v>406.35840999999999</v>
      </c>
      <c r="AH440">
        <v>0.17346</v>
      </c>
      <c r="AI440">
        <v>31.507375492836399</v>
      </c>
      <c r="AJ440">
        <v>120.406374693854</v>
      </c>
      <c r="AK440">
        <v>12.5174146676436</v>
      </c>
      <c r="AL440">
        <v>7.1890556937009896E-3</v>
      </c>
      <c r="AM440">
        <v>3.2941180206450801E-2</v>
      </c>
      <c r="AN440">
        <v>2.1163328568461002</v>
      </c>
      <c r="AP440" s="5">
        <v>8.6186195557235195</v>
      </c>
    </row>
    <row r="441" spans="1:42">
      <c r="A441">
        <v>1573525471.368</v>
      </c>
      <c r="B441">
        <v>31.507566579999999</v>
      </c>
      <c r="C441">
        <v>120.406341019999</v>
      </c>
      <c r="D441">
        <v>12.9976</v>
      </c>
      <c r="E441">
        <v>0.538760574487822</v>
      </c>
      <c r="F441">
        <v>1.19104043416733</v>
      </c>
      <c r="G441">
        <v>44.6617765817658</v>
      </c>
      <c r="H441">
        <v>-57.851538573958798</v>
      </c>
      <c r="I441">
        <v>412.479095834166</v>
      </c>
      <c r="J441">
        <v>-0.63731114459326499</v>
      </c>
      <c r="K441">
        <v>118.19064</v>
      </c>
      <c r="L441">
        <v>407.42534000000001</v>
      </c>
      <c r="M441">
        <v>0.18182999999999999</v>
      </c>
      <c r="N441">
        <v>0.38839071016278398</v>
      </c>
      <c r="O441">
        <v>1.84682946817738</v>
      </c>
      <c r="P441" s="4">
        <v>121.234940265232</v>
      </c>
      <c r="Q441">
        <v>9.5318631068901905</v>
      </c>
      <c r="R441">
        <v>0.28948684637703698</v>
      </c>
      <c r="S441">
        <v>0.35102886530924898</v>
      </c>
      <c r="T441">
        <v>97.488441779227998</v>
      </c>
      <c r="U441">
        <v>405.18654920055201</v>
      </c>
      <c r="V441">
        <v>0.65408114459321498</v>
      </c>
      <c r="W441">
        <v>0.53876057448782</v>
      </c>
      <c r="X441">
        <v>-1.19104043416733</v>
      </c>
      <c r="Y441" s="4">
        <v>129.885482817731</v>
      </c>
      <c r="Z441">
        <v>9.8928156054360006</v>
      </c>
      <c r="AA441">
        <v>-0.363039302202257</v>
      </c>
      <c r="AB441">
        <v>-0.149458830111458</v>
      </c>
      <c r="AC441">
        <v>31.507382631264399</v>
      </c>
      <c r="AD441">
        <v>120.40638518127901</v>
      </c>
      <c r="AE441">
        <v>12.5258398149162</v>
      </c>
      <c r="AP441" s="5">
        <v>8.6505425524982709</v>
      </c>
    </row>
    <row r="442" spans="1:42">
      <c r="A442">
        <v>1573525471.5020001</v>
      </c>
      <c r="B442">
        <v>31.507575110000001</v>
      </c>
      <c r="C442">
        <v>120.40635163</v>
      </c>
      <c r="D442">
        <v>13.0062</v>
      </c>
      <c r="E442">
        <v>0.54155887469783703</v>
      </c>
      <c r="F442">
        <v>1.01636583941128</v>
      </c>
      <c r="G442">
        <v>44.675935431419603</v>
      </c>
      <c r="H442">
        <v>-56.905705454634699</v>
      </c>
      <c r="I442">
        <v>413.48695434058101</v>
      </c>
      <c r="J442">
        <v>-0.64585448765920705</v>
      </c>
      <c r="K442">
        <v>117.54114</v>
      </c>
      <c r="L442">
        <v>408.40019000000001</v>
      </c>
      <c r="M442">
        <v>0.19499</v>
      </c>
      <c r="N442">
        <v>0.36620805387336097</v>
      </c>
      <c r="O442">
        <v>2.0860558073111299</v>
      </c>
      <c r="P442" s="4">
        <v>121.197698830663</v>
      </c>
      <c r="Q442">
        <v>9.4186678509792703</v>
      </c>
      <c r="R442">
        <v>0.31316266251334102</v>
      </c>
      <c r="S442">
        <v>0.41721897408560499</v>
      </c>
      <c r="T442">
        <v>96.642660071182306</v>
      </c>
      <c r="U442">
        <v>406.279724557436</v>
      </c>
      <c r="V442">
        <v>0.66262448765915605</v>
      </c>
      <c r="W442">
        <v>0.54155887469783504</v>
      </c>
      <c r="X442">
        <v>-1.01636583941127</v>
      </c>
      <c r="Y442" s="4">
        <v>129.87132396807701</v>
      </c>
      <c r="Z442">
        <v>9.8318760671494996</v>
      </c>
      <c r="AA442">
        <v>-0.39920876527476001</v>
      </c>
      <c r="AB442">
        <v>-0.12595059325199801</v>
      </c>
      <c r="AC442">
        <v>31.5073892976596</v>
      </c>
      <c r="AD442">
        <v>120.406394747557</v>
      </c>
      <c r="AE442">
        <v>12.539050128310899</v>
      </c>
      <c r="AF442">
        <v>117.56565000000001</v>
      </c>
      <c r="AG442">
        <v>408.34514999999999</v>
      </c>
      <c r="AH442">
        <v>0.19816</v>
      </c>
      <c r="AI442">
        <v>31.5073890304561</v>
      </c>
      <c r="AJ442">
        <v>120.406394195283</v>
      </c>
      <c r="AK442">
        <v>12.5422170581296</v>
      </c>
      <c r="AL442">
        <v>6.3085772559579598E-3</v>
      </c>
      <c r="AM442">
        <v>3.6387116226896402E-2</v>
      </c>
      <c r="AN442">
        <v>2.1151087959841899</v>
      </c>
      <c r="AP442" s="5">
        <v>8.6736251374143993</v>
      </c>
    </row>
    <row r="443" spans="1:42">
      <c r="A443">
        <v>1573525471.635</v>
      </c>
      <c r="B443">
        <v>31.507582960000001</v>
      </c>
      <c r="C443">
        <v>120.40636143</v>
      </c>
      <c r="D443">
        <v>13.0082</v>
      </c>
      <c r="E443">
        <v>0.58381749419208095</v>
      </c>
      <c r="F443">
        <v>1.20964158022091</v>
      </c>
      <c r="G443">
        <v>44.677294914462401</v>
      </c>
      <c r="H443">
        <v>-56.0352725895088</v>
      </c>
      <c r="I443">
        <v>414.417869410207</v>
      </c>
      <c r="J443">
        <v>-0.64780186410541396</v>
      </c>
      <c r="K443">
        <v>116.88659</v>
      </c>
      <c r="L443">
        <v>409.38974999999999</v>
      </c>
      <c r="M443">
        <v>0.20769000000000001</v>
      </c>
      <c r="N443">
        <v>0.40425683501314702</v>
      </c>
      <c r="O443">
        <v>1.9946236671127999</v>
      </c>
      <c r="P443" s="4">
        <v>121.177592133053</v>
      </c>
      <c r="Q443">
        <v>9.2887008137264804</v>
      </c>
      <c r="R443">
        <v>0.29199986012055301</v>
      </c>
      <c r="S443">
        <v>0.38534400445128503</v>
      </c>
      <c r="T443">
        <v>95.864625899018804</v>
      </c>
      <c r="U443">
        <v>407.28913976759202</v>
      </c>
      <c r="V443">
        <v>0.66457186410536295</v>
      </c>
      <c r="W443">
        <v>0.58381749419207896</v>
      </c>
      <c r="X443">
        <v>-1.2096415802209</v>
      </c>
      <c r="Y443" s="4">
        <v>129.86996448503399</v>
      </c>
      <c r="Z443">
        <v>9.7786199499120201</v>
      </c>
      <c r="AA443">
        <v>-0.37869558026310501</v>
      </c>
      <c r="AB443">
        <v>-0.18852711389013499</v>
      </c>
      <c r="AC443">
        <v>31.5073960219949</v>
      </c>
      <c r="AD443">
        <v>120.406404462937</v>
      </c>
      <c r="AE443">
        <v>12.5518015092238</v>
      </c>
      <c r="AP443" s="5">
        <v>8.6923723519809606</v>
      </c>
    </row>
    <row r="444" spans="1:42">
      <c r="A444">
        <v>1573525471.7679999</v>
      </c>
      <c r="B444">
        <v>31.50759141</v>
      </c>
      <c r="C444">
        <v>120.40637199</v>
      </c>
      <c r="D444">
        <v>13.013199999999999</v>
      </c>
      <c r="E444">
        <v>0.63362952198265499</v>
      </c>
      <c r="F444">
        <v>1.3006961182861001</v>
      </c>
      <c r="G444">
        <v>44.678324183211899</v>
      </c>
      <c r="H444">
        <v>-55.0983097115001</v>
      </c>
      <c r="I444">
        <v>415.42097794415201</v>
      </c>
      <c r="J444">
        <v>-0.65274486331967496</v>
      </c>
      <c r="K444">
        <v>116.18813</v>
      </c>
      <c r="L444">
        <v>410.46609999999998</v>
      </c>
      <c r="M444">
        <v>0.20927000000000001</v>
      </c>
      <c r="N444">
        <v>0.44041461633058399</v>
      </c>
      <c r="O444">
        <v>1.78093245976589</v>
      </c>
      <c r="P444" s="4">
        <v>121.17041178487899</v>
      </c>
      <c r="Q444">
        <v>9.3360073892407005</v>
      </c>
      <c r="R444">
        <v>0.288640113032677</v>
      </c>
      <c r="S444">
        <v>0.35092793617996398</v>
      </c>
      <c r="T444">
        <v>95.027222929066099</v>
      </c>
      <c r="U444">
        <v>408.376743754139</v>
      </c>
      <c r="V444">
        <v>0.66951486331962395</v>
      </c>
      <c r="W444">
        <v>0.63362952198265299</v>
      </c>
      <c r="X444">
        <v>-1.3006961182860901</v>
      </c>
      <c r="Y444" s="4">
        <v>129.868935216285</v>
      </c>
      <c r="Z444">
        <v>9.8116165783503195</v>
      </c>
      <c r="AA444">
        <v>-0.38232980099905001</v>
      </c>
      <c r="AB444">
        <v>-0.15624142443364</v>
      </c>
      <c r="AC444">
        <v>31.507403214906098</v>
      </c>
      <c r="AD444">
        <v>120.40641504391699</v>
      </c>
      <c r="AE444">
        <v>12.553437890484901</v>
      </c>
      <c r="AF444">
        <v>116.18104</v>
      </c>
      <c r="AG444">
        <v>410.48345</v>
      </c>
      <c r="AH444">
        <v>0.20871000000000001</v>
      </c>
      <c r="AI444">
        <v>31.507403293423799</v>
      </c>
      <c r="AJ444">
        <v>120.406415218644</v>
      </c>
      <c r="AK444">
        <v>12.552878877148</v>
      </c>
      <c r="AL444">
        <v>7.8824470304058297E-3</v>
      </c>
      <c r="AM444">
        <v>3.1101859028406401E-2</v>
      </c>
      <c r="AN444">
        <v>2.1147985107282401</v>
      </c>
      <c r="AP444" s="5">
        <v>8.6985234314060307</v>
      </c>
    </row>
    <row r="445" spans="1:42">
      <c r="A445">
        <v>1573525471.902</v>
      </c>
      <c r="B445">
        <v>31.507599280000001</v>
      </c>
      <c r="C445">
        <v>120.40638179</v>
      </c>
      <c r="D445">
        <v>13.0214</v>
      </c>
      <c r="E445">
        <v>0.59546446407763398</v>
      </c>
      <c r="F445">
        <v>1.11816602798204</v>
      </c>
      <c r="G445">
        <v>44.651387067047096</v>
      </c>
      <c r="H445">
        <v>-54.225659152279697</v>
      </c>
      <c r="I445">
        <v>416.35189300755098</v>
      </c>
      <c r="J445">
        <v>-0.66089172689725395</v>
      </c>
      <c r="K445">
        <v>115.50145999999999</v>
      </c>
      <c r="L445">
        <v>411.53174000000001</v>
      </c>
      <c r="M445">
        <v>0.21845000000000001</v>
      </c>
      <c r="N445">
        <v>0.45542201671330701</v>
      </c>
      <c r="O445">
        <v>1.92229805600109</v>
      </c>
      <c r="P445" s="4">
        <v>121.168519927651</v>
      </c>
      <c r="Q445">
        <v>9.3572007493557301</v>
      </c>
      <c r="R445">
        <v>0.308853682250332</v>
      </c>
      <c r="S445">
        <v>0.38983736110953099</v>
      </c>
      <c r="T445">
        <v>94.246981097467597</v>
      </c>
      <c r="U445">
        <v>409.38636969378001</v>
      </c>
      <c r="V445">
        <v>0.67766172689720305</v>
      </c>
      <c r="W445">
        <v>0.59546446407763198</v>
      </c>
      <c r="X445">
        <v>-1.11816602798203</v>
      </c>
      <c r="Y445" s="4">
        <v>129.89587233244899</v>
      </c>
      <c r="Z445">
        <v>9.7922092411921895</v>
      </c>
      <c r="AA445">
        <v>-0.37813660720895698</v>
      </c>
      <c r="AB445">
        <v>-0.14019466109176201</v>
      </c>
      <c r="AC445">
        <v>31.507410292790599</v>
      </c>
      <c r="AD445">
        <v>120.40642552444901</v>
      </c>
      <c r="AE445">
        <v>12.562674053944599</v>
      </c>
      <c r="AF445">
        <v>115.50997</v>
      </c>
      <c r="AG445">
        <v>411.52069</v>
      </c>
      <c r="AH445">
        <v>0.21831</v>
      </c>
      <c r="AI445">
        <v>31.507410206920799</v>
      </c>
      <c r="AJ445">
        <v>120.406425417162</v>
      </c>
      <c r="AK445">
        <v>12.5625334950163</v>
      </c>
      <c r="AL445">
        <v>8.3229127555940908E-3</v>
      </c>
      <c r="AM445">
        <v>3.3416536431697202E-2</v>
      </c>
      <c r="AN445">
        <v>2.1148127697499701</v>
      </c>
      <c r="AP445" s="5">
        <v>8.7273524047989</v>
      </c>
    </row>
    <row r="446" spans="1:42">
      <c r="A446">
        <v>1573525472.0350001</v>
      </c>
      <c r="B446">
        <v>31.5076071199999</v>
      </c>
      <c r="C446">
        <v>120.406391549999</v>
      </c>
      <c r="D446">
        <v>13.0252</v>
      </c>
      <c r="E446">
        <v>0.56448870444098798</v>
      </c>
      <c r="F446">
        <v>0.98222725906049302</v>
      </c>
      <c r="G446">
        <v>44.661015493065896</v>
      </c>
      <c r="H446">
        <v>-53.356334976573201</v>
      </c>
      <c r="I446">
        <v>417.279007970404</v>
      </c>
      <c r="J446">
        <v>-0.66463855605786204</v>
      </c>
      <c r="K446">
        <v>114.83223</v>
      </c>
      <c r="L446">
        <v>412.56374</v>
      </c>
      <c r="M446">
        <v>0.22689000000000001</v>
      </c>
      <c r="N446">
        <v>0.409272535170767</v>
      </c>
      <c r="O446">
        <v>2.0622007450804101</v>
      </c>
      <c r="P446" s="4">
        <v>121.15787952318</v>
      </c>
      <c r="Q446">
        <v>9.2960731593089498</v>
      </c>
      <c r="R446">
        <v>0.29696010445714499</v>
      </c>
      <c r="S446">
        <v>0.385423429277927</v>
      </c>
      <c r="T446">
        <v>93.469689493861097</v>
      </c>
      <c r="U446">
        <v>410.39189664010098</v>
      </c>
      <c r="V446">
        <v>0.68140855605781103</v>
      </c>
      <c r="W446">
        <v>0.56448870444098598</v>
      </c>
      <c r="X446">
        <v>-0.98222725906048802</v>
      </c>
      <c r="Y446" s="4">
        <v>129.88624390643099</v>
      </c>
      <c r="Z446">
        <v>9.7488813110832897</v>
      </c>
      <c r="AA446">
        <v>-0.373126602232978</v>
      </c>
      <c r="AB446">
        <v>-0.155472734319863</v>
      </c>
      <c r="AC446">
        <v>31.507417185278001</v>
      </c>
      <c r="AD446">
        <v>120.406435669899</v>
      </c>
      <c r="AE446">
        <v>12.5711686098948</v>
      </c>
      <c r="AF446">
        <v>114.85424</v>
      </c>
      <c r="AG446">
        <v>412.51870000000002</v>
      </c>
      <c r="AH446">
        <v>0.22955999999999999</v>
      </c>
      <c r="AI446">
        <v>31.507416949086501</v>
      </c>
      <c r="AJ446">
        <v>120.406435219918</v>
      </c>
      <c r="AK446">
        <v>12.573836093768399</v>
      </c>
      <c r="AL446">
        <v>6.6759326864702598E-3</v>
      </c>
      <c r="AM446">
        <v>3.5681664855538198E-2</v>
      </c>
      <c r="AN446">
        <v>2.1146565649688198</v>
      </c>
      <c r="AP446" s="5">
        <v>8.7283643832507405</v>
      </c>
    </row>
    <row r="447" spans="1:42">
      <c r="A447">
        <v>1573525472.168</v>
      </c>
      <c r="B447">
        <v>31.507615529999999</v>
      </c>
      <c r="C447">
        <v>120.40640202</v>
      </c>
      <c r="D447">
        <v>13.026199999999999</v>
      </c>
      <c r="E447">
        <v>0.53564275097175595</v>
      </c>
      <c r="F447">
        <v>1.09317124676072</v>
      </c>
      <c r="G447">
        <v>44.650686501676503</v>
      </c>
      <c r="H447">
        <v>-52.423807263328101</v>
      </c>
      <c r="I447">
        <v>418.27356637852398</v>
      </c>
      <c r="J447">
        <v>-0.66558123460767804</v>
      </c>
      <c r="K447">
        <v>114.18293</v>
      </c>
      <c r="L447">
        <v>413.55220000000003</v>
      </c>
      <c r="M447">
        <v>0.23588000000000001</v>
      </c>
      <c r="N447">
        <v>0.38342009146662298</v>
      </c>
      <c r="O447">
        <v>2.0475215119316301</v>
      </c>
      <c r="P447" s="4">
        <v>121.16348268</v>
      </c>
      <c r="Q447">
        <v>9.20504625394722</v>
      </c>
      <c r="R447">
        <v>0.30098217489148399</v>
      </c>
      <c r="S447">
        <v>0.37906909672205402</v>
      </c>
      <c r="T447">
        <v>92.635889146165397</v>
      </c>
      <c r="U447">
        <v>411.47056774072098</v>
      </c>
      <c r="V447">
        <v>0.68235123460762703</v>
      </c>
      <c r="W447">
        <v>0.53564275097175396</v>
      </c>
      <c r="X447">
        <v>-1.09317124676072</v>
      </c>
      <c r="Y447" s="4">
        <v>129.89657289781999</v>
      </c>
      <c r="Z447">
        <v>9.7229719039989995</v>
      </c>
      <c r="AA447">
        <v>-0.36974415487583401</v>
      </c>
      <c r="AB447">
        <v>-0.16797953441130101</v>
      </c>
      <c r="AC447">
        <v>31.507423861532398</v>
      </c>
      <c r="AD447">
        <v>120.406445379009</v>
      </c>
      <c r="AE447">
        <v>12.580210937186999</v>
      </c>
      <c r="AF447">
        <v>114.1574</v>
      </c>
      <c r="AG447">
        <v>413.59631999999999</v>
      </c>
      <c r="AH447">
        <v>0.23315</v>
      </c>
      <c r="AI447">
        <v>31.507424128538698</v>
      </c>
      <c r="AJ447">
        <v>120.40644581583</v>
      </c>
      <c r="AK447">
        <v>12.5774833392351</v>
      </c>
      <c r="AL447">
        <v>6.6989630659304899E-3</v>
      </c>
      <c r="AM447">
        <v>3.6086458249655097E-2</v>
      </c>
      <c r="AN447">
        <v>2.11456898442245</v>
      </c>
      <c r="AP447" s="5">
        <v>8.7330902178197896</v>
      </c>
    </row>
    <row r="448" spans="1:42">
      <c r="A448">
        <v>1573525472.302</v>
      </c>
      <c r="B448">
        <v>31.507623319999901</v>
      </c>
      <c r="C448">
        <v>120.40641171999999</v>
      </c>
      <c r="D448">
        <v>13.028700000000001</v>
      </c>
      <c r="E448">
        <v>0.48491910939698302</v>
      </c>
      <c r="F448">
        <v>1.1512207159383601</v>
      </c>
      <c r="G448">
        <v>44.635494708542502</v>
      </c>
      <c r="H448">
        <v>-51.560027054324003</v>
      </c>
      <c r="I448">
        <v>419.19498147212198</v>
      </c>
      <c r="J448">
        <v>-0.66802786672599901</v>
      </c>
      <c r="K448">
        <v>113.48555</v>
      </c>
      <c r="L448">
        <v>414.62965000000003</v>
      </c>
      <c r="M448">
        <v>0.24168000000000001</v>
      </c>
      <c r="N448">
        <v>0.29752679754657502</v>
      </c>
      <c r="O448">
        <v>1.96375299726202</v>
      </c>
      <c r="P448" s="4">
        <v>121.148497126729</v>
      </c>
      <c r="Q448">
        <v>9.2235356533774997</v>
      </c>
      <c r="R448">
        <v>0.30509318262577401</v>
      </c>
      <c r="S448">
        <v>0.388745350698043</v>
      </c>
      <c r="T448">
        <v>91.863574794066594</v>
      </c>
      <c r="U448">
        <v>412.46989379648102</v>
      </c>
      <c r="V448">
        <v>0.684797866725948</v>
      </c>
      <c r="W448">
        <v>0.48491910939698102</v>
      </c>
      <c r="X448">
        <v>-1.1512207159383601</v>
      </c>
      <c r="Y448" s="4">
        <v>129.91176469095399</v>
      </c>
      <c r="Z448">
        <v>9.6842327059750009</v>
      </c>
      <c r="AA448">
        <v>-0.38576851943513202</v>
      </c>
      <c r="AB448">
        <v>-0.16604347604436701</v>
      </c>
      <c r="AC448">
        <v>31.507431045686499</v>
      </c>
      <c r="AD448">
        <v>120.4064559726</v>
      </c>
      <c r="AE448">
        <v>12.586068409495001</v>
      </c>
      <c r="AF448">
        <v>113.4909</v>
      </c>
      <c r="AG448">
        <v>414.59859</v>
      </c>
      <c r="AH448">
        <v>0.24006</v>
      </c>
      <c r="AI448">
        <v>31.507430971045899</v>
      </c>
      <c r="AJ448">
        <v>120.406455652464</v>
      </c>
      <c r="AK448">
        <v>12.584446487016899</v>
      </c>
      <c r="AL448">
        <v>4.8858140140942896E-3</v>
      </c>
      <c r="AM448">
        <v>3.3962944495359901E-2</v>
      </c>
      <c r="AN448">
        <v>2.1144341374681299</v>
      </c>
      <c r="AP448" s="5">
        <v>8.7632675642248792</v>
      </c>
    </row>
    <row r="449" spans="1:42">
      <c r="A449">
        <v>1573525472.4349999</v>
      </c>
      <c r="B449">
        <v>31.50763104</v>
      </c>
      <c r="C449">
        <v>120.40642136</v>
      </c>
      <c r="D449">
        <v>13.011100000000001</v>
      </c>
      <c r="E449">
        <v>0.56640571065769396</v>
      </c>
      <c r="F449">
        <v>1.22924690672669</v>
      </c>
      <c r="G449">
        <v>44.626097863041998</v>
      </c>
      <c r="H449">
        <v>-50.704008321881702</v>
      </c>
      <c r="I449">
        <v>420.11069571683402</v>
      </c>
      <c r="J449">
        <v>-0.65037456182353903</v>
      </c>
      <c r="K449">
        <v>112.82435</v>
      </c>
      <c r="L449">
        <v>415.62741</v>
      </c>
      <c r="M449">
        <v>0.24826000000000001</v>
      </c>
      <c r="N449">
        <v>0.37658384117911198</v>
      </c>
      <c r="O449">
        <v>1.8609513429314499</v>
      </c>
      <c r="P449" s="4">
        <v>121.15007729605701</v>
      </c>
      <c r="Q449">
        <v>9.1823085574178407</v>
      </c>
      <c r="R449">
        <v>0.27650490679308598</v>
      </c>
      <c r="S449">
        <v>0.361058283231804</v>
      </c>
      <c r="T449">
        <v>91.098445075828295</v>
      </c>
      <c r="U449">
        <v>413.462807268304</v>
      </c>
      <c r="V449">
        <v>0.66714456182348802</v>
      </c>
      <c r="W449">
        <v>0.56640571065769196</v>
      </c>
      <c r="X449">
        <v>-1.22924690672668</v>
      </c>
      <c r="Y449" s="4">
        <v>129.921161536455</v>
      </c>
      <c r="Z449">
        <v>9.6853612356370995</v>
      </c>
      <c r="AA449">
        <v>-0.39647454064294102</v>
      </c>
      <c r="AB449">
        <v>-0.161904458987708</v>
      </c>
      <c r="AC449">
        <v>31.5074378367453</v>
      </c>
      <c r="AD449">
        <v>120.406465767273</v>
      </c>
      <c r="AE449">
        <v>12.5927015896886</v>
      </c>
      <c r="AF449">
        <v>112.85061</v>
      </c>
      <c r="AG449">
        <v>415.56421999999998</v>
      </c>
      <c r="AH449">
        <v>0.25806000000000001</v>
      </c>
      <c r="AI449">
        <v>31.507437546849399</v>
      </c>
      <c r="AJ449">
        <v>120.406465131338</v>
      </c>
      <c r="AK449">
        <v>12.6024979399517</v>
      </c>
      <c r="AL449">
        <v>6.1002761147283804E-3</v>
      </c>
      <c r="AM449">
        <v>3.2259030742405902E-2</v>
      </c>
      <c r="AN449">
        <v>2.1144866423505602</v>
      </c>
      <c r="AP449" s="5">
        <v>8.7710842403977605</v>
      </c>
    </row>
    <row r="450" spans="1:42">
      <c r="A450">
        <v>1573525472.5680001</v>
      </c>
      <c r="B450">
        <v>31.507639389999898</v>
      </c>
      <c r="C450">
        <v>120.40643177</v>
      </c>
      <c r="D450">
        <v>13.0175</v>
      </c>
      <c r="E450">
        <v>0.58126765153888305</v>
      </c>
      <c r="F450">
        <v>1.23550619960673</v>
      </c>
      <c r="G450">
        <v>44.615687243742599</v>
      </c>
      <c r="H450">
        <v>-49.778133317299499</v>
      </c>
      <c r="I450">
        <v>421.09955455219102</v>
      </c>
      <c r="J450">
        <v>-0.65671673373724804</v>
      </c>
      <c r="K450">
        <v>112.18861</v>
      </c>
      <c r="L450">
        <v>416.58359000000002</v>
      </c>
      <c r="M450">
        <v>0.26945000000000002</v>
      </c>
      <c r="N450">
        <v>0.39947445834005202</v>
      </c>
      <c r="O450">
        <v>1.8343915854935999</v>
      </c>
      <c r="P450" s="4">
        <v>121.150919487632</v>
      </c>
      <c r="Q450">
        <v>9.0927093192615907</v>
      </c>
      <c r="R450">
        <v>0.31101296418053198</v>
      </c>
      <c r="S450">
        <v>0.38415292492063702</v>
      </c>
      <c r="T450">
        <v>90.270725732624896</v>
      </c>
      <c r="U450">
        <v>414.53517241565999</v>
      </c>
      <c r="V450">
        <v>0.67348673373719603</v>
      </c>
      <c r="W450">
        <v>0.58126765153888105</v>
      </c>
      <c r="X450">
        <v>-1.23550619960672</v>
      </c>
      <c r="Y450" s="4">
        <v>129.931572155754</v>
      </c>
      <c r="Z450">
        <v>9.6535340736304196</v>
      </c>
      <c r="AA450">
        <v>-0.36906651923720402</v>
      </c>
      <c r="AB450">
        <v>-0.16145189263212001</v>
      </c>
      <c r="AC450">
        <v>31.507444363602701</v>
      </c>
      <c r="AD450">
        <v>120.406475151667</v>
      </c>
      <c r="AE450">
        <v>12.613942729309199</v>
      </c>
      <c r="AF450">
        <v>112.13835</v>
      </c>
      <c r="AG450">
        <v>416.66976</v>
      </c>
      <c r="AH450">
        <v>0.26721</v>
      </c>
      <c r="AI450">
        <v>31.507444888659801</v>
      </c>
      <c r="AJ450">
        <v>120.40647600441299</v>
      </c>
      <c r="AK450">
        <v>12.611707472242401</v>
      </c>
      <c r="AL450">
        <v>6.5664079032354801E-3</v>
      </c>
      <c r="AM450">
        <v>3.2290868323131897E-2</v>
      </c>
      <c r="AN450">
        <v>2.11461085865619</v>
      </c>
      <c r="AP450" s="5">
        <v>8.7806526681218102</v>
      </c>
    </row>
    <row r="451" spans="1:42">
      <c r="A451">
        <v>1573525472.7019999</v>
      </c>
      <c r="B451">
        <v>31.5076471399999</v>
      </c>
      <c r="C451">
        <v>120.40644141</v>
      </c>
      <c r="D451">
        <v>13.022500000000001</v>
      </c>
      <c r="E451">
        <v>0.48048028810819998</v>
      </c>
      <c r="F451">
        <v>1.2025903452498199</v>
      </c>
      <c r="G451">
        <v>44.573957708378501</v>
      </c>
      <c r="H451">
        <v>-48.918788243434101</v>
      </c>
      <c r="I451">
        <v>422.01526983627701</v>
      </c>
      <c r="J451">
        <v>-0.66166294038325502</v>
      </c>
      <c r="K451">
        <v>111.46937</v>
      </c>
      <c r="L451">
        <v>417.69421</v>
      </c>
      <c r="M451">
        <v>0.27947</v>
      </c>
      <c r="N451">
        <v>0.28024509679156301</v>
      </c>
      <c r="O451">
        <v>1.8524923938302</v>
      </c>
      <c r="P451" s="4">
        <v>121.164412056304</v>
      </c>
      <c r="Q451">
        <v>9.1576921587093594</v>
      </c>
      <c r="R451">
        <v>0.31664257493993297</v>
      </c>
      <c r="S451">
        <v>0.37804991436100999</v>
      </c>
      <c r="T451">
        <v>89.502284823702595</v>
      </c>
      <c r="U451">
        <v>415.52840300669999</v>
      </c>
      <c r="V451">
        <v>0.67843294038320301</v>
      </c>
      <c r="W451">
        <v>0.48048028810819798</v>
      </c>
      <c r="X451">
        <v>-1.2025903452498199</v>
      </c>
      <c r="Y451" s="4">
        <v>129.973301691118</v>
      </c>
      <c r="Z451">
        <v>9.6328869830660402</v>
      </c>
      <c r="AA451">
        <v>-0.39094077549161999</v>
      </c>
      <c r="AB451">
        <v>-0.162535231672602</v>
      </c>
      <c r="AC451">
        <v>31.507451772431299</v>
      </c>
      <c r="AD451">
        <v>120.40648607099899</v>
      </c>
      <c r="AE451">
        <v>12.624022721312899</v>
      </c>
      <c r="AF451">
        <v>111.45537</v>
      </c>
      <c r="AG451">
        <v>417.70330999999999</v>
      </c>
      <c r="AH451">
        <v>0.27677000000000002</v>
      </c>
      <c r="AI451">
        <v>31.50745190592</v>
      </c>
      <c r="AJ451">
        <v>120.406486152364</v>
      </c>
      <c r="AK451">
        <v>12.621323072351499</v>
      </c>
      <c r="AL451">
        <v>4.5101172265189999E-3</v>
      </c>
      <c r="AM451">
        <v>3.2071452516020602E-2</v>
      </c>
      <c r="AN451">
        <v>2.1147210020364602</v>
      </c>
      <c r="AP451" s="5">
        <v>8.8088896348140597</v>
      </c>
    </row>
    <row r="452" spans="1:42">
      <c r="A452">
        <v>1573525472.835</v>
      </c>
      <c r="B452">
        <v>31.507655459999999</v>
      </c>
      <c r="C452">
        <v>120.40645176</v>
      </c>
      <c r="D452">
        <v>13.028499999999999</v>
      </c>
      <c r="E452">
        <v>0.46950533015204698</v>
      </c>
      <c r="F452">
        <v>1.20705925814075</v>
      </c>
      <c r="G452">
        <v>44.5377045206953</v>
      </c>
      <c r="H452">
        <v>-47.996239633248699</v>
      </c>
      <c r="I452">
        <v>422.99842875939999</v>
      </c>
      <c r="J452">
        <v>-0.66760491084390905</v>
      </c>
      <c r="K452">
        <v>110.7871</v>
      </c>
      <c r="L452">
        <v>418.72564</v>
      </c>
      <c r="M452">
        <v>0.28749999999999998</v>
      </c>
      <c r="N452">
        <v>0.235535357226723</v>
      </c>
      <c r="O452">
        <v>1.8414720589846501</v>
      </c>
      <c r="P452" s="4">
        <v>121.190387499248</v>
      </c>
      <c r="Q452">
        <v>9.1319231289100298</v>
      </c>
      <c r="R452">
        <v>0.31580951136250901</v>
      </c>
      <c r="S452">
        <v>0.38103962905563998</v>
      </c>
      <c r="T452">
        <v>88.677335190317294</v>
      </c>
      <c r="U452">
        <v>416.59477794482001</v>
      </c>
      <c r="V452">
        <v>0.68437491084385704</v>
      </c>
      <c r="W452">
        <v>0.46950533015204499</v>
      </c>
      <c r="X452">
        <v>-1.20705925814074</v>
      </c>
      <c r="Y452" s="4">
        <v>130.009554878801</v>
      </c>
      <c r="Z452">
        <v>9.6127999301209908</v>
      </c>
      <c r="AA452">
        <v>-0.382045213176473</v>
      </c>
      <c r="AB452">
        <v>-0.16011039489930101</v>
      </c>
      <c r="AC452">
        <v>31.507458781499999</v>
      </c>
      <c r="AD452">
        <v>120.406496197446</v>
      </c>
      <c r="AE452">
        <v>12.6321084350347</v>
      </c>
      <c r="AF452">
        <v>110.71773</v>
      </c>
      <c r="AG452">
        <v>418.86959999999999</v>
      </c>
      <c r="AH452">
        <v>0.27667999999999998</v>
      </c>
      <c r="AI452">
        <v>31.507459527633401</v>
      </c>
      <c r="AJ452">
        <v>120.406497636688</v>
      </c>
      <c r="AK452">
        <v>12.6212966768071</v>
      </c>
      <c r="AL452">
        <v>4.21366954297575E-3</v>
      </c>
      <c r="AM452">
        <v>3.2654835607501299E-2</v>
      </c>
      <c r="AN452">
        <v>2.11535271145882</v>
      </c>
      <c r="AP452" s="5">
        <v>8.8191673795532299</v>
      </c>
    </row>
    <row r="453" spans="1:42">
      <c r="A453">
        <v>1573525472.9679999</v>
      </c>
      <c r="B453">
        <v>31.507662580000002</v>
      </c>
      <c r="C453">
        <v>120.40646061</v>
      </c>
      <c r="D453">
        <v>13.0327</v>
      </c>
      <c r="E453">
        <v>0.42012836527296299</v>
      </c>
      <c r="F453">
        <v>1.17764984163985</v>
      </c>
      <c r="G453">
        <v>44.515865579645997</v>
      </c>
      <c r="H453">
        <v>-47.206750863936101</v>
      </c>
      <c r="I453">
        <v>423.839100656337</v>
      </c>
      <c r="J453">
        <v>-0.67175506816729602</v>
      </c>
      <c r="K453">
        <v>110.04325</v>
      </c>
      <c r="L453">
        <v>419.90494000000001</v>
      </c>
      <c r="M453">
        <v>0.28671999999999997</v>
      </c>
      <c r="N453">
        <v>0.195970558674712</v>
      </c>
      <c r="O453">
        <v>1.8677002099543001</v>
      </c>
      <c r="P453" s="4">
        <v>121.204155334259</v>
      </c>
      <c r="Q453">
        <v>9.2486611849676503</v>
      </c>
      <c r="R453">
        <v>0.30163166488561999</v>
      </c>
      <c r="S453">
        <v>0.36218340852532699</v>
      </c>
      <c r="T453">
        <v>87.9713035060864</v>
      </c>
      <c r="U453">
        <v>417.50666665295898</v>
      </c>
      <c r="V453">
        <v>0.68852506816724401</v>
      </c>
      <c r="W453">
        <v>0.42012836527296099</v>
      </c>
      <c r="X453">
        <v>-1.17764984163985</v>
      </c>
      <c r="Y453" s="4">
        <v>130.03139381985099</v>
      </c>
      <c r="Z453">
        <v>9.5881011061149906</v>
      </c>
      <c r="AA453">
        <v>-0.36428429515018002</v>
      </c>
      <c r="AB453">
        <v>-0.16892833161830301</v>
      </c>
      <c r="AC453">
        <v>31.5074664701114</v>
      </c>
      <c r="AD453">
        <v>120.406507811898</v>
      </c>
      <c r="AE453">
        <v>12.631393051706199</v>
      </c>
      <c r="AF453">
        <v>110.0454</v>
      </c>
      <c r="AG453">
        <v>419.90512999999999</v>
      </c>
      <c r="AH453">
        <v>0.28578999999999999</v>
      </c>
      <c r="AI453">
        <v>31.507466450971101</v>
      </c>
      <c r="AJ453">
        <v>120.40650781604</v>
      </c>
      <c r="AK453">
        <v>12.630463100969701</v>
      </c>
      <c r="AL453">
        <v>3.5206840565142699E-3</v>
      </c>
      <c r="AM453">
        <v>3.2584472976414099E-2</v>
      </c>
      <c r="AN453">
        <v>2.1154851086541</v>
      </c>
      <c r="AP453" s="5">
        <v>8.8272384855916997</v>
      </c>
    </row>
    <row r="454" spans="1:42">
      <c r="A454">
        <v>1573525473.1010001</v>
      </c>
      <c r="B454">
        <v>31.507670859999902</v>
      </c>
      <c r="C454">
        <v>120.40647093</v>
      </c>
      <c r="D454">
        <v>13.038399999999999</v>
      </c>
      <c r="E454">
        <v>0.429986392250233</v>
      </c>
      <c r="F454">
        <v>1.1117110092640401</v>
      </c>
      <c r="G454">
        <v>44.490165924633402</v>
      </c>
      <c r="H454">
        <v>-46.288637329399798</v>
      </c>
      <c r="I454">
        <v>424.81940957699197</v>
      </c>
      <c r="J454">
        <v>-0.67739666461779102</v>
      </c>
      <c r="K454">
        <v>109.37296000000001</v>
      </c>
      <c r="L454">
        <v>420.93824999999998</v>
      </c>
      <c r="M454">
        <v>0.29475000000000001</v>
      </c>
      <c r="N454">
        <v>0.15080140108335799</v>
      </c>
      <c r="O454">
        <v>1.9013723479040401</v>
      </c>
      <c r="P454" s="4">
        <v>121.21114208003701</v>
      </c>
      <c r="Q454">
        <v>9.2305850717470399</v>
      </c>
      <c r="R454">
        <v>0.286106797482306</v>
      </c>
      <c r="S454">
        <v>0.37123573127478199</v>
      </c>
      <c r="T454">
        <v>87.1504980586746</v>
      </c>
      <c r="U454">
        <v>418.56978304344199</v>
      </c>
      <c r="V454">
        <v>0.69416666461773902</v>
      </c>
      <c r="W454">
        <v>0.429986392250231</v>
      </c>
      <c r="X454">
        <v>-1.1117110092640301</v>
      </c>
      <c r="Y454" s="4">
        <v>130.057093474863</v>
      </c>
      <c r="Z454">
        <v>9.5729018337618808</v>
      </c>
      <c r="AA454">
        <v>-0.41278166831579299</v>
      </c>
      <c r="AB454">
        <v>-0.145465822311514</v>
      </c>
      <c r="AC454">
        <v>31.5074733732311</v>
      </c>
      <c r="AD454">
        <v>120.40651797002801</v>
      </c>
      <c r="AE454">
        <v>12.639479604549701</v>
      </c>
      <c r="AF454">
        <v>109.36639</v>
      </c>
      <c r="AG454">
        <v>420.95531999999997</v>
      </c>
      <c r="AH454">
        <v>0.29507</v>
      </c>
      <c r="AI454">
        <v>31.507473446840301</v>
      </c>
      <c r="AJ454">
        <v>120.40651814234</v>
      </c>
      <c r="AK454">
        <v>12.639800618402599</v>
      </c>
      <c r="AL454">
        <v>2.7652647222746402E-3</v>
      </c>
      <c r="AM454">
        <v>3.3397920044319601E-2</v>
      </c>
      <c r="AN454">
        <v>2.1155632702453202</v>
      </c>
      <c r="AP454" s="5">
        <v>8.8459513948265105</v>
      </c>
    </row>
    <row r="455" spans="1:42">
      <c r="A455">
        <v>1573525473.2349999</v>
      </c>
      <c r="B455">
        <v>31.507679119999999</v>
      </c>
      <c r="C455">
        <v>120.40648122</v>
      </c>
      <c r="D455">
        <v>13.042999999999999</v>
      </c>
      <c r="E455">
        <v>0.48333006026220099</v>
      </c>
      <c r="F455">
        <v>1.1518602660022099</v>
      </c>
      <c r="G455">
        <v>44.475907571501999</v>
      </c>
      <c r="H455">
        <v>-45.372741377564303</v>
      </c>
      <c r="I455">
        <v>425.79686850247401</v>
      </c>
      <c r="J455">
        <v>-0.68193815245573197</v>
      </c>
      <c r="K455">
        <v>108.69759999999999</v>
      </c>
      <c r="L455">
        <v>421.98930000000001</v>
      </c>
      <c r="M455">
        <v>0.30327999999999999</v>
      </c>
      <c r="N455">
        <v>0.25462664593939299</v>
      </c>
      <c r="O455">
        <v>1.95570844515277</v>
      </c>
      <c r="P455" s="4">
        <v>121.22778092886701</v>
      </c>
      <c r="Q455">
        <v>9.2071168447446894</v>
      </c>
      <c r="R455">
        <v>0.27446038960672398</v>
      </c>
      <c r="S455">
        <v>0.37526385951154101</v>
      </c>
      <c r="T455">
        <v>86.331629339322205</v>
      </c>
      <c r="U455">
        <v>419.62985161012102</v>
      </c>
      <c r="V455">
        <v>0.69870815245567996</v>
      </c>
      <c r="W455">
        <v>0.48333006026219899</v>
      </c>
      <c r="X455">
        <v>-1.1518602660022099</v>
      </c>
      <c r="Y455" s="4">
        <v>130.07135182799499</v>
      </c>
      <c r="Z455">
        <v>9.5472498240877304</v>
      </c>
      <c r="AA455">
        <v>-0.401371534686364</v>
      </c>
      <c r="AB455">
        <v>-0.16437657254063301</v>
      </c>
      <c r="AC455">
        <v>31.5074803370659</v>
      </c>
      <c r="AD455">
        <v>120.40652830899199</v>
      </c>
      <c r="AE455">
        <v>12.6480674808844</v>
      </c>
      <c r="AF455">
        <v>108.6961</v>
      </c>
      <c r="AG455">
        <v>421.99414000000002</v>
      </c>
      <c r="AH455">
        <v>0.30213000000000001</v>
      </c>
      <c r="AI455">
        <v>31.5074803546791</v>
      </c>
      <c r="AJ455">
        <v>120.406528358212</v>
      </c>
      <c r="AK455">
        <v>12.6469177752733</v>
      </c>
      <c r="AL455">
        <v>4.4888887202768797E-3</v>
      </c>
      <c r="AM455">
        <v>3.41360308212224E-2</v>
      </c>
      <c r="AN455">
        <v>2.1158345071938598</v>
      </c>
      <c r="AP455" s="5">
        <v>8.8435708991271795</v>
      </c>
    </row>
    <row r="456" spans="1:42">
      <c r="A456">
        <v>1573525473.368</v>
      </c>
      <c r="B456">
        <v>31.507687519999902</v>
      </c>
      <c r="C456">
        <v>120.40649045999901</v>
      </c>
      <c r="D456">
        <v>13.0463</v>
      </c>
      <c r="E456">
        <v>0.50225520240405297</v>
      </c>
      <c r="F456">
        <v>1.16887487217883</v>
      </c>
      <c r="G456">
        <v>44.440013069894697</v>
      </c>
      <c r="H456">
        <v>-44.441326425366398</v>
      </c>
      <c r="I456">
        <v>426.674582054268</v>
      </c>
      <c r="J456">
        <v>-0.685186135756648</v>
      </c>
      <c r="K456">
        <v>108.029</v>
      </c>
      <c r="L456">
        <v>423.02413999999999</v>
      </c>
      <c r="M456">
        <v>0.31030000000000002</v>
      </c>
      <c r="N456">
        <v>0.27825435218800598</v>
      </c>
      <c r="O456">
        <v>1.9188691546180501</v>
      </c>
      <c r="P456" s="4">
        <v>121.243578401565</v>
      </c>
      <c r="Q456">
        <v>9.1839199152747302</v>
      </c>
      <c r="R456">
        <v>0.27042869071970199</v>
      </c>
      <c r="S456">
        <v>0.36931622013615101</v>
      </c>
      <c r="T456">
        <v>85.487833571641801</v>
      </c>
      <c r="U456">
        <v>420.59210084738999</v>
      </c>
      <c r="V456">
        <v>0.70195613575659599</v>
      </c>
      <c r="W456">
        <v>0.50225520240405097</v>
      </c>
      <c r="X456">
        <v>-1.16887487217883</v>
      </c>
      <c r="Y456" s="4">
        <v>130.10724632960199</v>
      </c>
      <c r="Z456">
        <v>9.5188647164991096</v>
      </c>
      <c r="AA456">
        <v>-0.38507728217447801</v>
      </c>
      <c r="AB456">
        <v>-0.157242092778272</v>
      </c>
      <c r="AC456">
        <v>31.507487226321501</v>
      </c>
      <c r="AD456">
        <v>120.406538484848</v>
      </c>
      <c r="AE456">
        <v>12.6551446439698</v>
      </c>
      <c r="AF456">
        <v>107.98327</v>
      </c>
      <c r="AG456">
        <v>423.10550999999998</v>
      </c>
      <c r="AH456">
        <v>0.30653999999999998</v>
      </c>
      <c r="AI456">
        <v>31.507487706595299</v>
      </c>
      <c r="AJ456">
        <v>120.406539291825</v>
      </c>
      <c r="AK456">
        <v>12.651389264501599</v>
      </c>
      <c r="AL456">
        <v>4.7316895246636301E-3</v>
      </c>
      <c r="AM456">
        <v>3.3672140624722E-2</v>
      </c>
      <c r="AN456">
        <v>2.1161328419697298</v>
      </c>
      <c r="AP456" s="5">
        <v>8.8636679280371293</v>
      </c>
    </row>
    <row r="457" spans="1:42">
      <c r="A457">
        <v>1573525473.5009999</v>
      </c>
      <c r="B457">
        <v>31.507695159999901</v>
      </c>
      <c r="C457">
        <v>120.40649994</v>
      </c>
      <c r="D457">
        <v>13.051299999999999</v>
      </c>
      <c r="E457">
        <v>0.52408738019807399</v>
      </c>
      <c r="F457">
        <v>1.2837826862341599</v>
      </c>
      <c r="G457">
        <v>44.415210219762997</v>
      </c>
      <c r="H457">
        <v>-43.594178101404403</v>
      </c>
      <c r="I457">
        <v>427.57509776064501</v>
      </c>
      <c r="J457">
        <v>-0.69013175671441096</v>
      </c>
      <c r="K457">
        <v>107.31441</v>
      </c>
      <c r="L457">
        <v>424.14008999999999</v>
      </c>
      <c r="M457">
        <v>0.31611</v>
      </c>
      <c r="N457">
        <v>0.30773572836687202</v>
      </c>
      <c r="O457">
        <v>1.85763474948537</v>
      </c>
      <c r="P457" s="4">
        <v>121.262387199003</v>
      </c>
      <c r="Q457">
        <v>9.2252628539183092</v>
      </c>
      <c r="R457">
        <v>0.26281088258041602</v>
      </c>
      <c r="S457">
        <v>0.38264342489099901</v>
      </c>
      <c r="T457">
        <v>84.730089886222302</v>
      </c>
      <c r="U457">
        <v>421.56904164776103</v>
      </c>
      <c r="V457">
        <v>0.70690175671435795</v>
      </c>
      <c r="W457">
        <v>0.52408738019807199</v>
      </c>
      <c r="X457">
        <v>-1.2837826862341499</v>
      </c>
      <c r="Y457" s="4">
        <v>130.132049179734</v>
      </c>
      <c r="Z457">
        <v>9.5004141716466108</v>
      </c>
      <c r="AA457">
        <v>-0.38157716945320902</v>
      </c>
      <c r="AB457">
        <v>-0.17241180623197899</v>
      </c>
      <c r="AC457">
        <v>31.507494597961799</v>
      </c>
      <c r="AD457">
        <v>120.40654946469699</v>
      </c>
      <c r="AE457">
        <v>12.6610166607424</v>
      </c>
      <c r="AF457">
        <v>107.28661</v>
      </c>
      <c r="AG457">
        <v>424.19400999999999</v>
      </c>
      <c r="AH457">
        <v>0.31383</v>
      </c>
      <c r="AI457">
        <v>31.5074948937432</v>
      </c>
      <c r="AJ457">
        <v>120.40655000194501</v>
      </c>
      <c r="AK457">
        <v>12.658739776350499</v>
      </c>
      <c r="AL457">
        <v>5.3499239183769998E-3</v>
      </c>
      <c r="AM457">
        <v>3.2501244709344602E-2</v>
      </c>
      <c r="AN457">
        <v>2.1164724601743199</v>
      </c>
      <c r="AP457" s="5">
        <v>8.8696619807301893</v>
      </c>
    </row>
    <row r="458" spans="1:42">
      <c r="A458">
        <v>1573525473.6340001</v>
      </c>
      <c r="B458">
        <v>31.5077027899999</v>
      </c>
      <c r="C458">
        <v>120.40650943</v>
      </c>
      <c r="D458">
        <v>13.0558</v>
      </c>
      <c r="E458">
        <v>0.60454604319415195</v>
      </c>
      <c r="F458">
        <v>1.23852868342533</v>
      </c>
      <c r="G458">
        <v>44.405263157359101</v>
      </c>
      <c r="H458">
        <v>-42.748138438567302</v>
      </c>
      <c r="I458">
        <v>428.476563281236</v>
      </c>
      <c r="J458">
        <v>-0.69457706478772896</v>
      </c>
      <c r="K458">
        <v>106.6168</v>
      </c>
      <c r="L458">
        <v>425.23286000000002</v>
      </c>
      <c r="M458">
        <v>0.32303999999999999</v>
      </c>
      <c r="N458">
        <v>0.39656959657478502</v>
      </c>
      <c r="O458">
        <v>1.8050296045057099</v>
      </c>
      <c r="P458" s="4">
        <v>121.26576818180899</v>
      </c>
      <c r="Q458">
        <v>9.2756320262432101</v>
      </c>
      <c r="R458">
        <v>0.26767877769474302</v>
      </c>
      <c r="S458">
        <v>0.34687711974579399</v>
      </c>
      <c r="T458">
        <v>83.973540100940298</v>
      </c>
      <c r="U458">
        <v>422.54682261418401</v>
      </c>
      <c r="V458">
        <v>0.71134706478767695</v>
      </c>
      <c r="W458">
        <v>0.60454604319414995</v>
      </c>
      <c r="X458">
        <v>-1.23852868342533</v>
      </c>
      <c r="Y458" s="4">
        <v>130.141996242137</v>
      </c>
      <c r="Z458">
        <v>9.5137055729740894</v>
      </c>
      <c r="AA458">
        <v>-0.39109059782433803</v>
      </c>
      <c r="AB458">
        <v>-0.17065996910533901</v>
      </c>
      <c r="AC458">
        <v>31.507501797295902</v>
      </c>
      <c r="AD458">
        <v>120.406560218615</v>
      </c>
      <c r="AE458">
        <v>12.668007690459399</v>
      </c>
      <c r="AF458">
        <v>106.6319</v>
      </c>
      <c r="AG458">
        <v>425.21686999999997</v>
      </c>
      <c r="AH458">
        <v>0.32379999999999998</v>
      </c>
      <c r="AI458">
        <v>31.5075016480288</v>
      </c>
      <c r="AJ458">
        <v>120.406560066149</v>
      </c>
      <c r="AK458">
        <v>12.6687668766826</v>
      </c>
      <c r="AL458">
        <v>7.0666667432063698E-3</v>
      </c>
      <c r="AM458">
        <v>3.1330749541906303E-2</v>
      </c>
      <c r="AN458">
        <v>2.1166400560306302</v>
      </c>
      <c r="AP458" s="5">
        <v>8.8762280603288506</v>
      </c>
    </row>
    <row r="459" spans="1:42">
      <c r="A459">
        <v>1573525473.7679999</v>
      </c>
      <c r="B459">
        <v>31.5077110299999</v>
      </c>
      <c r="C459">
        <v>120.40651963000001</v>
      </c>
      <c r="D459">
        <v>13.062799999999999</v>
      </c>
      <c r="E459">
        <v>0.58169572010228499</v>
      </c>
      <c r="F459">
        <v>1.0622042753717</v>
      </c>
      <c r="G459">
        <v>44.367958867518503</v>
      </c>
      <c r="H459">
        <v>-41.834460070641398</v>
      </c>
      <c r="I459">
        <v>429.44547228693602</v>
      </c>
      <c r="J459">
        <v>-0.70151804271749496</v>
      </c>
      <c r="K459">
        <v>105.96186</v>
      </c>
      <c r="L459">
        <v>426.25506999999999</v>
      </c>
      <c r="M459">
        <v>0.33029999999999998</v>
      </c>
      <c r="N459">
        <v>0.40117337594573499</v>
      </c>
      <c r="O459">
        <v>1.9939581516828899</v>
      </c>
      <c r="P459" s="4">
        <v>121.294533477945</v>
      </c>
      <c r="Q459">
        <v>9.2418990024868499</v>
      </c>
      <c r="R459">
        <v>0.26077004961661898</v>
      </c>
      <c r="S459">
        <v>0.38952431651366998</v>
      </c>
      <c r="T459">
        <v>83.156066477308798</v>
      </c>
      <c r="U459">
        <v>423.59816922496799</v>
      </c>
      <c r="V459">
        <v>0.71828804271744195</v>
      </c>
      <c r="W459">
        <v>0.58169572010228299</v>
      </c>
      <c r="X459">
        <v>-1.0622042753717</v>
      </c>
      <c r="Y459" s="4">
        <v>130.17930053197799</v>
      </c>
      <c r="Z459">
        <v>9.4770645581349502</v>
      </c>
      <c r="AA459">
        <v>-0.36017824771262202</v>
      </c>
      <c r="AB459">
        <v>-0.11555466592435699</v>
      </c>
      <c r="AC459">
        <v>31.507508553088499</v>
      </c>
      <c r="AD459">
        <v>120.40657027578</v>
      </c>
      <c r="AE459">
        <v>12.6753249792382</v>
      </c>
      <c r="AP459" s="5">
        <v>8.8847670540328192</v>
      </c>
    </row>
    <row r="460" spans="1:42">
      <c r="A460">
        <v>1573525473.901</v>
      </c>
      <c r="B460">
        <v>31.507718629999999</v>
      </c>
      <c r="C460">
        <v>120.40652901999999</v>
      </c>
      <c r="D460">
        <v>13.0663</v>
      </c>
      <c r="E460">
        <v>0.53939694929978599</v>
      </c>
      <c r="F460">
        <v>1.14136386925009</v>
      </c>
      <c r="G460">
        <v>44.342388528553897</v>
      </c>
      <c r="H460">
        <v>-40.9917469811502</v>
      </c>
      <c r="I460">
        <v>430.337438102428</v>
      </c>
      <c r="J460">
        <v>-0.70496347187796304</v>
      </c>
      <c r="K460">
        <v>105.34175</v>
      </c>
      <c r="L460">
        <v>427.18085000000002</v>
      </c>
      <c r="M460">
        <v>0.34428999999999998</v>
      </c>
      <c r="N460">
        <v>0.32947751348739901</v>
      </c>
      <c r="O460">
        <v>1.9837583890942401</v>
      </c>
      <c r="P460" s="4">
        <v>121.30405710496299</v>
      </c>
      <c r="Q460">
        <v>9.0738707367793197</v>
      </c>
      <c r="R460">
        <v>0.28658397462115998</v>
      </c>
      <c r="S460">
        <v>0.40146315336557897</v>
      </c>
      <c r="T460">
        <v>82.401925505863204</v>
      </c>
      <c r="U460">
        <v>424.56617736666601</v>
      </c>
      <c r="V460">
        <v>0.72173347187791004</v>
      </c>
      <c r="W460">
        <v>0.53939694929978399</v>
      </c>
      <c r="X460">
        <v>-1.14136386925009</v>
      </c>
      <c r="Y460" s="4">
        <v>130.20487087094301</v>
      </c>
      <c r="Z460">
        <v>9.3855164229438799</v>
      </c>
      <c r="AA460">
        <v>-0.40053370087363699</v>
      </c>
      <c r="AB460">
        <v>-0.18832814212222199</v>
      </c>
      <c r="AC460">
        <v>31.507514913567402</v>
      </c>
      <c r="AD460">
        <v>120.406579357251</v>
      </c>
      <c r="AE460">
        <v>12.6893666218966</v>
      </c>
      <c r="AF460">
        <v>105.46924</v>
      </c>
      <c r="AG460">
        <v>426.91413</v>
      </c>
      <c r="AH460">
        <v>0.35306999999999999</v>
      </c>
      <c r="AI460">
        <v>31.507513540465499</v>
      </c>
      <c r="AJ460">
        <v>120.40657668968301</v>
      </c>
      <c r="AK460">
        <v>12.6981308814138</v>
      </c>
      <c r="AL460">
        <v>5.5735005008324496E-3</v>
      </c>
      <c r="AM460">
        <v>3.3306867606428099E-2</v>
      </c>
      <c r="AN460">
        <v>2.1172127421953602</v>
      </c>
      <c r="AP460" s="5">
        <v>8.9008137659797306</v>
      </c>
    </row>
    <row r="461" spans="1:42">
      <c r="A461">
        <v>1573525474.0339999</v>
      </c>
      <c r="B461">
        <v>31.507726199999901</v>
      </c>
      <c r="C461">
        <v>120.4065384</v>
      </c>
      <c r="D461">
        <v>13.0687</v>
      </c>
      <c r="E461">
        <v>0.52606462723001901</v>
      </c>
      <c r="F461">
        <v>1.38194661537084</v>
      </c>
      <c r="G461">
        <v>44.343360091706401</v>
      </c>
      <c r="H461">
        <v>-40.152360199898602</v>
      </c>
      <c r="I461">
        <v>431.22845389390199</v>
      </c>
      <c r="J461">
        <v>-0.70730870865203199</v>
      </c>
      <c r="K461">
        <v>104.82680999999999</v>
      </c>
      <c r="L461">
        <v>427.89728000000002</v>
      </c>
      <c r="M461">
        <v>0.36229</v>
      </c>
      <c r="N461">
        <v>0.35316761826801202</v>
      </c>
      <c r="O461">
        <v>1.64721919184239</v>
      </c>
      <c r="P461" s="4">
        <v>121.315477977691</v>
      </c>
      <c r="Q461">
        <v>8.8006323547196406</v>
      </c>
      <c r="R461">
        <v>0.29455786834191999</v>
      </c>
      <c r="S461">
        <v>0.33115629279796399</v>
      </c>
      <c r="T461">
        <v>81.651005515101104</v>
      </c>
      <c r="U461">
        <v>425.53292370189098</v>
      </c>
      <c r="V461">
        <v>0.72407870865197899</v>
      </c>
      <c r="W461">
        <v>0.52606462723001701</v>
      </c>
      <c r="X461">
        <v>-1.38194661537083</v>
      </c>
      <c r="Y461" s="4">
        <v>130.20389930779001</v>
      </c>
      <c r="Z461">
        <v>9.4331076478690097</v>
      </c>
      <c r="AA461">
        <v>-0.36792406043763798</v>
      </c>
      <c r="AB461">
        <v>-0.166378272217998</v>
      </c>
      <c r="AC461">
        <v>31.507520150480399</v>
      </c>
      <c r="AD461">
        <v>120.406586350037</v>
      </c>
      <c r="AE461">
        <v>12.707406146451801</v>
      </c>
      <c r="AP461" s="5">
        <v>8.8884213300991703</v>
      </c>
    </row>
    <row r="462" spans="1:42">
      <c r="A462">
        <v>1573525474.1670001</v>
      </c>
      <c r="B462">
        <v>31.507734379999999</v>
      </c>
      <c r="C462">
        <v>120.40654849000001</v>
      </c>
      <c r="D462">
        <v>13.0784</v>
      </c>
      <c r="E462">
        <v>0.47828920002119402</v>
      </c>
      <c r="F462">
        <v>1.2653242946380301</v>
      </c>
      <c r="G462">
        <v>44.327360202624</v>
      </c>
      <c r="H462">
        <v>-39.245334727266503</v>
      </c>
      <c r="I462">
        <v>432.186913462409</v>
      </c>
      <c r="J462">
        <v>-0.71694956291495804</v>
      </c>
      <c r="K462">
        <v>104.20802</v>
      </c>
      <c r="L462">
        <v>428.84208999999998</v>
      </c>
      <c r="M462">
        <v>0.38118999999999997</v>
      </c>
      <c r="N462">
        <v>0.26807865082403398</v>
      </c>
      <c r="O462">
        <v>1.6954533897681401</v>
      </c>
      <c r="P462" s="4">
        <v>121.306127107229</v>
      </c>
      <c r="Q462">
        <v>8.7663027952214598</v>
      </c>
      <c r="R462">
        <v>0.29605499527354001</v>
      </c>
      <c r="S462">
        <v>0.36765834094435101</v>
      </c>
      <c r="T462">
        <v>80.839161727375696</v>
      </c>
      <c r="U462">
        <v>426.573235970778</v>
      </c>
      <c r="V462">
        <v>0.73371956291490503</v>
      </c>
      <c r="W462">
        <v>0.47828920002119202</v>
      </c>
      <c r="X462">
        <v>-1.2653242946380201</v>
      </c>
      <c r="Y462" s="4">
        <v>130.219899196873</v>
      </c>
      <c r="Z462">
        <v>9.4086995188757996</v>
      </c>
      <c r="AA462">
        <v>-0.38391512683505202</v>
      </c>
      <c r="AB462">
        <v>-0.14080077731851201</v>
      </c>
      <c r="AC462">
        <v>31.5075265154093</v>
      </c>
      <c r="AD462">
        <v>120.406595632247</v>
      </c>
      <c r="AE462">
        <v>12.7263594362884</v>
      </c>
      <c r="AF462">
        <v>104.20338</v>
      </c>
      <c r="AG462">
        <v>428.84165000000002</v>
      </c>
      <c r="AH462">
        <v>0.37874000000000002</v>
      </c>
      <c r="AI462">
        <v>31.5075265566906</v>
      </c>
      <c r="AJ462">
        <v>120.40659562299901</v>
      </c>
      <c r="AK462">
        <v>12.723909330554299</v>
      </c>
      <c r="AL462">
        <v>4.3923701424586998E-3</v>
      </c>
      <c r="AM462">
        <v>2.95687153102638E-2</v>
      </c>
      <c r="AN462">
        <v>2.1171249231378901</v>
      </c>
      <c r="AP462" s="5">
        <v>8.9137720896432793</v>
      </c>
    </row>
    <row r="463" spans="1:42">
      <c r="A463">
        <v>1573525474.3010001</v>
      </c>
      <c r="B463">
        <v>31.5077419499999</v>
      </c>
      <c r="C463">
        <v>120.40655785</v>
      </c>
      <c r="D463">
        <v>13.0848</v>
      </c>
      <c r="E463">
        <v>0.44548280575478699</v>
      </c>
      <c r="F463">
        <v>1.15484941945959</v>
      </c>
      <c r="G463">
        <v>44.305341745256499</v>
      </c>
      <c r="H463">
        <v>-38.4059478863512</v>
      </c>
      <c r="I463">
        <v>433.07602933430798</v>
      </c>
      <c r="J463">
        <v>-0.72329443826737005</v>
      </c>
      <c r="K463">
        <v>103.5638</v>
      </c>
      <c r="L463">
        <v>429.81864999999999</v>
      </c>
      <c r="M463">
        <v>0.39163999999999999</v>
      </c>
      <c r="N463">
        <v>0.213851993497157</v>
      </c>
      <c r="O463">
        <v>1.7872432227674699</v>
      </c>
      <c r="P463" s="4">
        <v>121.306494979625</v>
      </c>
      <c r="Q463">
        <v>8.7249636571193196</v>
      </c>
      <c r="R463">
        <v>0.29477890573297599</v>
      </c>
      <c r="S463">
        <v>0.36029416923099</v>
      </c>
      <c r="T463">
        <v>80.088061137960295</v>
      </c>
      <c r="U463">
        <v>427.538090989392</v>
      </c>
      <c r="V463">
        <v>0.74006443826731605</v>
      </c>
      <c r="W463">
        <v>0.44548280575478499</v>
      </c>
      <c r="X463">
        <v>-1.15484941945959</v>
      </c>
      <c r="Y463" s="4">
        <v>130.24191765424001</v>
      </c>
      <c r="Z463">
        <v>9.3658601166632902</v>
      </c>
      <c r="AA463">
        <v>-0.39121781651947601</v>
      </c>
      <c r="AB463">
        <v>-0.146057745886638</v>
      </c>
      <c r="AC463">
        <v>31.507533135848298</v>
      </c>
      <c r="AD463">
        <v>120.406605221755</v>
      </c>
      <c r="AE463">
        <v>12.7368646524846</v>
      </c>
      <c r="AP463" s="5">
        <v>8.9354226746151308</v>
      </c>
    </row>
    <row r="464" spans="1:42">
      <c r="A464">
        <v>1573525474.434</v>
      </c>
      <c r="B464">
        <v>31.507749950000001</v>
      </c>
      <c r="C464">
        <v>120.406567269999</v>
      </c>
      <c r="D464">
        <v>13.1152</v>
      </c>
      <c r="E464">
        <v>0.45844954972718199</v>
      </c>
      <c r="F464">
        <v>1.1866930404862299</v>
      </c>
      <c r="G464">
        <v>44.305599834525196</v>
      </c>
      <c r="H464">
        <v>-37.518883132353501</v>
      </c>
      <c r="I464">
        <v>433.97084438901101</v>
      </c>
      <c r="J464">
        <v>-0.75363897402129199</v>
      </c>
      <c r="K464">
        <v>102.92035</v>
      </c>
      <c r="L464">
        <v>430.79950000000002</v>
      </c>
      <c r="M464">
        <v>0.39612999999999998</v>
      </c>
      <c r="N464">
        <v>0.21458002172635199</v>
      </c>
      <c r="O464">
        <v>1.77858245125215</v>
      </c>
      <c r="P464" s="4">
        <v>121.29313023733199</v>
      </c>
      <c r="Q464">
        <v>8.6978207172422906</v>
      </c>
      <c r="R464">
        <v>0.28249997177097302</v>
      </c>
      <c r="S464">
        <v>0.34409613244001303</v>
      </c>
      <c r="T464">
        <v>79.290039945056805</v>
      </c>
      <c r="U464">
        <v>428.51314998021502</v>
      </c>
      <c r="V464">
        <v>0.77040897402123898</v>
      </c>
      <c r="W464">
        <v>0.45844954972717999</v>
      </c>
      <c r="X464">
        <v>-1.1866930404862199</v>
      </c>
      <c r="Y464" s="4">
        <v>130.241659564971</v>
      </c>
      <c r="Z464">
        <v>9.3594017932674696</v>
      </c>
      <c r="AA464">
        <v>-0.38352087084437297</v>
      </c>
      <c r="AB464">
        <v>-0.149404062221725</v>
      </c>
      <c r="AC464">
        <v>31.507539753048</v>
      </c>
      <c r="AD464">
        <v>120.406614856994</v>
      </c>
      <c r="AE464">
        <v>12.741410386748599</v>
      </c>
      <c r="AF464">
        <v>102.91965</v>
      </c>
      <c r="AG464">
        <v>430.80259000000001</v>
      </c>
      <c r="AH464">
        <v>0.39734000000000003</v>
      </c>
      <c r="AI464">
        <v>31.5075397619798</v>
      </c>
      <c r="AJ464">
        <v>120.406614888674</v>
      </c>
      <c r="AK464">
        <v>12.7426205836236</v>
      </c>
      <c r="AL464">
        <v>3.8047865137034401E-3</v>
      </c>
      <c r="AM464">
        <v>3.1098975433960702E-2</v>
      </c>
      <c r="AN464">
        <v>2.1169480822431601</v>
      </c>
      <c r="AP464" s="5">
        <v>8.9485293276398306</v>
      </c>
    </row>
    <row r="465" spans="1:42">
      <c r="A465">
        <v>1573525474.5669999</v>
      </c>
      <c r="B465">
        <v>31.50775805</v>
      </c>
      <c r="C465">
        <v>120.406577299999</v>
      </c>
      <c r="D465">
        <v>13.121</v>
      </c>
      <c r="E465">
        <v>0.46906469993300198</v>
      </c>
      <c r="F465">
        <v>1.1823720153095401</v>
      </c>
      <c r="G465">
        <v>44.305692087784898</v>
      </c>
      <c r="H465">
        <v>-36.620727884894997</v>
      </c>
      <c r="I465">
        <v>434.92360391265601</v>
      </c>
      <c r="J465">
        <v>-0.75937937762290597</v>
      </c>
      <c r="K465">
        <v>102.28637999999999</v>
      </c>
      <c r="L465">
        <v>431.77312999999998</v>
      </c>
      <c r="M465">
        <v>0.40788999999999997</v>
      </c>
      <c r="N465">
        <v>0.20640266461228299</v>
      </c>
      <c r="O465">
        <v>1.7833534034292</v>
      </c>
      <c r="P465" s="4">
        <v>121.277092301175</v>
      </c>
      <c r="Q465">
        <v>8.67046546615002</v>
      </c>
      <c r="R465">
        <v>0.27983273982365697</v>
      </c>
      <c r="S465">
        <v>0.34805129165481802</v>
      </c>
      <c r="T465">
        <v>78.486484599025701</v>
      </c>
      <c r="U465">
        <v>429.54694510706503</v>
      </c>
      <c r="V465">
        <v>0.77614937762285297</v>
      </c>
      <c r="W465">
        <v>0.46906469993299998</v>
      </c>
      <c r="X465">
        <v>-1.1823720153095301</v>
      </c>
      <c r="Y465" s="4">
        <v>130.241567311712</v>
      </c>
      <c r="Z465">
        <v>9.3214796367895492</v>
      </c>
      <c r="AA465">
        <v>-0.39518202413922199</v>
      </c>
      <c r="AB465">
        <v>-0.14274771001660799</v>
      </c>
      <c r="AC465">
        <v>31.507546278950102</v>
      </c>
      <c r="AD465">
        <v>120.406624426047</v>
      </c>
      <c r="AE465">
        <v>12.7532259980216</v>
      </c>
      <c r="AP465" s="5">
        <v>8.9644750105367503</v>
      </c>
    </row>
    <row r="466" spans="1:42">
      <c r="A466">
        <v>1573525474.701</v>
      </c>
      <c r="B466">
        <v>31.507765509999999</v>
      </c>
      <c r="C466">
        <v>120.40658654999901</v>
      </c>
      <c r="D466">
        <v>13.127599999999999</v>
      </c>
      <c r="E466">
        <v>0.51045324583254603</v>
      </c>
      <c r="F466">
        <v>0.97993967618865097</v>
      </c>
      <c r="G466">
        <v>44.315831245745699</v>
      </c>
      <c r="H466">
        <v>-35.7935378678498</v>
      </c>
      <c r="I466">
        <v>435.802270459635</v>
      </c>
      <c r="J466">
        <v>-0.76592417098146004</v>
      </c>
      <c r="K466">
        <v>101.67227</v>
      </c>
      <c r="L466">
        <v>432.72365000000002</v>
      </c>
      <c r="M466">
        <v>0.42019000000000001</v>
      </c>
      <c r="N466">
        <v>0.280718078192847</v>
      </c>
      <c r="O466">
        <v>1.8753040583899201</v>
      </c>
      <c r="P466" s="4">
        <v>121.263553280528</v>
      </c>
      <c r="Q466">
        <v>8.5737045389508602</v>
      </c>
      <c r="R466">
        <v>0.261847014605115</v>
      </c>
      <c r="S466">
        <v>0.35229992139609301</v>
      </c>
      <c r="T466">
        <v>77.746532698021198</v>
      </c>
      <c r="U466">
        <v>430.50023908547797</v>
      </c>
      <c r="V466">
        <v>0.78269417098140603</v>
      </c>
      <c r="W466">
        <v>0.51045324583254403</v>
      </c>
      <c r="X466">
        <v>-0.97993967618864597</v>
      </c>
      <c r="Y466" s="4">
        <v>130.23142815375101</v>
      </c>
      <c r="Z466">
        <v>9.2098743760282602</v>
      </c>
      <c r="AA466">
        <v>-0.379300744848521</v>
      </c>
      <c r="AB466">
        <v>-0.104751194433958</v>
      </c>
      <c r="AC466">
        <v>31.5075526067494</v>
      </c>
      <c r="AD466">
        <v>120.406633772783</v>
      </c>
      <c r="AE466">
        <v>12.7655805712565</v>
      </c>
      <c r="AF466">
        <v>101.6825</v>
      </c>
      <c r="AG466">
        <v>432.69684000000001</v>
      </c>
      <c r="AH466">
        <v>0.42198000000000002</v>
      </c>
      <c r="AI466">
        <v>31.507552491936998</v>
      </c>
      <c r="AJ466">
        <v>120.40663350206</v>
      </c>
      <c r="AK466">
        <v>12.7673689173534</v>
      </c>
      <c r="AL466">
        <v>4.6437292449012599E-3</v>
      </c>
      <c r="AM466">
        <v>3.2449117824273198E-2</v>
      </c>
      <c r="AN466">
        <v>2.1163987557473098</v>
      </c>
      <c r="AP466" s="5">
        <v>8.9678748732228595</v>
      </c>
    </row>
    <row r="467" spans="1:42">
      <c r="A467">
        <v>1573525474.8340001</v>
      </c>
      <c r="B467">
        <v>31.507772899999999</v>
      </c>
      <c r="C467">
        <v>120.40659569</v>
      </c>
      <c r="D467">
        <v>13.132199999999999</v>
      </c>
      <c r="E467">
        <v>0.51170231835952296</v>
      </c>
      <c r="F467">
        <v>1.1650811046993399</v>
      </c>
      <c r="G467">
        <v>44.327281579352103</v>
      </c>
      <c r="H467">
        <v>-34.9741096940297</v>
      </c>
      <c r="I467">
        <v>436.670487646867</v>
      </c>
      <c r="J467">
        <v>-0.77046940509818396</v>
      </c>
      <c r="K467">
        <v>101.06537</v>
      </c>
      <c r="L467">
        <v>433.64497999999998</v>
      </c>
      <c r="M467">
        <v>0.43286000000000002</v>
      </c>
      <c r="N467">
        <v>0.28133248210235501</v>
      </c>
      <c r="O467">
        <v>1.9062067809571701</v>
      </c>
      <c r="P467" s="4">
        <v>121.236918724071</v>
      </c>
      <c r="Q467">
        <v>8.4327074702866796</v>
      </c>
      <c r="R467">
        <v>0.27311499680701801</v>
      </c>
      <c r="S467">
        <v>0.37858468866335598</v>
      </c>
      <c r="T467">
        <v>77.013314570131399</v>
      </c>
      <c r="U467">
        <v>431.442393421661</v>
      </c>
      <c r="V467">
        <v>0.78723940509813095</v>
      </c>
      <c r="W467">
        <v>0.51170231835952096</v>
      </c>
      <c r="X467">
        <v>-1.1650811046993399</v>
      </c>
      <c r="Y467" s="4">
        <v>130.21997782014401</v>
      </c>
      <c r="Z467">
        <v>9.1664961406969994</v>
      </c>
      <c r="AA467">
        <v>-0.376199563594799</v>
      </c>
      <c r="AB467">
        <v>-0.16946601705970801</v>
      </c>
      <c r="AC467">
        <v>31.5075588448105</v>
      </c>
      <c r="AD467">
        <v>120.406642820838</v>
      </c>
      <c r="AE467">
        <v>12.778303476981799</v>
      </c>
      <c r="AP467" s="5">
        <v>8.9830590960730703</v>
      </c>
    </row>
    <row r="468" spans="1:42">
      <c r="A468">
        <v>1573525474.967</v>
      </c>
      <c r="B468">
        <v>31.50778085</v>
      </c>
      <c r="C468">
        <v>120.40660554999999</v>
      </c>
      <c r="D468">
        <v>13.136799999999999</v>
      </c>
      <c r="E468">
        <v>0.49490557605709901</v>
      </c>
      <c r="F468">
        <v>1.51835543757013</v>
      </c>
      <c r="G468">
        <v>44.3329604691911</v>
      </c>
      <c r="H468">
        <v>-34.092586632610399</v>
      </c>
      <c r="I468">
        <v>437.607098234582</v>
      </c>
      <c r="J468">
        <v>-0.77501006527563998</v>
      </c>
      <c r="K468">
        <v>100.41594000000001</v>
      </c>
      <c r="L468">
        <v>434.62698</v>
      </c>
      <c r="M468">
        <v>0.44618999999999998</v>
      </c>
      <c r="N468">
        <v>0.235773373068901</v>
      </c>
      <c r="O468">
        <v>1.56634635294659</v>
      </c>
      <c r="P468" s="4">
        <v>121.22391456471701</v>
      </c>
      <c r="Q468">
        <v>8.4833772630924997</v>
      </c>
      <c r="R468">
        <v>0.27049403093038699</v>
      </c>
      <c r="S468">
        <v>0.33050246394869698</v>
      </c>
      <c r="T468">
        <v>76.224781600553399</v>
      </c>
      <c r="U468">
        <v>432.45853221962199</v>
      </c>
      <c r="V468">
        <v>0.79178006527558698</v>
      </c>
      <c r="W468">
        <v>0.49490557605709701</v>
      </c>
      <c r="X468">
        <v>-1.51835543757013</v>
      </c>
      <c r="Y468" s="4">
        <v>130.21429893030501</v>
      </c>
      <c r="Z468">
        <v>9.2008904182363196</v>
      </c>
      <c r="AA468">
        <v>-0.39193364322112001</v>
      </c>
      <c r="AB468">
        <v>-0.18878697232163799</v>
      </c>
      <c r="AC468">
        <v>31.507565516682199</v>
      </c>
      <c r="AD468">
        <v>120.406652462148</v>
      </c>
      <c r="AE468">
        <v>12.791690034791801</v>
      </c>
      <c r="AF468">
        <v>100.37555999999999</v>
      </c>
      <c r="AG468">
        <v>434.69799</v>
      </c>
      <c r="AH468">
        <v>0.44242999999999999</v>
      </c>
      <c r="AI468">
        <v>31.507565940047702</v>
      </c>
      <c r="AJ468">
        <v>120.40665316591</v>
      </c>
      <c r="AK468">
        <v>12.7879342362284</v>
      </c>
      <c r="AL468">
        <v>4.0976679528658497E-3</v>
      </c>
      <c r="AM468">
        <v>2.76951671326062E-2</v>
      </c>
      <c r="AN468">
        <v>2.11577436426886</v>
      </c>
      <c r="AP468" s="5">
        <v>8.9903843655888007</v>
      </c>
    </row>
    <row r="469" spans="1:42">
      <c r="A469">
        <v>1573525475.0999999</v>
      </c>
      <c r="B469">
        <v>31.507788299999898</v>
      </c>
      <c r="C469">
        <v>120.40661478</v>
      </c>
      <c r="D469">
        <v>13.145200000000001</v>
      </c>
      <c r="E469">
        <v>0.491859201176789</v>
      </c>
      <c r="F469">
        <v>1.3587535259194501</v>
      </c>
      <c r="G469">
        <v>44.342848030816498</v>
      </c>
      <c r="H469">
        <v>-33.266505256175201</v>
      </c>
      <c r="I469">
        <v>438.48386463918001</v>
      </c>
      <c r="J469">
        <v>-0.78335428340301205</v>
      </c>
      <c r="K469">
        <v>99.750770000000003</v>
      </c>
      <c r="L469">
        <v>435.65879000000001</v>
      </c>
      <c r="M469">
        <v>0.45508999999999999</v>
      </c>
      <c r="N469">
        <v>0.26498910698103101</v>
      </c>
      <c r="O469">
        <v>1.5488892122283899</v>
      </c>
      <c r="P469" s="4">
        <v>121.19555702341999</v>
      </c>
      <c r="Q469">
        <v>8.6328963548969195</v>
      </c>
      <c r="R469">
        <v>0.285969011305369</v>
      </c>
      <c r="S469">
        <v>0.33032865843053799</v>
      </c>
      <c r="T469">
        <v>75.485752763035805</v>
      </c>
      <c r="U469">
        <v>433.40982930573301</v>
      </c>
      <c r="V469">
        <v>0.80012428340295805</v>
      </c>
      <c r="W469">
        <v>0.491859201176786</v>
      </c>
      <c r="X469">
        <v>-1.3587535259194501</v>
      </c>
      <c r="Y469" s="4">
        <v>130.20441136868001</v>
      </c>
      <c r="Z469">
        <v>9.3050183841275995</v>
      </c>
      <c r="AA469">
        <v>-0.37507540208727203</v>
      </c>
      <c r="AB469">
        <v>-0.143471961708032</v>
      </c>
      <c r="AC469">
        <v>31.507572372537201</v>
      </c>
      <c r="AD469">
        <v>120.406662609698</v>
      </c>
      <c r="AE469">
        <v>12.800649965181901</v>
      </c>
      <c r="AP469" s="5">
        <v>9.0088543452605396</v>
      </c>
    </row>
    <row r="470" spans="1:42">
      <c r="A470">
        <v>1573525475.234</v>
      </c>
      <c r="B470">
        <v>31.507796330000001</v>
      </c>
      <c r="C470">
        <v>120.406624739999</v>
      </c>
      <c r="D470">
        <v>13.154999999999999</v>
      </c>
      <c r="E470">
        <v>0.49311202981713997</v>
      </c>
      <c r="F470">
        <v>1.2097642205228201</v>
      </c>
      <c r="G470">
        <v>44.352833990119798</v>
      </c>
      <c r="H470">
        <v>-32.376111375460603</v>
      </c>
      <c r="I470">
        <v>439.42997436968102</v>
      </c>
      <c r="J470">
        <v>-0.79309382958500196</v>
      </c>
      <c r="K470">
        <v>99.137429999999995</v>
      </c>
      <c r="L470">
        <v>436.58620999999999</v>
      </c>
      <c r="M470">
        <v>0.46555999999999997</v>
      </c>
      <c r="N470">
        <v>0.22439824223552701</v>
      </c>
      <c r="O470">
        <v>1.73936326361008</v>
      </c>
      <c r="P470" s="4">
        <v>121.171093595714</v>
      </c>
      <c r="Q470">
        <v>8.5957160329859796</v>
      </c>
      <c r="R470">
        <v>0.28148351392442</v>
      </c>
      <c r="S470">
        <v>0.352518578172204</v>
      </c>
      <c r="T470">
        <v>74.689291768414705</v>
      </c>
      <c r="U470">
        <v>434.43626720887698</v>
      </c>
      <c r="V470">
        <v>0.80986382958494796</v>
      </c>
      <c r="W470">
        <v>0.49311202981713798</v>
      </c>
      <c r="X470">
        <v>-1.2097642205228101</v>
      </c>
      <c r="Y470" s="4">
        <v>130.194425409377</v>
      </c>
      <c r="Z470">
        <v>9.2433210150375196</v>
      </c>
      <c r="AA470">
        <v>-0.38177786131555103</v>
      </c>
      <c r="AB470">
        <v>-0.155507837664078</v>
      </c>
      <c r="AC470">
        <v>31.507578673632</v>
      </c>
      <c r="AD470">
        <v>120.406671715138</v>
      </c>
      <c r="AE470">
        <v>12.8111737957224</v>
      </c>
      <c r="AF470">
        <v>99.117739999999998</v>
      </c>
      <c r="AG470">
        <v>436.61365999999998</v>
      </c>
      <c r="AH470">
        <v>0.46218999999999999</v>
      </c>
      <c r="AI470">
        <v>31.507578873925301</v>
      </c>
      <c r="AJ470">
        <v>120.40667198311</v>
      </c>
      <c r="AK470">
        <v>12.8078053677454</v>
      </c>
      <c r="AL470">
        <v>3.7357865886458899E-3</v>
      </c>
      <c r="AM470">
        <v>3.0554811488944601E-2</v>
      </c>
      <c r="AN470">
        <v>2.1147874952066301</v>
      </c>
      <c r="AP470" s="5">
        <v>9.0233318136623506</v>
      </c>
    </row>
    <row r="471" spans="1:42">
      <c r="A471">
        <v>1573525475.3670001</v>
      </c>
      <c r="B471">
        <v>31.50780352</v>
      </c>
      <c r="C471">
        <v>120.406632829999</v>
      </c>
      <c r="D471">
        <v>13.141500000000001</v>
      </c>
      <c r="E471">
        <v>0.45653284802708799</v>
      </c>
      <c r="F471">
        <v>1.42272019162541</v>
      </c>
      <c r="G471">
        <v>44.378846140645003</v>
      </c>
      <c r="H471">
        <v>-31.578862707611201</v>
      </c>
      <c r="I471">
        <v>440.19844632477901</v>
      </c>
      <c r="J471">
        <v>-0.77954489938759097</v>
      </c>
      <c r="K471">
        <v>98.489980000000003</v>
      </c>
      <c r="L471">
        <v>437.57616999999999</v>
      </c>
      <c r="M471">
        <v>0.47371000000000002</v>
      </c>
      <c r="N471">
        <v>0.183031639937067</v>
      </c>
      <c r="O471">
        <v>1.6742757350433</v>
      </c>
      <c r="P471" s="4">
        <v>121.138650095475</v>
      </c>
      <c r="Q471">
        <v>8.5969994351466994</v>
      </c>
      <c r="R471">
        <v>0.28957695251853899</v>
      </c>
      <c r="S471">
        <v>0.33048065156256401</v>
      </c>
      <c r="T471">
        <v>73.968674523088396</v>
      </c>
      <c r="U471">
        <v>435.27702006786598</v>
      </c>
      <c r="V471">
        <v>0.79631489938753697</v>
      </c>
      <c r="W471">
        <v>0.45653284802708599</v>
      </c>
      <c r="X471">
        <v>-1.4227201916254</v>
      </c>
      <c r="Y471" s="4">
        <v>130.16841325885201</v>
      </c>
      <c r="Z471">
        <v>9.2856963567875308</v>
      </c>
      <c r="AA471">
        <v>-0.36957805140998001</v>
      </c>
      <c r="AB471">
        <v>-0.20557687967938401</v>
      </c>
      <c r="AC471">
        <v>31.507585334543101</v>
      </c>
      <c r="AD471">
        <v>120.40668144185101</v>
      </c>
      <c r="AE471">
        <v>12.819381579756699</v>
      </c>
      <c r="AP471" s="5">
        <v>9.0297631633761402</v>
      </c>
    </row>
    <row r="472" spans="1:42">
      <c r="A472">
        <v>1573525475.5</v>
      </c>
      <c r="B472">
        <v>31.507811579999998</v>
      </c>
      <c r="C472">
        <v>120.4066428</v>
      </c>
      <c r="D472">
        <v>13.147</v>
      </c>
      <c r="E472">
        <v>0.45014320542575798</v>
      </c>
      <c r="F472">
        <v>1.37581533742603</v>
      </c>
      <c r="G472">
        <v>44.404133507998701</v>
      </c>
      <c r="H472">
        <v>-30.685142253300601</v>
      </c>
      <c r="I472">
        <v>441.14550526695399</v>
      </c>
      <c r="J472">
        <v>-0.784983907676714</v>
      </c>
      <c r="K472">
        <v>97.831940000000003</v>
      </c>
      <c r="L472">
        <v>438.58548999999999</v>
      </c>
      <c r="M472">
        <v>0.48270999999999997</v>
      </c>
      <c r="N472">
        <v>0.21228033459023099</v>
      </c>
      <c r="O472">
        <v>1.5844582643994201</v>
      </c>
      <c r="P472" s="4">
        <v>121.110194638609</v>
      </c>
      <c r="Q472">
        <v>8.6797950885012902</v>
      </c>
      <c r="R472">
        <v>0.29395533628473602</v>
      </c>
      <c r="S472">
        <v>0.32640893691586298</v>
      </c>
      <c r="T472">
        <v>73.168992206435604</v>
      </c>
      <c r="U472">
        <v>436.30471899403102</v>
      </c>
      <c r="V472">
        <v>0.80175390767665999</v>
      </c>
      <c r="W472">
        <v>0.45014320542575498</v>
      </c>
      <c r="X472">
        <v>-1.37581533742602</v>
      </c>
      <c r="Y472" s="4">
        <v>130.14312589149799</v>
      </c>
      <c r="Z472">
        <v>9.3053685205748806</v>
      </c>
      <c r="AA472">
        <v>-0.357148141893041</v>
      </c>
      <c r="AB472">
        <v>-0.15896940283081801</v>
      </c>
      <c r="AC472">
        <v>31.507592107116199</v>
      </c>
      <c r="AD472">
        <v>120.40669136085501</v>
      </c>
      <c r="AE472">
        <v>12.8284407518804</v>
      </c>
      <c r="AF472">
        <v>97.834360000000004</v>
      </c>
      <c r="AG472">
        <v>438.57531999999998</v>
      </c>
      <c r="AH472">
        <v>0.48049999999999998</v>
      </c>
      <c r="AI472">
        <v>31.507592076677</v>
      </c>
      <c r="AJ472">
        <v>120.406691256701</v>
      </c>
      <c r="AK472">
        <v>12.8262300901114</v>
      </c>
      <c r="AL472">
        <v>3.41988863976564E-3</v>
      </c>
      <c r="AM472">
        <v>2.75863315594106E-2</v>
      </c>
      <c r="AN472">
        <v>2.1136335884971702</v>
      </c>
      <c r="AP472" s="5">
        <v>9.0329312528885701</v>
      </c>
    </row>
    <row r="473" spans="1:42">
      <c r="A473">
        <v>1573525475.6340001</v>
      </c>
      <c r="B473">
        <v>31.50781967</v>
      </c>
      <c r="C473">
        <v>120.40665283</v>
      </c>
      <c r="D473">
        <v>13.1556</v>
      </c>
      <c r="E473">
        <v>0.47351559037285801</v>
      </c>
      <c r="F473">
        <v>1.34146488142432</v>
      </c>
      <c r="G473">
        <v>44.419214202862797</v>
      </c>
      <c r="H473">
        <v>-29.788095126803</v>
      </c>
      <c r="I473">
        <v>442.09826379838398</v>
      </c>
      <c r="J473">
        <v>-0.79352226853727303</v>
      </c>
      <c r="K473">
        <v>97.201059999999998</v>
      </c>
      <c r="L473">
        <v>439.54597000000001</v>
      </c>
      <c r="M473">
        <v>0.4929</v>
      </c>
      <c r="N473">
        <v>0.156440409520991</v>
      </c>
      <c r="O473">
        <v>1.5914778482959</v>
      </c>
      <c r="P473" s="4">
        <v>121.068353348903</v>
      </c>
      <c r="Q473">
        <v>8.6966525992707098</v>
      </c>
      <c r="R473">
        <v>0.302303657832872</v>
      </c>
      <c r="S473">
        <v>0.33386669713947997</v>
      </c>
      <c r="T473">
        <v>72.366539872740603</v>
      </c>
      <c r="U473">
        <v>437.33840783430998</v>
      </c>
      <c r="V473">
        <v>0.81029226853721903</v>
      </c>
      <c r="W473">
        <v>0.47351559037285601</v>
      </c>
      <c r="X473">
        <v>-1.34146488142431</v>
      </c>
      <c r="Y473" s="4">
        <v>130.12804519663399</v>
      </c>
      <c r="Z473">
        <v>9.3430671008166595</v>
      </c>
      <c r="AA473">
        <v>-0.38004147855986398</v>
      </c>
      <c r="AB473">
        <v>-0.159338238384232</v>
      </c>
      <c r="AC473">
        <v>31.507598594005099</v>
      </c>
      <c r="AD473">
        <v>120.406700795207</v>
      </c>
      <c r="AE473">
        <v>12.838687201030501</v>
      </c>
      <c r="AP473" s="5">
        <v>9.0596918477305692</v>
      </c>
    </row>
    <row r="474" spans="1:42">
      <c r="A474">
        <v>1573525475.767</v>
      </c>
      <c r="B474">
        <v>31.50782718</v>
      </c>
      <c r="C474">
        <v>120.40666219000001</v>
      </c>
      <c r="D474">
        <v>13.1615</v>
      </c>
      <c r="E474">
        <v>0.58869972148574101</v>
      </c>
      <c r="F474">
        <v>1.31921207790734</v>
      </c>
      <c r="G474">
        <v>44.456610874275498</v>
      </c>
      <c r="H474">
        <v>-28.955360114970201</v>
      </c>
      <c r="I474">
        <v>442.98737833255598</v>
      </c>
      <c r="J474">
        <v>-0.79936448423138395</v>
      </c>
      <c r="K474">
        <v>96.654939999999996</v>
      </c>
      <c r="L474">
        <v>440.37439000000001</v>
      </c>
      <c r="M474">
        <v>0.50255000000000005</v>
      </c>
      <c r="N474">
        <v>0.26397219286095103</v>
      </c>
      <c r="O474">
        <v>1.60526912900649</v>
      </c>
      <c r="P474" s="4">
        <v>121.02780197596999</v>
      </c>
      <c r="Q474">
        <v>8.6000767101963795</v>
      </c>
      <c r="R474">
        <v>0.27709323096017402</v>
      </c>
      <c r="S474">
        <v>0.28826889737487199</v>
      </c>
      <c r="T474">
        <v>71.622060885207802</v>
      </c>
      <c r="U474">
        <v>438.30262943328398</v>
      </c>
      <c r="V474">
        <v>0.81613448423132995</v>
      </c>
      <c r="W474">
        <v>0.58869972148573901</v>
      </c>
      <c r="X474">
        <v>-1.31921207790734</v>
      </c>
      <c r="Y474" s="4">
        <v>130.09064852522101</v>
      </c>
      <c r="Z474">
        <v>9.3764932109635204</v>
      </c>
      <c r="AA474">
        <v>-0.39168543388870902</v>
      </c>
      <c r="AB474">
        <v>-0.17160208516901301</v>
      </c>
      <c r="AC474">
        <v>31.507604206781998</v>
      </c>
      <c r="AD474">
        <v>120.406708930413</v>
      </c>
      <c r="AE474">
        <v>12.8483860259875</v>
      </c>
      <c r="AF474">
        <v>96.737369999999999</v>
      </c>
      <c r="AG474">
        <v>440.24095999999997</v>
      </c>
      <c r="AH474">
        <v>0.50707999999999998</v>
      </c>
      <c r="AI474">
        <v>31.5076033524164</v>
      </c>
      <c r="AJ474">
        <v>120.406707614575</v>
      </c>
      <c r="AK474">
        <v>12.8529080683365</v>
      </c>
      <c r="AL474">
        <v>5.29186464991832E-3</v>
      </c>
      <c r="AM474">
        <v>2.7621836285595901E-2</v>
      </c>
      <c r="AN474">
        <v>2.11245876887652</v>
      </c>
      <c r="AP474" s="5">
        <v>9.0628465492509296</v>
      </c>
    </row>
    <row r="475" spans="1:42">
      <c r="A475">
        <v>1573525475.9000001</v>
      </c>
      <c r="B475">
        <v>31.507834729999999</v>
      </c>
      <c r="C475">
        <v>120.40667156000001</v>
      </c>
      <c r="D475">
        <v>13.167299999999999</v>
      </c>
      <c r="E475">
        <v>0.59430694768196202</v>
      </c>
      <c r="F475">
        <v>1.1808063616946001</v>
      </c>
      <c r="G475">
        <v>44.487779719222097</v>
      </c>
      <c r="H475">
        <v>-28.1181898444759</v>
      </c>
      <c r="I475">
        <v>443.87744247866902</v>
      </c>
      <c r="J475">
        <v>-0.80510642007915501</v>
      </c>
      <c r="K475">
        <v>96.12312</v>
      </c>
      <c r="L475">
        <v>441.18896000000001</v>
      </c>
      <c r="M475">
        <v>0.51531000000000005</v>
      </c>
      <c r="N475">
        <v>0.38753616931542501</v>
      </c>
      <c r="O475">
        <v>1.6886976550505699</v>
      </c>
      <c r="P475" s="4">
        <v>120.994851921297</v>
      </c>
      <c r="Q475">
        <v>8.4688209209697902</v>
      </c>
      <c r="R475">
        <v>0.30768370738338602</v>
      </c>
      <c r="S475">
        <v>0.32471651814320102</v>
      </c>
      <c r="T475">
        <v>70.873256945505602</v>
      </c>
      <c r="U475">
        <v>439.26821780618599</v>
      </c>
      <c r="V475">
        <v>0.821876420079101</v>
      </c>
      <c r="W475">
        <v>0.59430694768196002</v>
      </c>
      <c r="X475">
        <v>-1.1808063616945901</v>
      </c>
      <c r="Y475" s="4">
        <v>130.05947968027499</v>
      </c>
      <c r="Z475">
        <v>9.3960662279959308</v>
      </c>
      <c r="AA475">
        <v>-0.36290978601156698</v>
      </c>
      <c r="AB475">
        <v>-0.141703692017351</v>
      </c>
      <c r="AC475">
        <v>31.507609679307301</v>
      </c>
      <c r="AD475">
        <v>120.40671693477699</v>
      </c>
      <c r="AE475">
        <v>12.861194262281</v>
      </c>
      <c r="AP475" s="5">
        <v>9.0646277589776005</v>
      </c>
    </row>
    <row r="476" spans="1:42">
      <c r="A476">
        <v>1573525476.033</v>
      </c>
      <c r="B476">
        <v>31.507842279999998</v>
      </c>
      <c r="C476">
        <v>120.406680929999</v>
      </c>
      <c r="D476">
        <v>13.1721</v>
      </c>
      <c r="E476">
        <v>0.57908502580543197</v>
      </c>
      <c r="F476">
        <v>1.3851102646917599</v>
      </c>
      <c r="G476">
        <v>44.503600557635899</v>
      </c>
      <c r="H476">
        <v>-27.281019491334298</v>
      </c>
      <c r="I476">
        <v>444.76750640856301</v>
      </c>
      <c r="J476">
        <v>-0.80984812362283798</v>
      </c>
      <c r="K476">
        <v>95.550669999999997</v>
      </c>
      <c r="L476">
        <v>442.07355999999999</v>
      </c>
      <c r="M476">
        <v>0.53273999999999999</v>
      </c>
      <c r="N476">
        <v>0.34401664716027203</v>
      </c>
      <c r="O476">
        <v>1.6393534404541501</v>
      </c>
      <c r="P476" s="4">
        <v>120.96846999310399</v>
      </c>
      <c r="Q476">
        <v>8.3943936162940194</v>
      </c>
      <c r="R476">
        <v>0.29264329540207901</v>
      </c>
      <c r="S476">
        <v>0.33298451101883803</v>
      </c>
      <c r="T476">
        <v>70.124452902984004</v>
      </c>
      <c r="U476">
        <v>440.23380597170001</v>
      </c>
      <c r="V476">
        <v>0.82661812362278397</v>
      </c>
      <c r="W476">
        <v>0.57908502580542998</v>
      </c>
      <c r="X476">
        <v>-1.3851102646917499</v>
      </c>
      <c r="Y476" s="4">
        <v>130.043658841861</v>
      </c>
      <c r="Z476">
        <v>9.4054294120002506</v>
      </c>
      <c r="AA476">
        <v>-0.387678169736067</v>
      </c>
      <c r="AB476">
        <v>-0.20600529748186799</v>
      </c>
      <c r="AC476">
        <v>31.507615576602799</v>
      </c>
      <c r="AD476">
        <v>120.40672563238</v>
      </c>
      <c r="AE476">
        <v>12.878676889464201</v>
      </c>
      <c r="AF476">
        <v>95.569879999999998</v>
      </c>
      <c r="AG476">
        <v>442.04568999999998</v>
      </c>
      <c r="AH476">
        <v>0.53022999999999998</v>
      </c>
      <c r="AI476">
        <v>31.507615380258802</v>
      </c>
      <c r="AJ476">
        <v>120.40672535953099</v>
      </c>
      <c r="AK476">
        <v>12.8761652475222</v>
      </c>
      <c r="AL476">
        <v>6.2223356578000001E-3</v>
      </c>
      <c r="AM476">
        <v>2.8390232425927201E-2</v>
      </c>
      <c r="AN476">
        <v>2.1113451895851401</v>
      </c>
      <c r="AP476" s="5">
        <v>9.0751888487563193</v>
      </c>
    </row>
    <row r="477" spans="1:42">
      <c r="A477">
        <v>1573525476.1670001</v>
      </c>
      <c r="B477">
        <v>31.507850449999999</v>
      </c>
      <c r="C477">
        <v>120.40669106</v>
      </c>
      <c r="D477">
        <v>13.1775</v>
      </c>
      <c r="E477">
        <v>0.48636562510860798</v>
      </c>
      <c r="F477">
        <v>1.4602012011933501</v>
      </c>
      <c r="G477">
        <v>44.528351330151303</v>
      </c>
      <c r="H477">
        <v>-26.375101324924898</v>
      </c>
      <c r="I477">
        <v>445.72976318156998</v>
      </c>
      <c r="J477">
        <v>-0.81518483686228604</v>
      </c>
      <c r="K477">
        <v>94.962119999999999</v>
      </c>
      <c r="L477">
        <v>442.98487</v>
      </c>
      <c r="M477">
        <v>0.54166000000000003</v>
      </c>
      <c r="N477">
        <v>0.34226683325405799</v>
      </c>
      <c r="O477">
        <v>1.47668442230996</v>
      </c>
      <c r="P477" s="4">
        <v>120.938811012347</v>
      </c>
      <c r="Q477">
        <v>8.4110326089085792</v>
      </c>
      <c r="R477">
        <v>0.299723253600095</v>
      </c>
      <c r="S477">
        <v>0.30760138495759098</v>
      </c>
      <c r="T477">
        <v>69.314072238990505</v>
      </c>
      <c r="U477">
        <v>441.27779304099403</v>
      </c>
      <c r="V477">
        <v>0.83195483686223104</v>
      </c>
      <c r="W477">
        <v>0.48636562510860598</v>
      </c>
      <c r="X477">
        <v>-1.4602012011933401</v>
      </c>
      <c r="Y477" s="4">
        <v>130.018908069345</v>
      </c>
      <c r="Z477">
        <v>9.4636604672449707</v>
      </c>
      <c r="AA477">
        <v>-0.368929188838304</v>
      </c>
      <c r="AB477">
        <v>-0.16848841006939599</v>
      </c>
      <c r="AC477">
        <v>31.507621641325098</v>
      </c>
      <c r="AD477">
        <v>120.406734593794</v>
      </c>
      <c r="AE477">
        <v>12.8876513075083</v>
      </c>
      <c r="AP477" s="5">
        <v>9.0800970569979</v>
      </c>
    </row>
    <row r="478" spans="1:42">
      <c r="A478">
        <v>1573525476.3</v>
      </c>
      <c r="B478">
        <v>31.507858070000001</v>
      </c>
      <c r="C478">
        <v>120.40670052999999</v>
      </c>
      <c r="D478">
        <v>13.186</v>
      </c>
      <c r="E478">
        <v>0.46585765190983502</v>
      </c>
      <c r="F478">
        <v>1.2580425274815199</v>
      </c>
      <c r="G478">
        <v>44.552821923015401</v>
      </c>
      <c r="H478">
        <v>-25.5301689238078</v>
      </c>
      <c r="I478">
        <v>446.629326201406</v>
      </c>
      <c r="J478">
        <v>-0.82362541767498398</v>
      </c>
      <c r="K478">
        <v>94.331969999999998</v>
      </c>
      <c r="L478">
        <v>443.96415999999999</v>
      </c>
      <c r="M478">
        <v>0.55135000000000001</v>
      </c>
      <c r="N478">
        <v>0.30597627214825102</v>
      </c>
      <c r="O478">
        <v>1.5539505828457101</v>
      </c>
      <c r="P478" s="4">
        <v>120.90358600159701</v>
      </c>
      <c r="Q478">
        <v>8.4727605026498107</v>
      </c>
      <c r="R478">
        <v>0.290133401421866</v>
      </c>
      <c r="S478">
        <v>0.32757258053231803</v>
      </c>
      <c r="T478">
        <v>68.558443920441206</v>
      </c>
      <c r="U478">
        <v>442.25357489843998</v>
      </c>
      <c r="V478">
        <v>0.84039541767492898</v>
      </c>
      <c r="W478">
        <v>0.46585765190983303</v>
      </c>
      <c r="X478">
        <v>-1.2580425274815199</v>
      </c>
      <c r="Y478" s="4">
        <v>129.99443747648101</v>
      </c>
      <c r="Z478">
        <v>9.4915746466754403</v>
      </c>
      <c r="AA478">
        <v>-0.37740366997323899</v>
      </c>
      <c r="AB478">
        <v>-0.141160499002628</v>
      </c>
      <c r="AC478">
        <v>31.507628137769899</v>
      </c>
      <c r="AD478">
        <v>120.406744225998</v>
      </c>
      <c r="AE478">
        <v>12.897400023415599</v>
      </c>
      <c r="AP478" s="5">
        <v>9.0908514748840599</v>
      </c>
    </row>
    <row r="479" spans="1:42">
      <c r="A479">
        <v>1573525476.4330001</v>
      </c>
      <c r="B479">
        <v>31.507865989999999</v>
      </c>
      <c r="C479">
        <v>120.40670999</v>
      </c>
      <c r="D479">
        <v>13.166</v>
      </c>
      <c r="E479">
        <v>0.42225325944290998</v>
      </c>
      <c r="F479">
        <v>1.36271836603942</v>
      </c>
      <c r="G479">
        <v>44.573936598544599</v>
      </c>
      <c r="H479">
        <v>-24.651972832103599</v>
      </c>
      <c r="I479">
        <v>447.52793570595702</v>
      </c>
      <c r="J479">
        <v>-0.80356595463896396</v>
      </c>
      <c r="K479">
        <v>93.639009999999999</v>
      </c>
      <c r="L479">
        <v>445.05766</v>
      </c>
      <c r="M479">
        <v>0.56045</v>
      </c>
      <c r="N479">
        <v>0.240410425598478</v>
      </c>
      <c r="O479">
        <v>1.6106808525245599</v>
      </c>
      <c r="P479" s="4">
        <v>120.866854611682</v>
      </c>
      <c r="Q479">
        <v>8.5959420375466493</v>
      </c>
      <c r="R479">
        <v>0.27692239268580399</v>
      </c>
      <c r="S479">
        <v>0.33413805031379801</v>
      </c>
      <c r="T479">
        <v>67.769611824795604</v>
      </c>
      <c r="U479">
        <v>443.23156842706499</v>
      </c>
      <c r="V479">
        <v>0.82033595463890896</v>
      </c>
      <c r="W479">
        <v>0.42225325944290798</v>
      </c>
      <c r="X479">
        <v>-1.36271836603942</v>
      </c>
      <c r="Y479" s="4">
        <v>129.97332280095199</v>
      </c>
      <c r="Z479">
        <v>9.5051101098373998</v>
      </c>
      <c r="AA479">
        <v>-0.37845379154506098</v>
      </c>
      <c r="AB479">
        <v>-0.18311596744112801</v>
      </c>
      <c r="AC479">
        <v>31.507635295964398</v>
      </c>
      <c r="AD479">
        <v>120.40675499224299</v>
      </c>
      <c r="AE479">
        <v>12.9065659940242</v>
      </c>
      <c r="AF479">
        <v>93.552959999999999</v>
      </c>
      <c r="AG479">
        <v>445.21111000000002</v>
      </c>
      <c r="AH479">
        <v>0.55501999999999996</v>
      </c>
      <c r="AI479">
        <v>31.5076361999798</v>
      </c>
      <c r="AJ479">
        <v>120.40675651425801</v>
      </c>
      <c r="AK479">
        <v>12.9011454358696</v>
      </c>
      <c r="AL479">
        <v>3.9634846297708602E-3</v>
      </c>
      <c r="AM479">
        <v>2.86011372483094E-2</v>
      </c>
      <c r="AN479">
        <v>2.10946773728325</v>
      </c>
      <c r="AP479" s="5">
        <v>9.1064681892699806</v>
      </c>
    </row>
    <row r="480" spans="1:42">
      <c r="A480">
        <v>1573525476.566</v>
      </c>
      <c r="B480">
        <v>31.507874229999999</v>
      </c>
      <c r="C480">
        <v>120.40672024</v>
      </c>
      <c r="D480">
        <v>13.171200000000001</v>
      </c>
      <c r="E480">
        <v>0.40135687097751899</v>
      </c>
      <c r="F480">
        <v>1.37129913230874</v>
      </c>
      <c r="G480">
        <v>44.599271077511901</v>
      </c>
      <c r="H480">
        <v>-23.738292422633801</v>
      </c>
      <c r="I480">
        <v>448.50159099393699</v>
      </c>
      <c r="J480">
        <v>-0.80870110557159502</v>
      </c>
      <c r="K480">
        <v>92.923850000000002</v>
      </c>
      <c r="L480">
        <v>446.19547999999998</v>
      </c>
      <c r="M480">
        <v>0.56630000000000003</v>
      </c>
      <c r="N480">
        <v>0.246887980564024</v>
      </c>
      <c r="O480">
        <v>1.5634251955257401</v>
      </c>
      <c r="P480" s="4">
        <v>120.821211873773</v>
      </c>
      <c r="Q480">
        <v>8.7761299406119608</v>
      </c>
      <c r="R480">
        <v>0.26876574990778501</v>
      </c>
      <c r="S480">
        <v>0.32072850835364902</v>
      </c>
      <c r="T480">
        <v>66.952587182838101</v>
      </c>
      <c r="U480">
        <v>444.28764003680402</v>
      </c>
      <c r="V480">
        <v>0.82547110557154002</v>
      </c>
      <c r="W480">
        <v>0.40135687097751699</v>
      </c>
      <c r="X480">
        <v>-1.37129913230874</v>
      </c>
      <c r="Y480" s="4">
        <v>129.94798832198501</v>
      </c>
      <c r="Z480">
        <v>9.5462268582830703</v>
      </c>
      <c r="AA480">
        <v>-0.37482473576678899</v>
      </c>
      <c r="AB480">
        <v>-0.183486750617777</v>
      </c>
      <c r="AC480">
        <v>31.5076426914374</v>
      </c>
      <c r="AD480">
        <v>120.40676620073801</v>
      </c>
      <c r="AE480">
        <v>12.91248500254</v>
      </c>
      <c r="AF480">
        <v>92.799379999999999</v>
      </c>
      <c r="AG480">
        <v>446.42034999999998</v>
      </c>
      <c r="AH480">
        <v>0.55803000000000003</v>
      </c>
      <c r="AI480">
        <v>31.507644001571801</v>
      </c>
      <c r="AJ480">
        <v>120.40676843277301</v>
      </c>
      <c r="AK480">
        <v>12.904228920116999</v>
      </c>
      <c r="AL480">
        <v>4.1283000902532403E-3</v>
      </c>
      <c r="AM480">
        <v>2.7806091641261799E-2</v>
      </c>
      <c r="AN480">
        <v>2.1086546260462402</v>
      </c>
      <c r="AP480" s="5">
        <v>9.1267764482117908</v>
      </c>
    </row>
    <row r="481" spans="1:42">
      <c r="A481">
        <v>1573525476.7</v>
      </c>
      <c r="B481">
        <v>31.507881899999902</v>
      </c>
      <c r="C481">
        <v>120.40672979999999</v>
      </c>
      <c r="D481">
        <v>13.1774</v>
      </c>
      <c r="E481">
        <v>0.42042259284315298</v>
      </c>
      <c r="F481">
        <v>1.3263220870266299</v>
      </c>
      <c r="G481">
        <v>44.624888002917999</v>
      </c>
      <c r="H481">
        <v>-22.887815474947701</v>
      </c>
      <c r="I481">
        <v>449.40970267294603</v>
      </c>
      <c r="J481">
        <v>-0.81484036468388499</v>
      </c>
      <c r="K481">
        <v>92.153909999999996</v>
      </c>
      <c r="L481">
        <v>447.43428</v>
      </c>
      <c r="M481">
        <v>0.56798000000000004</v>
      </c>
      <c r="N481">
        <v>0.22889334612468401</v>
      </c>
      <c r="O481">
        <v>1.59185127437972</v>
      </c>
      <c r="P481" s="4">
        <v>120.778947136678</v>
      </c>
      <c r="Q481">
        <v>9.0274259104703596</v>
      </c>
      <c r="R481">
        <v>0.26478795101011898</v>
      </c>
      <c r="S481">
        <v>0.31883531135713</v>
      </c>
      <c r="T481">
        <v>66.1922517409037</v>
      </c>
      <c r="U481">
        <v>445.27245873881799</v>
      </c>
      <c r="V481">
        <v>0.83161036468382998</v>
      </c>
      <c r="W481">
        <v>0.42042259284315098</v>
      </c>
      <c r="X481">
        <v>-1.3263220870266199</v>
      </c>
      <c r="Y481" s="4">
        <v>129.922371396579</v>
      </c>
      <c r="Z481">
        <v>9.5926857796445102</v>
      </c>
      <c r="AA481">
        <v>-0.38327137818208401</v>
      </c>
      <c r="AB481">
        <v>-0.17077702911218401</v>
      </c>
      <c r="AC481">
        <v>31.507650665232099</v>
      </c>
      <c r="AD481">
        <v>120.406778412666</v>
      </c>
      <c r="AE481">
        <v>12.914240583777399</v>
      </c>
      <c r="AP481" s="5">
        <v>9.1434242599000406</v>
      </c>
    </row>
    <row r="482" spans="1:42">
      <c r="A482">
        <v>1573525476.8329999</v>
      </c>
      <c r="B482">
        <v>31.507890190000001</v>
      </c>
      <c r="C482">
        <v>120.40674017000001</v>
      </c>
      <c r="D482">
        <v>13.183</v>
      </c>
      <c r="E482">
        <v>0.50695822997454598</v>
      </c>
      <c r="F482">
        <v>1.2041032874956199</v>
      </c>
      <c r="G482">
        <v>44.661503835860799</v>
      </c>
      <c r="H482">
        <v>-21.968590468641398</v>
      </c>
      <c r="I482">
        <v>450.39475676925201</v>
      </c>
      <c r="J482">
        <v>-0.82037418843802701</v>
      </c>
      <c r="K482">
        <v>91.35821</v>
      </c>
      <c r="L482">
        <v>448.70368999999999</v>
      </c>
      <c r="M482">
        <v>0.56913000000000002</v>
      </c>
      <c r="N482">
        <v>0.220648787080818</v>
      </c>
      <c r="O482">
        <v>1.74446029094884</v>
      </c>
      <c r="P482" s="4">
        <v>120.736346921296</v>
      </c>
      <c r="Q482">
        <v>9.2879861276550795</v>
      </c>
      <c r="R482">
        <v>0.24946012787372801</v>
      </c>
      <c r="S482">
        <v>0.32394598699164301</v>
      </c>
      <c r="T482">
        <v>65.3707907600472</v>
      </c>
      <c r="U482">
        <v>446.34040444988898</v>
      </c>
      <c r="V482">
        <v>0.837144188437971</v>
      </c>
      <c r="W482">
        <v>0.50695822997454298</v>
      </c>
      <c r="X482">
        <v>-1.2041032874956199</v>
      </c>
      <c r="Y482" s="4">
        <v>129.885755563636</v>
      </c>
      <c r="Z482">
        <v>9.6274241971983106</v>
      </c>
      <c r="AA482">
        <v>-0.40076912424127897</v>
      </c>
      <c r="AB482">
        <v>-0.167209139269339</v>
      </c>
      <c r="AC482">
        <v>31.507658896523001</v>
      </c>
      <c r="AD482">
        <v>120.406790919611</v>
      </c>
      <c r="AE482">
        <v>12.9154682820662</v>
      </c>
      <c r="AP482" s="5">
        <v>9.1494086423397007</v>
      </c>
    </row>
    <row r="483" spans="1:42">
      <c r="A483">
        <v>1573525476.9660001</v>
      </c>
      <c r="B483">
        <v>31.507897310000001</v>
      </c>
      <c r="C483">
        <v>120.40674906</v>
      </c>
      <c r="D483">
        <v>13.1869</v>
      </c>
      <c r="E483">
        <v>0.49793394802381502</v>
      </c>
      <c r="F483">
        <v>1.1210519944175199</v>
      </c>
      <c r="G483">
        <v>44.686602851895998</v>
      </c>
      <c r="H483">
        <v>-21.179099257152998</v>
      </c>
      <c r="I483">
        <v>451.23922428603498</v>
      </c>
      <c r="J483">
        <v>-0.824217235788962</v>
      </c>
      <c r="K483">
        <v>90.680300000000003</v>
      </c>
      <c r="L483">
        <v>449.78505999999999</v>
      </c>
      <c r="M483">
        <v>0.57445000000000002</v>
      </c>
      <c r="N483">
        <v>0.29509758279541598</v>
      </c>
      <c r="O483">
        <v>1.87436437440167</v>
      </c>
      <c r="P483" s="4">
        <v>120.69204490454599</v>
      </c>
      <c r="Q483">
        <v>9.3314318590589398</v>
      </c>
      <c r="R483">
        <v>0.26835428148729901</v>
      </c>
      <c r="S483">
        <v>0.362960046902012</v>
      </c>
      <c r="T483">
        <v>64.665117322272806</v>
      </c>
      <c r="U483">
        <v>447.256071834446</v>
      </c>
      <c r="V483">
        <v>0.84098723578890699</v>
      </c>
      <c r="W483">
        <v>0.49793394802381202</v>
      </c>
      <c r="X483">
        <v>-1.1210519944175199</v>
      </c>
      <c r="Y483" s="4">
        <v>129.860656547601</v>
      </c>
      <c r="Z483">
        <v>9.6251259892040597</v>
      </c>
      <c r="AA483">
        <v>-0.36424858503687801</v>
      </c>
      <c r="AB483">
        <v>-0.149282987132274</v>
      </c>
      <c r="AC483">
        <v>31.507665909201801</v>
      </c>
      <c r="AD483">
        <v>120.4068015738</v>
      </c>
      <c r="AE483">
        <v>12.920854749158</v>
      </c>
      <c r="AF483">
        <v>90.746930000000006</v>
      </c>
      <c r="AG483">
        <v>449.64897999999999</v>
      </c>
      <c r="AH483">
        <v>0.57398000000000005</v>
      </c>
      <c r="AI483">
        <v>31.507665194420898</v>
      </c>
      <c r="AJ483">
        <v>120.40680021439699</v>
      </c>
      <c r="AK483">
        <v>12.9203761061653</v>
      </c>
      <c r="AL483">
        <v>4.7708108495949902E-3</v>
      </c>
      <c r="AM483">
        <v>3.2201376599831202E-2</v>
      </c>
      <c r="AN483">
        <v>2.1062155412035599</v>
      </c>
      <c r="AP483" s="5">
        <v>9.1686116430545592</v>
      </c>
    </row>
    <row r="484" spans="1:42">
      <c r="A484">
        <v>1573525477.0999999</v>
      </c>
      <c r="B484">
        <v>31.507905619999999</v>
      </c>
      <c r="C484">
        <v>120.40675944</v>
      </c>
      <c r="D484">
        <v>13.190200000000001</v>
      </c>
      <c r="E484">
        <v>0.47067582865403701</v>
      </c>
      <c r="F484">
        <v>1.3553102297486901</v>
      </c>
      <c r="G484">
        <v>44.712853752612098</v>
      </c>
      <c r="H484">
        <v>-20.257656455176399</v>
      </c>
      <c r="I484">
        <v>452.225227744954</v>
      </c>
      <c r="J484">
        <v>-0.827450471483267</v>
      </c>
      <c r="K484">
        <v>90.089100000000002</v>
      </c>
      <c r="L484">
        <v>450.68391000000003</v>
      </c>
      <c r="M484">
        <v>0.58304</v>
      </c>
      <c r="N484">
        <v>0.211292123287181</v>
      </c>
      <c r="O484">
        <v>1.74935068448998</v>
      </c>
      <c r="P484" s="4">
        <v>120.64438302484299</v>
      </c>
      <c r="Q484">
        <v>9.18416091741976</v>
      </c>
      <c r="R484">
        <v>0.27914688812841698</v>
      </c>
      <c r="S484">
        <v>0.35065345668836201</v>
      </c>
      <c r="T484">
        <v>63.841538794340302</v>
      </c>
      <c r="U484">
        <v>448.32517335752101</v>
      </c>
      <c r="V484">
        <v>0.844220471483211</v>
      </c>
      <c r="W484">
        <v>0.47067582865403501</v>
      </c>
      <c r="X484">
        <v>-1.3553102297486801</v>
      </c>
      <c r="Y484" s="4">
        <v>129.83440564688399</v>
      </c>
      <c r="Z484">
        <v>9.6412825853844293</v>
      </c>
      <c r="AA484">
        <v>-0.38719448062398698</v>
      </c>
      <c r="AB484">
        <v>-0.20672465488483599</v>
      </c>
      <c r="AC484">
        <v>31.507671987037099</v>
      </c>
      <c r="AD484">
        <v>120.406810402003</v>
      </c>
      <c r="AE484">
        <v>12.929499800316901</v>
      </c>
      <c r="AP484" s="5">
        <v>9.1900226220411199</v>
      </c>
    </row>
    <row r="485" spans="1:42">
      <c r="A485">
        <v>1573525477.233</v>
      </c>
      <c r="B485">
        <v>31.507913949999899</v>
      </c>
      <c r="C485">
        <v>120.40676987000001</v>
      </c>
      <c r="D485">
        <v>13.1953</v>
      </c>
      <c r="E485">
        <v>0.46785308347405602</v>
      </c>
      <c r="F485">
        <v>1.46802462925852</v>
      </c>
      <c r="G485">
        <v>44.738836839674697</v>
      </c>
      <c r="H485">
        <v>-19.333995786961701</v>
      </c>
      <c r="I485">
        <v>453.21598079006998</v>
      </c>
      <c r="J485">
        <v>-0.83248308957799599</v>
      </c>
      <c r="K485">
        <v>89.541390000000007</v>
      </c>
      <c r="L485">
        <v>451.49088999999998</v>
      </c>
      <c r="M485">
        <v>0.59716000000000002</v>
      </c>
      <c r="N485">
        <v>0.19844629365215699</v>
      </c>
      <c r="O485">
        <v>1.5208695323758601</v>
      </c>
      <c r="P485" s="4">
        <v>120.59673736526899</v>
      </c>
      <c r="Q485">
        <v>9.0360615979489207</v>
      </c>
      <c r="R485">
        <v>0.31061915552897301</v>
      </c>
      <c r="S485">
        <v>0.318075183708526</v>
      </c>
      <c r="T485">
        <v>63.016203764133301</v>
      </c>
      <c r="U485">
        <v>449.39921372656102</v>
      </c>
      <c r="V485">
        <v>0.84925308957793999</v>
      </c>
      <c r="W485">
        <v>0.46785308347405402</v>
      </c>
      <c r="X485">
        <v>-1.46802462925851</v>
      </c>
      <c r="Y485" s="4">
        <v>129.80842255982199</v>
      </c>
      <c r="Z485">
        <v>9.7055786713223</v>
      </c>
      <c r="AA485">
        <v>-0.382454159322409</v>
      </c>
      <c r="AB485">
        <v>-0.18819394461729799</v>
      </c>
      <c r="AC485">
        <v>31.507677595716299</v>
      </c>
      <c r="AD485">
        <v>120.406818310952</v>
      </c>
      <c r="AE485">
        <v>12.943669144064099</v>
      </c>
      <c r="AF485">
        <v>89.525180000000006</v>
      </c>
      <c r="AG485">
        <v>451.55666000000002</v>
      </c>
      <c r="AH485">
        <v>0.59792999999999996</v>
      </c>
      <c r="AI485">
        <v>31.507677797591501</v>
      </c>
      <c r="AJ485">
        <v>120.40681898396799</v>
      </c>
      <c r="AK485">
        <v>12.944443569518601</v>
      </c>
      <c r="AL485">
        <v>4.3291962737929098E-3</v>
      </c>
      <c r="AM485">
        <v>2.7011621418000599E-2</v>
      </c>
      <c r="AN485">
        <v>2.1051352466372801</v>
      </c>
      <c r="AP485" s="5">
        <v>9.2116851945523806</v>
      </c>
    </row>
    <row r="486" spans="1:42">
      <c r="A486">
        <v>1573525477.3659999</v>
      </c>
      <c r="B486">
        <v>31.507921530000001</v>
      </c>
      <c r="C486">
        <v>120.40677852</v>
      </c>
      <c r="D486">
        <v>13.204800000000001</v>
      </c>
      <c r="E486">
        <v>0.43431637038412302</v>
      </c>
      <c r="F486">
        <v>1.2959588329524501</v>
      </c>
      <c r="G486">
        <v>44.748352237151899</v>
      </c>
      <c r="H486">
        <v>-18.493501256890902</v>
      </c>
      <c r="I486">
        <v>454.03764737555701</v>
      </c>
      <c r="J486">
        <v>-0.841927207703008</v>
      </c>
      <c r="K486">
        <v>88.874510000000001</v>
      </c>
      <c r="L486">
        <v>452.58478000000002</v>
      </c>
      <c r="M486">
        <v>0.60885</v>
      </c>
      <c r="N486">
        <v>0.23503436625912699</v>
      </c>
      <c r="O486">
        <v>1.62254529702316</v>
      </c>
      <c r="P486" s="4">
        <v>120.565022906393</v>
      </c>
      <c r="Q486">
        <v>9.1364330647585703</v>
      </c>
      <c r="R486">
        <v>0.29056559513800501</v>
      </c>
      <c r="S486">
        <v>0.34917933889099001</v>
      </c>
      <c r="T486">
        <v>62.2575911507369</v>
      </c>
      <c r="U486">
        <v>450.29702993023602</v>
      </c>
      <c r="V486">
        <v>0.85869720770295299</v>
      </c>
      <c r="W486">
        <v>0.43431637038412102</v>
      </c>
      <c r="X486">
        <v>-1.2959588329524401</v>
      </c>
      <c r="Y486" s="4">
        <v>129.79890716234499</v>
      </c>
      <c r="Z486">
        <v>9.7442643986996806</v>
      </c>
      <c r="AA486">
        <v>-0.36268313076120401</v>
      </c>
      <c r="AB486">
        <v>-0.15487984018322701</v>
      </c>
      <c r="AC486">
        <v>31.507684520089501</v>
      </c>
      <c r="AD486">
        <v>120.40682910736901</v>
      </c>
      <c r="AE486">
        <v>12.95542731788</v>
      </c>
      <c r="AP486" s="5">
        <v>9.2338842559520398</v>
      </c>
    </row>
    <row r="487" spans="1:42">
      <c r="A487">
        <v>1573525477.4990001</v>
      </c>
      <c r="B487">
        <v>31.50792994</v>
      </c>
      <c r="C487">
        <v>120.406789009999</v>
      </c>
      <c r="D487">
        <v>13.211399999999999</v>
      </c>
      <c r="E487">
        <v>0.407080082765788</v>
      </c>
      <c r="F487">
        <v>1.3195204109452101</v>
      </c>
      <c r="G487">
        <v>44.763087968950103</v>
      </c>
      <c r="H487">
        <v>-17.560969887693101</v>
      </c>
      <c r="I487">
        <v>455.034099481787</v>
      </c>
      <c r="J487">
        <v>-0.84845890722653206</v>
      </c>
      <c r="K487">
        <v>88.285839999999993</v>
      </c>
      <c r="L487">
        <v>453.48284999999998</v>
      </c>
      <c r="M487">
        <v>0.62221000000000004</v>
      </c>
      <c r="N487">
        <v>0.168761996484209</v>
      </c>
      <c r="O487">
        <v>1.6800437886599999</v>
      </c>
      <c r="P487" s="4">
        <v>120.53175980167001</v>
      </c>
      <c r="Q487">
        <v>9.0245225441901997</v>
      </c>
      <c r="R487">
        <v>0.29877133353822999</v>
      </c>
      <c r="S487">
        <v>0.34085016144709901</v>
      </c>
      <c r="T487">
        <v>61.423967111698801</v>
      </c>
      <c r="U487">
        <v>451.37758650722998</v>
      </c>
      <c r="V487">
        <v>0.86522890722647705</v>
      </c>
      <c r="W487">
        <v>0.407080082765786</v>
      </c>
      <c r="X487">
        <v>-1.3195204109451999</v>
      </c>
      <c r="Y487" s="4">
        <v>129.78417143054699</v>
      </c>
      <c r="Z487">
        <v>9.7412052370306892</v>
      </c>
      <c r="AA487">
        <v>-0.367252424747321</v>
      </c>
      <c r="AB487">
        <v>-0.18736572942495699</v>
      </c>
      <c r="AC487">
        <v>31.507690574540401</v>
      </c>
      <c r="AD487">
        <v>120.40683792992699</v>
      </c>
      <c r="AE487">
        <v>12.968842911534001</v>
      </c>
      <c r="AF487">
        <v>88.296459999999996</v>
      </c>
      <c r="AG487">
        <v>453.46508999999998</v>
      </c>
      <c r="AH487">
        <v>0.62019999999999997</v>
      </c>
      <c r="AI487">
        <v>31.507690463979099</v>
      </c>
      <c r="AJ487">
        <v>120.406837754435</v>
      </c>
      <c r="AK487">
        <v>12.9668317968025</v>
      </c>
      <c r="AL487">
        <v>3.0293396260181898E-3</v>
      </c>
      <c r="AM487">
        <v>2.89772833181949E-2</v>
      </c>
      <c r="AN487">
        <v>2.1038206625911799</v>
      </c>
      <c r="AP487" s="5">
        <v>9.2524116288763292</v>
      </c>
    </row>
    <row r="488" spans="1:42">
      <c r="A488">
        <v>1573525477.6329999</v>
      </c>
      <c r="B488">
        <v>31.50793835</v>
      </c>
      <c r="C488">
        <v>120.40679952000001</v>
      </c>
      <c r="D488">
        <v>13.216799999999999</v>
      </c>
      <c r="E488">
        <v>0.40158818719246703</v>
      </c>
      <c r="F488">
        <v>1.39621631206185</v>
      </c>
      <c r="G488">
        <v>44.773889770680597</v>
      </c>
      <c r="H488">
        <v>-16.628438333793898</v>
      </c>
      <c r="I488">
        <v>456.032451220241</v>
      </c>
      <c r="J488">
        <v>-0.85379017777368604</v>
      </c>
      <c r="K488">
        <v>87.652829999999994</v>
      </c>
      <c r="L488">
        <v>454.48005999999998</v>
      </c>
      <c r="M488">
        <v>0.63048999999999999</v>
      </c>
      <c r="N488">
        <v>0.154529779130718</v>
      </c>
      <c r="O488">
        <v>1.5520028193226501</v>
      </c>
      <c r="P488" s="4">
        <v>120.51147756989199</v>
      </c>
      <c r="Q488">
        <v>9.0176996323762797</v>
      </c>
      <c r="R488">
        <v>0.28919321254011998</v>
      </c>
      <c r="S488">
        <v>0.323517777195242</v>
      </c>
      <c r="T488">
        <v>60.590523400749397</v>
      </c>
      <c r="U488">
        <v>452.46003413800503</v>
      </c>
      <c r="V488">
        <v>0.87056017777363004</v>
      </c>
      <c r="W488">
        <v>0.40158818719246497</v>
      </c>
      <c r="X488">
        <v>-1.39621631206184</v>
      </c>
      <c r="Y488" s="4">
        <v>129.773369628816</v>
      </c>
      <c r="Z488">
        <v>9.75827137496149</v>
      </c>
      <c r="AA488">
        <v>-0.37841969720463797</v>
      </c>
      <c r="AB488">
        <v>-0.189480963092994</v>
      </c>
      <c r="AC488">
        <v>31.507697112005001</v>
      </c>
      <c r="AD488">
        <v>120.406847747076</v>
      </c>
      <c r="AE488">
        <v>12.9771851366385</v>
      </c>
      <c r="AP488" s="5">
        <v>9.2618920589239693</v>
      </c>
    </row>
    <row r="489" spans="1:42">
      <c r="A489">
        <v>1573525477.766</v>
      </c>
      <c r="B489">
        <v>31.507946189999899</v>
      </c>
      <c r="C489">
        <v>120.40680931999999</v>
      </c>
      <c r="D489">
        <v>13.223800000000001</v>
      </c>
      <c r="E489">
        <v>0.37711224150871298</v>
      </c>
      <c r="F489">
        <v>1.45598286594111</v>
      </c>
      <c r="G489">
        <v>44.809940094041501</v>
      </c>
      <c r="H489">
        <v>-15.7591103706756</v>
      </c>
      <c r="I489">
        <v>456.96335958321799</v>
      </c>
      <c r="J489">
        <v>-0.86072582720753898</v>
      </c>
      <c r="K489">
        <v>87.110129999999998</v>
      </c>
      <c r="L489">
        <v>455.31439</v>
      </c>
      <c r="M489">
        <v>0.64720999999999995</v>
      </c>
      <c r="N489">
        <v>0.20655159396710299</v>
      </c>
      <c r="O489">
        <v>1.42100466321382</v>
      </c>
      <c r="P489" s="4">
        <v>120.477120619244</v>
      </c>
      <c r="Q489">
        <v>8.88153155090572</v>
      </c>
      <c r="R489">
        <v>0.30088367639195601</v>
      </c>
      <c r="S489">
        <v>0.31681528695278999</v>
      </c>
      <c r="T489">
        <v>59.813588493522303</v>
      </c>
      <c r="U489">
        <v>453.46933767889499</v>
      </c>
      <c r="V489">
        <v>0.87749582720748298</v>
      </c>
      <c r="W489">
        <v>0.37711224150871098</v>
      </c>
      <c r="X489">
        <v>-1.4559828659411</v>
      </c>
      <c r="Y489" s="4">
        <v>129.737319305455</v>
      </c>
      <c r="Z489">
        <v>9.8152868443111494</v>
      </c>
      <c r="AA489">
        <v>-0.36077774802919799</v>
      </c>
      <c r="AB489">
        <v>-0.17738354044096899</v>
      </c>
      <c r="AC489">
        <v>31.5077026991301</v>
      </c>
      <c r="AD489">
        <v>120.406855947645</v>
      </c>
      <c r="AE489">
        <v>12.993957189843</v>
      </c>
      <c r="AF489">
        <v>87.146289999999993</v>
      </c>
      <c r="AG489">
        <v>455.24099000000001</v>
      </c>
      <c r="AH489">
        <v>0.65129000000000004</v>
      </c>
      <c r="AI489">
        <v>31.507702311606</v>
      </c>
      <c r="AJ489">
        <v>120.406855214616</v>
      </c>
      <c r="AK489">
        <v>12.998032446950599</v>
      </c>
      <c r="AL489">
        <v>3.40145721280442E-3</v>
      </c>
      <c r="AM489">
        <v>2.4270310259281998E-2</v>
      </c>
      <c r="AN489">
        <v>2.1027016376282401</v>
      </c>
      <c r="AP489" s="5">
        <v>9.2601986862114494</v>
      </c>
    </row>
    <row r="490" spans="1:42">
      <c r="A490">
        <v>1573525477.8989999</v>
      </c>
      <c r="B490">
        <v>31.507954049999999</v>
      </c>
      <c r="C490">
        <v>120.40681916</v>
      </c>
      <c r="D490">
        <v>13.232900000000001</v>
      </c>
      <c r="E490">
        <v>0.41970621991179302</v>
      </c>
      <c r="F490">
        <v>1.43837598638339</v>
      </c>
      <c r="G490">
        <v>44.825380174039502</v>
      </c>
      <c r="H490">
        <v>-14.8875645909102</v>
      </c>
      <c r="I490">
        <v>457.898067625544</v>
      </c>
      <c r="J490">
        <v>-0.86976095626513805</v>
      </c>
      <c r="K490">
        <v>86.515389999999996</v>
      </c>
      <c r="L490">
        <v>456.23482000000001</v>
      </c>
      <c r="M490">
        <v>0.66542999999999997</v>
      </c>
      <c r="N490">
        <v>0.19006695849362901</v>
      </c>
      <c r="O490">
        <v>1.3868020852113101</v>
      </c>
      <c r="P490" s="4">
        <v>120.441465722011</v>
      </c>
      <c r="Q490">
        <v>8.8338800971163192</v>
      </c>
      <c r="R490">
        <v>0.29059332567996998</v>
      </c>
      <c r="S490">
        <v>0.31606729369273801</v>
      </c>
      <c r="T490">
        <v>59.034806868788003</v>
      </c>
      <c r="U490">
        <v>454.48263445259499</v>
      </c>
      <c r="V490">
        <v>0.88653095626508205</v>
      </c>
      <c r="W490">
        <v>0.41970621991179102</v>
      </c>
      <c r="X490">
        <v>-1.43837598638339</v>
      </c>
      <c r="Y490" s="4">
        <v>129.721879225457</v>
      </c>
      <c r="Z490">
        <v>9.84023937326827</v>
      </c>
      <c r="AA490">
        <v>-0.37944022504726599</v>
      </c>
      <c r="AB490">
        <v>-0.18089058128288599</v>
      </c>
      <c r="AC490">
        <v>31.507708827230399</v>
      </c>
      <c r="AD490">
        <v>120.406864998451</v>
      </c>
      <c r="AE490">
        <v>13.012234847061301</v>
      </c>
      <c r="AP490" s="5">
        <v>9.2804135034463293</v>
      </c>
    </row>
    <row r="491" spans="1:42">
      <c r="A491">
        <v>1573525478.0320001</v>
      </c>
      <c r="B491">
        <v>31.507961940000001</v>
      </c>
      <c r="C491">
        <v>120.40682905</v>
      </c>
      <c r="D491">
        <v>13.239699999999999</v>
      </c>
      <c r="E491">
        <v>0.439873585276635</v>
      </c>
      <c r="F491">
        <v>1.3060810229901101</v>
      </c>
      <c r="G491">
        <v>44.8506844311731</v>
      </c>
      <c r="H491">
        <v>-14.0126921542379</v>
      </c>
      <c r="I491">
        <v>458.83752492568698</v>
      </c>
      <c r="J491">
        <v>-0.87649549242942004</v>
      </c>
      <c r="K491">
        <v>85.825320000000005</v>
      </c>
      <c r="L491">
        <v>457.32621999999998</v>
      </c>
      <c r="M491">
        <v>0.67267999999999994</v>
      </c>
      <c r="N491">
        <v>0.17628292183021299</v>
      </c>
      <c r="O491">
        <v>1.4862110245926401</v>
      </c>
      <c r="P491" s="4">
        <v>120.402360898853</v>
      </c>
      <c r="Q491">
        <v>8.95471014630977</v>
      </c>
      <c r="R491">
        <v>0.302882481792067</v>
      </c>
      <c r="S491">
        <v>0.302294203219796</v>
      </c>
      <c r="T491">
        <v>58.253164937276601</v>
      </c>
      <c r="U491">
        <v>455.50097510785002</v>
      </c>
      <c r="V491">
        <v>0.89326549242936304</v>
      </c>
      <c r="W491">
        <v>0.43987358527663301</v>
      </c>
      <c r="X491">
        <v>-1.3060810229901001</v>
      </c>
      <c r="Y491" s="4">
        <v>129.69657496832301</v>
      </c>
      <c r="Z491">
        <v>9.8793376569608604</v>
      </c>
      <c r="AA491">
        <v>-0.37859876719672297</v>
      </c>
      <c r="AB491">
        <v>-0.17372853315477901</v>
      </c>
      <c r="AC491">
        <v>31.507715957668701</v>
      </c>
      <c r="AD491">
        <v>120.406875745599</v>
      </c>
      <c r="AE491">
        <v>13.019553663209001</v>
      </c>
      <c r="AF491">
        <v>85.846350000000001</v>
      </c>
      <c r="AG491">
        <v>457.27494999999999</v>
      </c>
      <c r="AH491">
        <v>0.67534000000000005</v>
      </c>
      <c r="AI491">
        <v>31.5077157249404</v>
      </c>
      <c r="AJ491">
        <v>120.40687522935001</v>
      </c>
      <c r="AK491">
        <v>13.022210272029</v>
      </c>
      <c r="AL491">
        <v>2.78314941222097E-3</v>
      </c>
      <c r="AM491">
        <v>2.5887134453261601E-2</v>
      </c>
      <c r="AN491">
        <v>2.10135173372846</v>
      </c>
      <c r="AP491" s="5">
        <v>9.2942140694706108</v>
      </c>
    </row>
    <row r="492" spans="1:42">
      <c r="A492">
        <v>1573525478.1659999</v>
      </c>
      <c r="B492">
        <v>31.507970459999999</v>
      </c>
      <c r="C492">
        <v>120.40683973</v>
      </c>
      <c r="D492">
        <v>13.246</v>
      </c>
      <c r="E492">
        <v>0.461651056967049</v>
      </c>
      <c r="F492">
        <v>1.14835191159146</v>
      </c>
      <c r="G492">
        <v>44.860890348432498</v>
      </c>
      <c r="H492">
        <v>-13.067962882276101</v>
      </c>
      <c r="I492">
        <v>459.852024573118</v>
      </c>
      <c r="J492">
        <v>-0.88272451112571004</v>
      </c>
      <c r="K492">
        <v>85.209220000000002</v>
      </c>
      <c r="L492">
        <v>458.28032000000002</v>
      </c>
      <c r="M492">
        <v>0.68435999999999997</v>
      </c>
      <c r="N492">
        <v>0.195575547294595</v>
      </c>
      <c r="O492">
        <v>1.6614192575603</v>
      </c>
      <c r="P492" s="4">
        <v>120.361684251911</v>
      </c>
      <c r="Q492">
        <v>8.9275310663136391</v>
      </c>
      <c r="R492">
        <v>0.31631366677539502</v>
      </c>
      <c r="S492">
        <v>0.33042902341629099</v>
      </c>
      <c r="T492">
        <v>57.409113153926299</v>
      </c>
      <c r="U492">
        <v>456.60065666128298</v>
      </c>
      <c r="V492">
        <v>0.89949451112565304</v>
      </c>
      <c r="W492">
        <v>0.461651056967047</v>
      </c>
      <c r="X492">
        <v>-1.14835191159145</v>
      </c>
      <c r="Y492" s="4">
        <v>129.68636905106399</v>
      </c>
      <c r="Z492">
        <v>9.9032690313777607</v>
      </c>
      <c r="AA492">
        <v>-0.37758959774227502</v>
      </c>
      <c r="AB492">
        <v>-0.16366966069182101</v>
      </c>
      <c r="AC492">
        <v>31.507722306381901</v>
      </c>
      <c r="AD492">
        <v>120.406885127894</v>
      </c>
      <c r="AE492">
        <v>13.031293864361899</v>
      </c>
      <c r="AP492" s="5">
        <v>9.3246847991533102</v>
      </c>
    </row>
    <row r="493" spans="1:42">
      <c r="A493">
        <v>1573525478.299</v>
      </c>
      <c r="B493">
        <v>31.507978380000001</v>
      </c>
      <c r="C493">
        <v>120.406849649999</v>
      </c>
      <c r="D493">
        <v>13.2479</v>
      </c>
      <c r="E493">
        <v>0.45569773884241999</v>
      </c>
      <c r="F493">
        <v>1.1631979766977201</v>
      </c>
      <c r="G493">
        <v>44.886448597455498</v>
      </c>
      <c r="H493">
        <v>-12.1897637727958</v>
      </c>
      <c r="I493">
        <v>460.79433088047398</v>
      </c>
      <c r="J493">
        <v>-0.88455831133733398</v>
      </c>
      <c r="K493">
        <v>84.699669999999998</v>
      </c>
      <c r="L493">
        <v>459.07207</v>
      </c>
      <c r="M493">
        <v>0.70106000000000002</v>
      </c>
      <c r="N493">
        <v>0.208453935032403</v>
      </c>
      <c r="O493">
        <v>1.6729905695865299</v>
      </c>
      <c r="P493" s="4">
        <v>120.339289912433</v>
      </c>
      <c r="Q493">
        <v>8.7243557034471397</v>
      </c>
      <c r="R493">
        <v>0.317462237404601</v>
      </c>
      <c r="S493">
        <v>0.31575013943214802</v>
      </c>
      <c r="T493">
        <v>56.624430329093201</v>
      </c>
      <c r="U493">
        <v>457.62214954779103</v>
      </c>
      <c r="V493">
        <v>0.90132831133727798</v>
      </c>
      <c r="W493">
        <v>0.45569773884241799</v>
      </c>
      <c r="X493">
        <v>-1.1631979766977201</v>
      </c>
      <c r="Y493" s="4">
        <v>129.660810802041</v>
      </c>
      <c r="Z493">
        <v>9.8944967867726898</v>
      </c>
      <c r="AA493">
        <v>-0.37020937280034699</v>
      </c>
      <c r="AB493">
        <v>-0.18676125624867301</v>
      </c>
      <c r="AC493">
        <v>31.507727559405399</v>
      </c>
      <c r="AD493">
        <v>120.406892915404</v>
      </c>
      <c r="AE493">
        <v>13.0480439988896</v>
      </c>
      <c r="AF493">
        <v>84.834050000000005</v>
      </c>
      <c r="AG493">
        <v>458.85610000000003</v>
      </c>
      <c r="AH493">
        <v>0.70896999999999999</v>
      </c>
      <c r="AI493">
        <v>31.507726167923899</v>
      </c>
      <c r="AJ493">
        <v>120.406890786541</v>
      </c>
      <c r="AK493">
        <v>13.055940248072099</v>
      </c>
      <c r="AL493">
        <v>4.3690607089062203E-3</v>
      </c>
      <c r="AM493">
        <v>2.80489597477908E-2</v>
      </c>
      <c r="AN493">
        <v>2.10047884533311</v>
      </c>
      <c r="AP493" s="5">
        <v>9.3215208896085908</v>
      </c>
    </row>
    <row r="494" spans="1:42">
      <c r="A494">
        <v>1573525478.4319999</v>
      </c>
      <c r="B494">
        <v>31.507987279999899</v>
      </c>
      <c r="C494">
        <v>120.40686046</v>
      </c>
      <c r="D494">
        <v>13.2316</v>
      </c>
      <c r="E494">
        <v>0.46542920137802501</v>
      </c>
      <c r="F494">
        <v>1.24597430106245</v>
      </c>
      <c r="G494">
        <v>44.912443281090503</v>
      </c>
      <c r="H494">
        <v>-11.2028999011719</v>
      </c>
      <c r="I494">
        <v>461.82117595040103</v>
      </c>
      <c r="J494">
        <v>-0.86818592689857998</v>
      </c>
      <c r="K494">
        <v>84.226370000000003</v>
      </c>
      <c r="L494">
        <v>459.81470000000002</v>
      </c>
      <c r="M494">
        <v>0.71918000000000004</v>
      </c>
      <c r="N494">
        <v>0.233255869453176</v>
      </c>
      <c r="O494">
        <v>1.51174898731096</v>
      </c>
      <c r="P494" s="4">
        <v>120.31587398405399</v>
      </c>
      <c r="Q494">
        <v>8.5103494685816106</v>
      </c>
      <c r="R494">
        <v>0.299279388810201</v>
      </c>
      <c r="S494">
        <v>0.30957184650105202</v>
      </c>
      <c r="T494">
        <v>55.739607728553501</v>
      </c>
      <c r="U494">
        <v>458.738124486723</v>
      </c>
      <c r="V494">
        <v>0.88495592689852398</v>
      </c>
      <c r="W494">
        <v>0.46542920137802302</v>
      </c>
      <c r="X494">
        <v>-1.24597430106244</v>
      </c>
      <c r="Y494" s="4">
        <v>129.63481611840601</v>
      </c>
      <c r="Z494">
        <v>9.9439271927629793</v>
      </c>
      <c r="AA494">
        <v>-0.38095410345282099</v>
      </c>
      <c r="AB494">
        <v>-0.19478576973504899</v>
      </c>
      <c r="AC494">
        <v>31.507732444894899</v>
      </c>
      <c r="AD494">
        <v>120.406900224415</v>
      </c>
      <c r="AE494">
        <v>13.0662112087011</v>
      </c>
      <c r="AP494" s="5">
        <v>9.3189421343524206</v>
      </c>
    </row>
    <row r="495" spans="1:42">
      <c r="A495">
        <v>1573525478.566</v>
      </c>
      <c r="B495">
        <v>31.5079952399999</v>
      </c>
      <c r="C495">
        <v>120.40687045999999</v>
      </c>
      <c r="D495">
        <v>13.2349</v>
      </c>
      <c r="E495">
        <v>0.47081766563080901</v>
      </c>
      <c r="F495">
        <v>1.3181552638443801</v>
      </c>
      <c r="G495">
        <v>44.938358964821198</v>
      </c>
      <c r="H495">
        <v>-10.3202651386484</v>
      </c>
      <c r="I495">
        <v>462.771081380532</v>
      </c>
      <c r="J495">
        <v>-0.87141863513941598</v>
      </c>
      <c r="K495">
        <v>83.552610000000001</v>
      </c>
      <c r="L495">
        <v>460.89904999999999</v>
      </c>
      <c r="M495">
        <v>0.71965000000000001</v>
      </c>
      <c r="N495">
        <v>0.26572090289122402</v>
      </c>
      <c r="O495">
        <v>1.50038273476286</v>
      </c>
      <c r="P495" s="4">
        <v>120.275195276688</v>
      </c>
      <c r="Q495">
        <v>8.6455242722002694</v>
      </c>
      <c r="R495">
        <v>0.29638081557087897</v>
      </c>
      <c r="S495">
        <v>0.30956658646816299</v>
      </c>
      <c r="T495">
        <v>54.9512314266278</v>
      </c>
      <c r="U495">
        <v>459.76760360587502</v>
      </c>
      <c r="V495">
        <v>0.88818863513935997</v>
      </c>
      <c r="W495">
        <v>0.47081766563080701</v>
      </c>
      <c r="X495">
        <v>-1.3181552638443701</v>
      </c>
      <c r="Y495" s="4">
        <v>129.60890043467501</v>
      </c>
      <c r="Z495">
        <v>9.9798838028978007</v>
      </c>
      <c r="AA495">
        <v>-0.37709000630383799</v>
      </c>
      <c r="AB495">
        <v>-0.19623918518956601</v>
      </c>
      <c r="AC495">
        <v>31.5077394228576</v>
      </c>
      <c r="AD495">
        <v>120.406910914001</v>
      </c>
      <c r="AE495">
        <v>13.066750586964099</v>
      </c>
      <c r="AF495">
        <v>83.513639999999995</v>
      </c>
      <c r="AG495">
        <v>460.96800000000002</v>
      </c>
      <c r="AH495">
        <v>0.71719999999999995</v>
      </c>
      <c r="AI495">
        <v>31.507739831797998</v>
      </c>
      <c r="AJ495">
        <v>120.40691159758801</v>
      </c>
      <c r="AK495">
        <v>13.0643050586804</v>
      </c>
      <c r="AL495">
        <v>4.6187765025932402E-3</v>
      </c>
      <c r="AM495">
        <v>2.66606542443143E-2</v>
      </c>
      <c r="AN495">
        <v>2.0991543613658199</v>
      </c>
      <c r="AP495" s="5">
        <v>9.3337051579871808</v>
      </c>
    </row>
    <row r="496" spans="1:42">
      <c r="A496">
        <v>1573525478.6989999</v>
      </c>
      <c r="B496">
        <v>31.508003219999999</v>
      </c>
      <c r="C496">
        <v>120.40688048</v>
      </c>
      <c r="D496">
        <v>13.2392</v>
      </c>
      <c r="E496">
        <v>0.43414009627848399</v>
      </c>
      <c r="F496">
        <v>1.25900532883334</v>
      </c>
      <c r="G496">
        <v>44.958891837588098</v>
      </c>
      <c r="H496">
        <v>-9.4354126359803594</v>
      </c>
      <c r="I496">
        <v>463.72288651475498</v>
      </c>
      <c r="J496">
        <v>-0.87565094438208402</v>
      </c>
      <c r="K496">
        <v>82.892129999999995</v>
      </c>
      <c r="L496">
        <v>461.95278999999999</v>
      </c>
      <c r="M496">
        <v>0.72794000000000003</v>
      </c>
      <c r="N496">
        <v>0.243281187139294</v>
      </c>
      <c r="O496">
        <v>1.5181677509195699</v>
      </c>
      <c r="P496" s="4">
        <v>120.247220761335</v>
      </c>
      <c r="Q496">
        <v>8.7346875488890703</v>
      </c>
      <c r="R496">
        <v>0.31465165585546301</v>
      </c>
      <c r="S496">
        <v>0.313283397819831</v>
      </c>
      <c r="T496">
        <v>54.160827938800502</v>
      </c>
      <c r="U496">
        <v>460.799184572858</v>
      </c>
      <c r="V496">
        <v>0.89242094438202701</v>
      </c>
      <c r="W496">
        <v>0.43414009627848099</v>
      </c>
      <c r="X496">
        <v>-1.25900532883334</v>
      </c>
      <c r="Y496" s="4">
        <v>129.588367561908</v>
      </c>
      <c r="Z496">
        <v>9.9908794206245197</v>
      </c>
      <c r="AA496">
        <v>-0.36952776895544598</v>
      </c>
      <c r="AB496">
        <v>-0.18076935722659199</v>
      </c>
      <c r="AC496">
        <v>31.507746255369501</v>
      </c>
      <c r="AD496">
        <v>120.406921296089</v>
      </c>
      <c r="AE496">
        <v>13.0751081798225</v>
      </c>
      <c r="AP496" s="5">
        <v>9.3411468005735099</v>
      </c>
    </row>
    <row r="497" spans="1:42">
      <c r="A497">
        <v>1573525478.832</v>
      </c>
      <c r="B497">
        <v>31.50801118</v>
      </c>
      <c r="C497">
        <v>120.40689053</v>
      </c>
      <c r="D497">
        <v>13.2438</v>
      </c>
      <c r="E497">
        <v>0.56149361721646096</v>
      </c>
      <c r="F497">
        <v>1.2062787165301601</v>
      </c>
      <c r="G497">
        <v>44.9855924359357</v>
      </c>
      <c r="H497">
        <v>-8.5527774870953106</v>
      </c>
      <c r="I497">
        <v>464.67754144310101</v>
      </c>
      <c r="J497">
        <v>-0.88018277795258404</v>
      </c>
      <c r="K497">
        <v>82.287310000000005</v>
      </c>
      <c r="L497">
        <v>462.90105999999997</v>
      </c>
      <c r="M497">
        <v>0.74109000000000003</v>
      </c>
      <c r="N497">
        <v>0.239701918944599</v>
      </c>
      <c r="O497">
        <v>1.57197301773858</v>
      </c>
      <c r="P497" s="4">
        <v>120.212886250609</v>
      </c>
      <c r="Q497">
        <v>8.6915377727036596</v>
      </c>
      <c r="R497">
        <v>0.27945630075346201</v>
      </c>
      <c r="S497">
        <v>0.29446673756929598</v>
      </c>
      <c r="T497">
        <v>53.372902571834601</v>
      </c>
      <c r="U497">
        <v>461.83339173506198</v>
      </c>
      <c r="V497">
        <v>0.89695277795252704</v>
      </c>
      <c r="W497">
        <v>0.56149361721645896</v>
      </c>
      <c r="X497">
        <v>-1.2062787165301501</v>
      </c>
      <c r="Y497" s="4">
        <v>129.56166696356101</v>
      </c>
      <c r="Z497">
        <v>9.9919243133433895</v>
      </c>
      <c r="AA497">
        <v>-0.41894049928145399</v>
      </c>
      <c r="AB497">
        <v>-0.17959360923761999</v>
      </c>
      <c r="AC497">
        <v>31.507752497812199</v>
      </c>
      <c r="AD497">
        <v>120.40693062857299</v>
      </c>
      <c r="AE497">
        <v>13.088319079019101</v>
      </c>
      <c r="AF497">
        <v>82.278909999999996</v>
      </c>
      <c r="AG497">
        <v>462.90413000000001</v>
      </c>
      <c r="AH497">
        <v>0.74314000000000002</v>
      </c>
      <c r="AI497">
        <v>31.507752575858198</v>
      </c>
      <c r="AJ497">
        <v>120.406930652344</v>
      </c>
      <c r="AK497">
        <v>13.090369192883299</v>
      </c>
      <c r="AL497">
        <v>3.9447726620197498E-3</v>
      </c>
      <c r="AM497">
        <v>2.7529725466157999E-2</v>
      </c>
      <c r="AN497">
        <v>2.0980802675394199</v>
      </c>
      <c r="AP497" s="5">
        <v>9.3487807129513794</v>
      </c>
    </row>
    <row r="498" spans="1:42">
      <c r="A498">
        <v>1573525478.9660001</v>
      </c>
      <c r="B498">
        <v>31.508019739999899</v>
      </c>
      <c r="C498">
        <v>120.40690133</v>
      </c>
      <c r="D498">
        <v>13.246700000000001</v>
      </c>
      <c r="E498">
        <v>0.57446283480804705</v>
      </c>
      <c r="F498">
        <v>1.0271987561506299</v>
      </c>
      <c r="G498">
        <v>45.010391844647003</v>
      </c>
      <c r="H498">
        <v>-7.6036119796601298</v>
      </c>
      <c r="I498">
        <v>465.70343891604898</v>
      </c>
      <c r="J498">
        <v>-0.88300922872609799</v>
      </c>
      <c r="K498">
        <v>81.662940000000006</v>
      </c>
      <c r="L498">
        <v>463.88630000000001</v>
      </c>
      <c r="M498">
        <v>0.74987999999999999</v>
      </c>
      <c r="N498">
        <v>0.35022092449124498</v>
      </c>
      <c r="O498">
        <v>1.7259110428106701</v>
      </c>
      <c r="P498" s="4">
        <v>120.16795428403501</v>
      </c>
      <c r="Q498">
        <v>8.6699694591897405</v>
      </c>
      <c r="R498">
        <v>0.30733729570343599</v>
      </c>
      <c r="S498">
        <v>0.31235432122307799</v>
      </c>
      <c r="T498">
        <v>52.525517702129598</v>
      </c>
      <c r="U498">
        <v>462.944841089779</v>
      </c>
      <c r="V498">
        <v>0.89977922872603999</v>
      </c>
      <c r="W498">
        <v>0.57446283480804505</v>
      </c>
      <c r="X498">
        <v>-1.0271987561506299</v>
      </c>
      <c r="Y498" s="4">
        <v>129.53686755485001</v>
      </c>
      <c r="Z498">
        <v>9.9399120962675003</v>
      </c>
      <c r="AA498">
        <v>-0.36748500640734699</v>
      </c>
      <c r="AB498">
        <v>-0.14994098352596699</v>
      </c>
      <c r="AC498">
        <v>31.507758947444898</v>
      </c>
      <c r="AD498">
        <v>120.40694032893499</v>
      </c>
      <c r="AE498">
        <v>13.0971726151183</v>
      </c>
      <c r="AF498">
        <v>81.610730000000004</v>
      </c>
      <c r="AG498">
        <v>463.98539</v>
      </c>
      <c r="AH498">
        <v>0.747</v>
      </c>
      <c r="AI498">
        <v>31.5077595010737</v>
      </c>
      <c r="AJ498">
        <v>120.40694131513099</v>
      </c>
      <c r="AK498">
        <v>13.094299151562099</v>
      </c>
      <c r="AL498">
        <v>6.2045727406636296E-3</v>
      </c>
      <c r="AM498">
        <v>3.04058510982942E-2</v>
      </c>
      <c r="AN498">
        <v>2.0974006850862001</v>
      </c>
      <c r="AP498" s="5">
        <v>9.3689132708146303</v>
      </c>
    </row>
    <row r="499" spans="1:42">
      <c r="A499">
        <v>1573525479.099</v>
      </c>
      <c r="B499">
        <v>31.508027640000002</v>
      </c>
      <c r="C499">
        <v>120.406911289999</v>
      </c>
      <c r="D499">
        <v>13.249599999999999</v>
      </c>
      <c r="E499">
        <v>0.55050737452103005</v>
      </c>
      <c r="F499">
        <v>1.1488000546295001</v>
      </c>
      <c r="G499">
        <v>45.021347809700103</v>
      </c>
      <c r="H499">
        <v>-6.7276297342054203</v>
      </c>
      <c r="I499">
        <v>466.64954418561598</v>
      </c>
      <c r="J499">
        <v>-0.88584113066908399</v>
      </c>
      <c r="K499">
        <v>80.99033</v>
      </c>
      <c r="L499">
        <v>464.97023999999999</v>
      </c>
      <c r="M499">
        <v>0.75749</v>
      </c>
      <c r="N499">
        <v>0.29575107683005197</v>
      </c>
      <c r="O499">
        <v>1.72796397775612</v>
      </c>
      <c r="P499" s="4">
        <v>120.138426707131</v>
      </c>
      <c r="Q499">
        <v>8.6802314327599301</v>
      </c>
      <c r="R499">
        <v>0.30941726501648797</v>
      </c>
      <c r="S499">
        <v>0.35760542562463499</v>
      </c>
      <c r="T499">
        <v>51.743402705015299</v>
      </c>
      <c r="U499">
        <v>463.96990509107002</v>
      </c>
      <c r="V499">
        <v>0.90261113066902599</v>
      </c>
      <c r="W499">
        <v>0.55050737452102805</v>
      </c>
      <c r="X499">
        <v>-1.1488000546294901</v>
      </c>
      <c r="Y499" s="4">
        <v>129.52591158979601</v>
      </c>
      <c r="Z499">
        <v>9.8950996295291205</v>
      </c>
      <c r="AA499">
        <v>-0.39776298354775202</v>
      </c>
      <c r="AB499">
        <v>-0.17740975342920201</v>
      </c>
      <c r="AC499">
        <v>31.507765914728498</v>
      </c>
      <c r="AD499">
        <v>120.406951015375</v>
      </c>
      <c r="AE499">
        <v>13.104852942749799</v>
      </c>
      <c r="AP499" s="5">
        <v>9.3874848826656301</v>
      </c>
    </row>
    <row r="500" spans="1:42">
      <c r="A500">
        <v>1573525479.2320001</v>
      </c>
      <c r="B500">
        <v>31.508036130000001</v>
      </c>
      <c r="C500">
        <v>120.40692201</v>
      </c>
      <c r="D500">
        <v>13.2522</v>
      </c>
      <c r="E500">
        <v>0.57935514722554005</v>
      </c>
      <c r="F500">
        <v>1.3973350580986701</v>
      </c>
      <c r="G500">
        <v>45.037868258657397</v>
      </c>
      <c r="H500">
        <v>-5.7862258623884797</v>
      </c>
      <c r="I500">
        <v>467.66784207784798</v>
      </c>
      <c r="J500">
        <v>-0.88836754317467403</v>
      </c>
      <c r="K500">
        <v>80.317419999999998</v>
      </c>
      <c r="L500">
        <v>466.06403</v>
      </c>
      <c r="M500">
        <v>0.76227</v>
      </c>
      <c r="N500">
        <v>0.32698828256191598</v>
      </c>
      <c r="O500">
        <v>1.5449864743910799</v>
      </c>
      <c r="P500" s="4">
        <v>120.134402944071</v>
      </c>
      <c r="Q500">
        <v>8.7537418462319607</v>
      </c>
      <c r="R500">
        <v>0.27982546175592299</v>
      </c>
      <c r="S500">
        <v>0.303585853228443</v>
      </c>
      <c r="T500">
        <v>50.903022201113103</v>
      </c>
      <c r="U500">
        <v>465.07305170682798</v>
      </c>
      <c r="V500">
        <v>0.90513754317461703</v>
      </c>
      <c r="W500">
        <v>0.57935514722553805</v>
      </c>
      <c r="X500">
        <v>-1.3973350580986701</v>
      </c>
      <c r="Y500" s="4">
        <v>129.509391140839</v>
      </c>
      <c r="Z500">
        <v>9.9107028835900692</v>
      </c>
      <c r="AA500">
        <v>-0.36970183906947501</v>
      </c>
      <c r="AB500">
        <v>-0.20111219104759201</v>
      </c>
      <c r="AC500">
        <v>31.5077728931421</v>
      </c>
      <c r="AD500">
        <v>120.40696180474001</v>
      </c>
      <c r="AE500">
        <v>13.1097042411565</v>
      </c>
      <c r="AF500">
        <v>80.279719999999998</v>
      </c>
      <c r="AG500">
        <v>466.14152000000001</v>
      </c>
      <c r="AH500">
        <v>0.75766999999999995</v>
      </c>
      <c r="AI500">
        <v>31.507773297995399</v>
      </c>
      <c r="AJ500">
        <v>120.406962579092</v>
      </c>
      <c r="AK500">
        <v>13.1051094261929</v>
      </c>
      <c r="AL500">
        <v>5.8288256277805204E-3</v>
      </c>
      <c r="AM500">
        <v>2.7196124984113199E-2</v>
      </c>
      <c r="AN500">
        <v>2.09681515425667</v>
      </c>
      <c r="AP500" s="5">
        <v>9.3749881967681095</v>
      </c>
    </row>
    <row r="501" spans="1:42">
      <c r="A501">
        <v>1573525479.4990001</v>
      </c>
      <c r="B501">
        <v>31.508052589999998</v>
      </c>
      <c r="C501">
        <v>120.40694162</v>
      </c>
      <c r="D501">
        <v>13.277100000000001</v>
      </c>
      <c r="E501">
        <v>0.42286811396027801</v>
      </c>
      <c r="F501">
        <v>1.1396171478575701</v>
      </c>
      <c r="G501">
        <v>45.035009043100999</v>
      </c>
      <c r="H501">
        <v>-3.96108246887598</v>
      </c>
      <c r="I501">
        <v>469.53060165456998</v>
      </c>
      <c r="J501">
        <v>-0.91313221188563998</v>
      </c>
      <c r="K501">
        <v>78.955830000000006</v>
      </c>
      <c r="L501">
        <v>468.26400999999998</v>
      </c>
      <c r="M501">
        <v>0.77371999999999996</v>
      </c>
      <c r="N501">
        <v>0.19326826999604599</v>
      </c>
      <c r="O501">
        <v>1.7503433498702701</v>
      </c>
      <c r="P501" s="4">
        <v>120.069110821685</v>
      </c>
      <c r="Q501">
        <v>8.8798781634419193</v>
      </c>
      <c r="R501">
        <v>0.29671061072493798</v>
      </c>
      <c r="S501">
        <v>0.35288774080506902</v>
      </c>
      <c r="T501">
        <v>49.263145876499699</v>
      </c>
      <c r="U501">
        <v>467.100815817252</v>
      </c>
      <c r="V501">
        <v>0.92990221188558198</v>
      </c>
      <c r="W501">
        <v>0.42286811396027602</v>
      </c>
      <c r="X501">
        <v>-1.1396171478575601</v>
      </c>
      <c r="Y501" s="4">
        <v>129.51225035639499</v>
      </c>
      <c r="Z501">
        <v>9.8197349785330701</v>
      </c>
      <c r="AA501">
        <v>-0.35692209348596099</v>
      </c>
      <c r="AB501">
        <v>-0.166406101317571</v>
      </c>
      <c r="AC501">
        <v>31.507787002173298</v>
      </c>
      <c r="AD501">
        <v>120.40698349765</v>
      </c>
      <c r="AE501">
        <v>13.1212983289733</v>
      </c>
      <c r="AF501">
        <v>78.888360000000006</v>
      </c>
      <c r="AG501">
        <v>468.38646999999997</v>
      </c>
      <c r="AH501">
        <v>0.76792000000000005</v>
      </c>
      <c r="AI501">
        <v>31.507787712826499</v>
      </c>
      <c r="AJ501">
        <v>120.406984713493</v>
      </c>
      <c r="AK501">
        <v>13.115506482310501</v>
      </c>
      <c r="AL501">
        <v>3.2707008623433301E-3</v>
      </c>
      <c r="AM501">
        <v>3.1161959150455099E-2</v>
      </c>
      <c r="AN501">
        <v>2.09538484706313</v>
      </c>
      <c r="AP501" s="5">
        <v>9.4431395347101805</v>
      </c>
    </row>
    <row r="502" spans="1:42">
      <c r="A502">
        <v>1573525479.632</v>
      </c>
      <c r="B502">
        <v>31.508061009999999</v>
      </c>
      <c r="C502">
        <v>120.40695224</v>
      </c>
      <c r="D502">
        <v>13.2819</v>
      </c>
      <c r="E502">
        <v>0.41187926389483098</v>
      </c>
      <c r="F502">
        <v>1.4420119792312001</v>
      </c>
      <c r="G502">
        <v>45.046572325776303</v>
      </c>
      <c r="H502">
        <v>-3.0274402297184699</v>
      </c>
      <c r="I502">
        <v>470.53940009524302</v>
      </c>
      <c r="J502">
        <v>-0.91785845032151703</v>
      </c>
      <c r="K502">
        <v>78.254869999999997</v>
      </c>
      <c r="L502">
        <v>469.40143</v>
      </c>
      <c r="M502">
        <v>0.77873999999999999</v>
      </c>
      <c r="N502">
        <v>0.15958170584304199</v>
      </c>
      <c r="O502">
        <v>1.57387071583833</v>
      </c>
      <c r="P502" s="4">
        <v>120.030551873097</v>
      </c>
      <c r="Q502">
        <v>8.9389088640000391</v>
      </c>
      <c r="R502">
        <v>0.288555001135681</v>
      </c>
      <c r="S502">
        <v>0.32705529398118199</v>
      </c>
      <c r="T502">
        <v>48.429589200825802</v>
      </c>
      <c r="U502">
        <v>468.19376842056198</v>
      </c>
      <c r="V502">
        <v>0.93462845032145903</v>
      </c>
      <c r="W502">
        <v>0.41187926389482898</v>
      </c>
      <c r="X502">
        <v>-1.4420119792311901</v>
      </c>
      <c r="Y502" s="4">
        <v>129.50068707372</v>
      </c>
      <c r="Z502">
        <v>9.8105994469381201</v>
      </c>
      <c r="AA502">
        <v>-0.368748392450577</v>
      </c>
      <c r="AB502">
        <v>-0.19230162454461999</v>
      </c>
      <c r="AC502">
        <v>31.507794269793902</v>
      </c>
      <c r="AD502">
        <v>120.406994716187</v>
      </c>
      <c r="AE502">
        <v>13.1263932744041</v>
      </c>
      <c r="AF502">
        <v>78.150899999999993</v>
      </c>
      <c r="AG502">
        <v>469.60147999999998</v>
      </c>
      <c r="AH502">
        <v>0.77151000000000003</v>
      </c>
      <c r="AI502">
        <v>31.507795374612101</v>
      </c>
      <c r="AJ502">
        <v>120.406996708628</v>
      </c>
      <c r="AK502">
        <v>13.119176718406299</v>
      </c>
      <c r="AL502">
        <v>2.8227234883303502E-3</v>
      </c>
      <c r="AM502">
        <v>2.8322813322136601E-2</v>
      </c>
      <c r="AN502">
        <v>2.0948480890838601</v>
      </c>
      <c r="AP502" s="5">
        <v>9.4701352006236696</v>
      </c>
    </row>
    <row r="503" spans="1:42">
      <c r="A503">
        <v>1573525479.7650001</v>
      </c>
      <c r="B503">
        <v>31.508067629999999</v>
      </c>
      <c r="C503">
        <v>120.406960569999</v>
      </c>
      <c r="D503">
        <v>13.2898</v>
      </c>
      <c r="E503">
        <v>0.373800699542435</v>
      </c>
      <c r="F503">
        <v>1.47013953868278</v>
      </c>
      <c r="G503">
        <v>45.035599091835103</v>
      </c>
      <c r="H503">
        <v>-2.2933889829557002</v>
      </c>
      <c r="I503">
        <v>471.33067053670698</v>
      </c>
      <c r="J503">
        <v>-0.92570038697704604</v>
      </c>
      <c r="K503">
        <v>77.50891</v>
      </c>
      <c r="L503">
        <v>470.63747000000001</v>
      </c>
      <c r="M503">
        <v>0.78369999999999995</v>
      </c>
      <c r="N503">
        <v>0.17646993183665299</v>
      </c>
      <c r="O503">
        <v>1.4686198184438299</v>
      </c>
      <c r="P503" s="4">
        <v>120.016266354593</v>
      </c>
      <c r="Q503">
        <v>9.1306429212553404</v>
      </c>
      <c r="R503">
        <v>0.28314443636496001</v>
      </c>
      <c r="S503">
        <v>0.341155198238771</v>
      </c>
      <c r="T503">
        <v>47.7740498219638</v>
      </c>
      <c r="U503">
        <v>469.051211285813</v>
      </c>
      <c r="V503">
        <v>0.94247038697698804</v>
      </c>
      <c r="W503">
        <v>0.373800699542433</v>
      </c>
      <c r="X503">
        <v>-1.47013953868278</v>
      </c>
      <c r="Y503" s="4">
        <v>129.511660307661</v>
      </c>
      <c r="Z503">
        <v>9.7931160299054394</v>
      </c>
      <c r="AA503">
        <v>-0.36701619819111098</v>
      </c>
      <c r="AB503">
        <v>-0.155412628426218</v>
      </c>
      <c r="AC503">
        <v>31.507802025907001</v>
      </c>
      <c r="AD503">
        <v>120.40700692320399</v>
      </c>
      <c r="AE503">
        <v>13.131435222923701</v>
      </c>
      <c r="AF503">
        <v>77.409260000000003</v>
      </c>
      <c r="AG503">
        <v>470.83819999999997</v>
      </c>
      <c r="AH503">
        <v>0.77610999999999997</v>
      </c>
      <c r="AI503">
        <v>31.507803092522199</v>
      </c>
      <c r="AJ503">
        <v>120.40700892709</v>
      </c>
      <c r="AK503">
        <v>13.123858820646999</v>
      </c>
      <c r="AL503">
        <v>3.2189482222895701E-3</v>
      </c>
      <c r="AM503">
        <v>2.6151610775241401E-2</v>
      </c>
      <c r="AN503">
        <v>2.0946642971330598</v>
      </c>
      <c r="AP503" s="5">
        <v>9.49539395306833</v>
      </c>
    </row>
    <row r="504" spans="1:42">
      <c r="A504">
        <v>1573525479.8989999</v>
      </c>
      <c r="B504">
        <v>31.508076630000001</v>
      </c>
      <c r="C504">
        <v>120.406971929999</v>
      </c>
      <c r="D504">
        <v>13.303100000000001</v>
      </c>
      <c r="E504">
        <v>0.41548974687047302</v>
      </c>
      <c r="F504">
        <v>1.3908793505841199</v>
      </c>
      <c r="G504">
        <v>45.046432401316203</v>
      </c>
      <c r="H504">
        <v>-1.29543386434404</v>
      </c>
      <c r="I504">
        <v>472.40976219179299</v>
      </c>
      <c r="J504">
        <v>-0.93892090773335102</v>
      </c>
      <c r="K504">
        <v>76.757859999999994</v>
      </c>
      <c r="L504">
        <v>471.89593000000002</v>
      </c>
      <c r="M504">
        <v>0.78956000000000004</v>
      </c>
      <c r="N504">
        <v>0.20266145184283799</v>
      </c>
      <c r="O504">
        <v>1.5194947863333801</v>
      </c>
      <c r="P504" s="4">
        <v>120.014134019111</v>
      </c>
      <c r="Q504">
        <v>9.3047950479769401</v>
      </c>
      <c r="R504">
        <v>0.25177039452784999</v>
      </c>
      <c r="S504">
        <v>0.331574423445263</v>
      </c>
      <c r="T504">
        <v>46.883150878566099</v>
      </c>
      <c r="U504">
        <v>470.22025033199299</v>
      </c>
      <c r="V504">
        <v>0.95569090773329302</v>
      </c>
      <c r="W504">
        <v>0.41548974687047102</v>
      </c>
      <c r="X504">
        <v>-1.3908793505841199</v>
      </c>
      <c r="Y504" s="4">
        <v>129.50082699818</v>
      </c>
      <c r="Z504">
        <v>9.7709258990922194</v>
      </c>
      <c r="AA504">
        <v>-0.35942516285700199</v>
      </c>
      <c r="AB504">
        <v>-0.15501418242894099</v>
      </c>
      <c r="AC504">
        <v>31.5078098469228</v>
      </c>
      <c r="AD504">
        <v>120.407019360079</v>
      </c>
      <c r="AE504">
        <v>13.1373790958896</v>
      </c>
      <c r="AF504">
        <v>76.735389999999995</v>
      </c>
      <c r="AG504">
        <v>471.91631000000001</v>
      </c>
      <c r="AH504">
        <v>0.78669</v>
      </c>
      <c r="AI504">
        <v>31.507810066118399</v>
      </c>
      <c r="AJ504">
        <v>120.40701955118401</v>
      </c>
      <c r="AK504">
        <v>13.1345103336498</v>
      </c>
      <c r="AL504">
        <v>3.1496069025680499E-3</v>
      </c>
      <c r="AM504">
        <v>2.6828837390067601E-2</v>
      </c>
      <c r="AN504">
        <v>2.0945205224324699</v>
      </c>
      <c r="AP504" s="5">
        <v>9.4866929790696801</v>
      </c>
    </row>
    <row r="505" spans="1:42">
      <c r="A505">
        <v>1573525480.0320001</v>
      </c>
      <c r="B505">
        <v>31.508084419999999</v>
      </c>
      <c r="C505">
        <v>120.40698172</v>
      </c>
      <c r="D505">
        <v>13.3133</v>
      </c>
      <c r="E505">
        <v>0.347461156384888</v>
      </c>
      <c r="F505">
        <v>1.4066105837129499</v>
      </c>
      <c r="G505">
        <v>45.035068558639303</v>
      </c>
      <c r="H505">
        <v>-0.431648357641508</v>
      </c>
      <c r="I505">
        <v>473.33971839660501</v>
      </c>
      <c r="J505">
        <v>-0.94905214265365201</v>
      </c>
      <c r="K505">
        <v>76.082759999999993</v>
      </c>
      <c r="L505">
        <v>472.97237000000001</v>
      </c>
      <c r="M505">
        <v>0.79869999999999997</v>
      </c>
      <c r="N505">
        <v>0.15063102694554101</v>
      </c>
      <c r="O505">
        <v>1.6114038787477301</v>
      </c>
      <c r="P505" s="4">
        <v>119.991382008575</v>
      </c>
      <c r="Q505">
        <v>9.27731061136077</v>
      </c>
      <c r="R505">
        <v>0.28415267347435802</v>
      </c>
      <c r="S505">
        <v>0.34998637400626897</v>
      </c>
      <c r="T505">
        <v>46.111642869146202</v>
      </c>
      <c r="U505">
        <v>471.22807935313602</v>
      </c>
      <c r="V505">
        <v>0.96582214265359401</v>
      </c>
      <c r="W505">
        <v>0.34746115638488601</v>
      </c>
      <c r="X505">
        <v>-1.4066105837129399</v>
      </c>
      <c r="Y505" s="4">
        <v>129.51219084085699</v>
      </c>
      <c r="Z505">
        <v>9.7440397469540407</v>
      </c>
      <c r="AA505">
        <v>-0.34254999830212801</v>
      </c>
      <c r="AB505">
        <v>-0.159166197551185</v>
      </c>
      <c r="AC505">
        <v>31.507816830130601</v>
      </c>
      <c r="AD505">
        <v>120.40702996544501</v>
      </c>
      <c r="AE505">
        <v>13.146590718068101</v>
      </c>
      <c r="AF505">
        <v>76.06532</v>
      </c>
      <c r="AG505">
        <v>473.02886000000001</v>
      </c>
      <c r="AH505">
        <v>0.79454999999999998</v>
      </c>
      <c r="AI505">
        <v>31.507817035098299</v>
      </c>
      <c r="AJ505">
        <v>120.407030539988</v>
      </c>
      <c r="AK505">
        <v>13.142444697208701</v>
      </c>
      <c r="AL505">
        <v>2.7884660110969999E-3</v>
      </c>
      <c r="AM505">
        <v>2.74523782400896E-2</v>
      </c>
      <c r="AN505">
        <v>2.0944345789983299</v>
      </c>
      <c r="AP505" s="5">
        <v>9.5208088322819702</v>
      </c>
    </row>
    <row r="506" spans="1:42">
      <c r="A506">
        <v>1573525480.165</v>
      </c>
      <c r="B506">
        <v>31.508092789999999</v>
      </c>
      <c r="C506">
        <v>120.40699222000001</v>
      </c>
      <c r="D506">
        <v>13.322900000000001</v>
      </c>
      <c r="E506">
        <v>0.212798872169769</v>
      </c>
      <c r="F506">
        <v>1.41267775108355</v>
      </c>
      <c r="G506">
        <v>44.982305016935001</v>
      </c>
      <c r="H506">
        <v>0.49644982112078101</v>
      </c>
      <c r="I506">
        <v>474.33711745300599</v>
      </c>
      <c r="J506">
        <v>-0.95857810776824004</v>
      </c>
      <c r="K506">
        <v>75.411919999999995</v>
      </c>
      <c r="L506">
        <v>474.08521999999999</v>
      </c>
      <c r="M506">
        <v>0.80608999999999997</v>
      </c>
      <c r="N506">
        <v>6.1966506025476799E-2</v>
      </c>
      <c r="O506">
        <v>1.5706204318715999</v>
      </c>
      <c r="P506" s="4">
        <v>120.011723033186</v>
      </c>
      <c r="Q506">
        <v>9.2870966469715306</v>
      </c>
      <c r="R506">
        <v>0.28831757779962702</v>
      </c>
      <c r="S506">
        <v>0.33871638333841703</v>
      </c>
      <c r="T506">
        <v>45.282521943628403</v>
      </c>
      <c r="U506">
        <v>472.30915733274702</v>
      </c>
      <c r="V506">
        <v>0.97534810776818204</v>
      </c>
      <c r="W506">
        <v>0.21279887216976701</v>
      </c>
      <c r="X506">
        <v>-1.41267775108354</v>
      </c>
      <c r="Y506" s="4">
        <v>129.56495438256201</v>
      </c>
      <c r="Z506">
        <v>9.6987862888088507</v>
      </c>
      <c r="AA506">
        <v>-0.342240923166102</v>
      </c>
      <c r="AB506">
        <v>-0.16408816082789801</v>
      </c>
      <c r="AC506">
        <v>31.5078238062796</v>
      </c>
      <c r="AD506">
        <v>120.40704095662601</v>
      </c>
      <c r="AE506">
        <v>13.1540553467348</v>
      </c>
      <c r="AF506">
        <v>75.529939999999996</v>
      </c>
      <c r="AG506">
        <v>473.85354999999998</v>
      </c>
      <c r="AH506">
        <v>0.80993999999999999</v>
      </c>
      <c r="AI506">
        <v>31.507822548233602</v>
      </c>
      <c r="AJ506">
        <v>120.40703864687799</v>
      </c>
      <c r="AK506">
        <v>13.1578895347192</v>
      </c>
      <c r="AL506">
        <v>1.20812087383699E-3</v>
      </c>
      <c r="AM506">
        <v>2.7187490592199201E-2</v>
      </c>
      <c r="AN506">
        <v>2.0943507578990399</v>
      </c>
      <c r="AP506" s="5">
        <v>9.5532313493756291</v>
      </c>
    </row>
    <row r="507" spans="1:42">
      <c r="A507">
        <v>1573525480.2980001</v>
      </c>
      <c r="B507">
        <v>31.508100539999901</v>
      </c>
      <c r="C507">
        <v>120.40700192</v>
      </c>
      <c r="D507">
        <v>13.332599999999999</v>
      </c>
      <c r="E507">
        <v>8.9047167389792597E-2</v>
      </c>
      <c r="F507">
        <v>1.41420342895085</v>
      </c>
      <c r="G507">
        <v>44.955220997820199</v>
      </c>
      <c r="H507">
        <v>1.3557999791861799</v>
      </c>
      <c r="I507">
        <v>475.25852401634103</v>
      </c>
      <c r="J507">
        <v>-0.96820945510671097</v>
      </c>
      <c r="K507">
        <v>74.892229999999998</v>
      </c>
      <c r="L507">
        <v>474.87765999999999</v>
      </c>
      <c r="M507">
        <v>0.82233000000000001</v>
      </c>
      <c r="N507">
        <v>-5.8703520555463802E-2</v>
      </c>
      <c r="O507">
        <v>1.48637311158978</v>
      </c>
      <c r="P507" s="4">
        <v>120.017366467291</v>
      </c>
      <c r="Q507">
        <v>9.0317393892574902</v>
      </c>
      <c r="R507">
        <v>0.29545985622684401</v>
      </c>
      <c r="S507">
        <v>0.32481813094891798</v>
      </c>
      <c r="T507">
        <v>44.514616785531899</v>
      </c>
      <c r="U507">
        <v>473.308053932647</v>
      </c>
      <c r="V507">
        <v>0.98497945510665197</v>
      </c>
      <c r="W507">
        <v>8.9047167389790502E-2</v>
      </c>
      <c r="X507">
        <v>-1.4142034289508401</v>
      </c>
      <c r="Y507" s="4">
        <v>129.59203840167601</v>
      </c>
      <c r="Z507">
        <v>9.6701326668076995</v>
      </c>
      <c r="AA507">
        <v>-0.32549599989984701</v>
      </c>
      <c r="AB507">
        <v>-0.15069923817890399</v>
      </c>
      <c r="AC507">
        <v>31.507829150922301</v>
      </c>
      <c r="AD507">
        <v>120.40704874124501</v>
      </c>
      <c r="AE507">
        <v>13.170348160900099</v>
      </c>
      <c r="AF507">
        <v>74.879400000000004</v>
      </c>
      <c r="AG507">
        <v>474.91556000000003</v>
      </c>
      <c r="AH507">
        <v>0.82164999999999999</v>
      </c>
      <c r="AI507">
        <v>31.507829298576699</v>
      </c>
      <c r="AJ507">
        <v>120.407049125584</v>
      </c>
      <c r="AK507">
        <v>13.1696708323434</v>
      </c>
      <c r="AL507">
        <v>-6.9037747732394095E-4</v>
      </c>
      <c r="AM507">
        <v>2.5764964712767902E-2</v>
      </c>
      <c r="AN507">
        <v>2.0947745674992899</v>
      </c>
      <c r="AP507" s="5">
        <v>9.5746719343858295</v>
      </c>
    </row>
    <row r="508" spans="1:42">
      <c r="A508">
        <v>1573525480.4319999</v>
      </c>
      <c r="B508">
        <v>31.508108020000002</v>
      </c>
      <c r="C508">
        <v>120.40700993</v>
      </c>
      <c r="D508">
        <v>13.3903</v>
      </c>
      <c r="E508">
        <v>-8.1154710070928907E-2</v>
      </c>
      <c r="F508">
        <v>1.48413238026995</v>
      </c>
      <c r="G508">
        <v>44.895738993387603</v>
      </c>
      <c r="H508">
        <v>2.18520571287472</v>
      </c>
      <c r="I508">
        <v>476.01939497740801</v>
      </c>
      <c r="J508">
        <v>-1.0258525346010099</v>
      </c>
      <c r="K508">
        <v>74.240809999999996</v>
      </c>
      <c r="L508">
        <v>475.93893000000003</v>
      </c>
      <c r="M508">
        <v>0.83599999999999997</v>
      </c>
      <c r="N508">
        <v>-0.239811308519985</v>
      </c>
      <c r="O508">
        <v>1.43195118283557</v>
      </c>
      <c r="P508" s="4">
        <v>120.054226460834</v>
      </c>
      <c r="Q508">
        <v>9.0214976760031806</v>
      </c>
      <c r="R508">
        <v>0.29438321297643399</v>
      </c>
      <c r="S508">
        <v>0.32678083402629599</v>
      </c>
      <c r="T508">
        <v>43.761265705712098</v>
      </c>
      <c r="U508">
        <v>474.14429590779798</v>
      </c>
      <c r="V508">
        <v>1.0426225346009499</v>
      </c>
      <c r="W508">
        <v>-8.1154710070931002E-2</v>
      </c>
      <c r="X508">
        <v>-1.48413238026995</v>
      </c>
      <c r="Y508" s="4">
        <v>129.651520406109</v>
      </c>
      <c r="Z508">
        <v>9.6631648795221192</v>
      </c>
      <c r="AA508">
        <v>-0.32184172281491302</v>
      </c>
      <c r="AB508">
        <v>-0.15878607188800201</v>
      </c>
      <c r="AC508">
        <v>31.507835908531401</v>
      </c>
      <c r="AD508">
        <v>120.407059211316</v>
      </c>
      <c r="AE508">
        <v>13.1840896280482</v>
      </c>
      <c r="AF508">
        <v>74.242000000000004</v>
      </c>
      <c r="AG508">
        <v>475.93034</v>
      </c>
      <c r="AH508">
        <v>0.83481000000000005</v>
      </c>
      <c r="AI508">
        <v>31.507835890489201</v>
      </c>
      <c r="AJ508">
        <v>120.40705912249</v>
      </c>
      <c r="AK508">
        <v>13.182899000123101</v>
      </c>
      <c r="AL508">
        <v>-4.1846520324166202E-3</v>
      </c>
      <c r="AM508">
        <v>2.4947192218545501E-2</v>
      </c>
      <c r="AN508">
        <v>2.0951977071690702</v>
      </c>
      <c r="AP508" s="5">
        <v>9.5972939452749095</v>
      </c>
    </row>
    <row r="509" spans="1:42">
      <c r="A509">
        <v>1573525480.5650001</v>
      </c>
      <c r="B509">
        <v>31.508117540000001</v>
      </c>
      <c r="C509">
        <v>120.407021779999</v>
      </c>
      <c r="D509">
        <v>13.404299999999999</v>
      </c>
      <c r="E509">
        <v>-0.21511625798039599</v>
      </c>
      <c r="F509">
        <v>1.40247487768752</v>
      </c>
      <c r="G509">
        <v>44.806883406053402</v>
      </c>
      <c r="H509">
        <v>3.2408202877204602</v>
      </c>
      <c r="I509">
        <v>477.145030367267</v>
      </c>
      <c r="J509">
        <v>-1.03976805187344</v>
      </c>
      <c r="K509">
        <v>73.604789999999994</v>
      </c>
      <c r="L509">
        <v>476.94959999999998</v>
      </c>
      <c r="M509">
        <v>0.84779000000000004</v>
      </c>
      <c r="N509">
        <v>-0.37183307517634301</v>
      </c>
      <c r="O509">
        <v>1.457537734225</v>
      </c>
      <c r="P509" s="4">
        <v>120.087313369965</v>
      </c>
      <c r="Q509">
        <v>8.9896853525211995</v>
      </c>
      <c r="R509">
        <v>0.30826843822517602</v>
      </c>
      <c r="S509">
        <v>0.325844633161258</v>
      </c>
      <c r="T509">
        <v>42.817391023687001</v>
      </c>
      <c r="U509">
        <v>475.365147146141</v>
      </c>
      <c r="V509">
        <v>1.05653805187338</v>
      </c>
      <c r="W509">
        <v>-0.21511625798039799</v>
      </c>
      <c r="X509">
        <v>-1.40247487768751</v>
      </c>
      <c r="Y509" s="4">
        <v>129.740375993443</v>
      </c>
      <c r="Z509">
        <v>9.6277219578001603</v>
      </c>
      <c r="AA509">
        <v>-0.343030005568075</v>
      </c>
      <c r="AB509">
        <v>-0.147574721997</v>
      </c>
      <c r="AC509">
        <v>31.507842484532599</v>
      </c>
      <c r="AD509">
        <v>120.407069166534</v>
      </c>
      <c r="AE509">
        <v>13.1959477327764</v>
      </c>
      <c r="AF509">
        <v>73.607650000000007</v>
      </c>
      <c r="AG509">
        <v>476.93306999999999</v>
      </c>
      <c r="AH509">
        <v>0.84863</v>
      </c>
      <c r="AI509">
        <v>31.507842444695601</v>
      </c>
      <c r="AJ509">
        <v>120.40706899617</v>
      </c>
      <c r="AK509">
        <v>13.196786531247101</v>
      </c>
      <c r="AL509">
        <v>-6.6292406586909202E-3</v>
      </c>
      <c r="AM509">
        <v>2.5313332428784599E-2</v>
      </c>
      <c r="AN509">
        <v>2.0956397793440402</v>
      </c>
      <c r="AP509" s="5">
        <v>9.65306262347843</v>
      </c>
    </row>
    <row r="510" spans="1:42">
      <c r="A510">
        <v>1573525480.698</v>
      </c>
      <c r="B510">
        <v>31.50812466</v>
      </c>
      <c r="C510">
        <v>120.40703062999999</v>
      </c>
      <c r="D510">
        <v>13.413600000000001</v>
      </c>
      <c r="E510">
        <v>-0.25500536724733902</v>
      </c>
      <c r="F510">
        <v>1.3070415499872601</v>
      </c>
      <c r="G510">
        <v>44.755491163126898</v>
      </c>
      <c r="H510">
        <v>4.0303135681299196</v>
      </c>
      <c r="I510">
        <v>477.985694490828</v>
      </c>
      <c r="J510">
        <v>-1.04900471317718</v>
      </c>
      <c r="K510">
        <v>72.973039999999997</v>
      </c>
      <c r="L510">
        <v>477.94603000000001</v>
      </c>
      <c r="M510">
        <v>0.85955000000000004</v>
      </c>
      <c r="N510">
        <v>-0.42834725330593199</v>
      </c>
      <c r="O510">
        <v>1.52669158189692</v>
      </c>
      <c r="P510" s="4">
        <v>120.12172871440499</v>
      </c>
      <c r="Q510">
        <v>8.9388382649795997</v>
      </c>
      <c r="R510">
        <v>0.301111115527194</v>
      </c>
      <c r="S510">
        <v>0.314294921598057</v>
      </c>
      <c r="T510">
        <v>42.111354110109701</v>
      </c>
      <c r="U510">
        <v>476.27702854474501</v>
      </c>
      <c r="V510">
        <v>1.06577471317712</v>
      </c>
      <c r="W510">
        <v>-0.25500536724734102</v>
      </c>
      <c r="X510">
        <v>-1.3070415499872501</v>
      </c>
      <c r="Y510" s="4">
        <v>129.79176823636999</v>
      </c>
      <c r="Z510">
        <v>9.5791880269230596</v>
      </c>
      <c r="AA510">
        <v>-0.32644947755081399</v>
      </c>
      <c r="AB510">
        <v>-0.151996787665516</v>
      </c>
      <c r="AC510">
        <v>31.507849009998498</v>
      </c>
      <c r="AD510">
        <v>120.407078976797</v>
      </c>
      <c r="AE510">
        <v>13.2077750470489</v>
      </c>
      <c r="AF510">
        <v>72.996430000000004</v>
      </c>
      <c r="AG510">
        <v>477.89060999999998</v>
      </c>
      <c r="AH510">
        <v>0.85863999999999996</v>
      </c>
      <c r="AI510">
        <v>31.5078487525276</v>
      </c>
      <c r="AJ510">
        <v>120.40707841941899</v>
      </c>
      <c r="AK510">
        <v>13.2068611644208</v>
      </c>
      <c r="AL510">
        <v>-7.6656528891596897E-3</v>
      </c>
      <c r="AM510">
        <v>2.66522700657305E-2</v>
      </c>
      <c r="AN510">
        <v>2.09644515485483</v>
      </c>
      <c r="AP510" s="5">
        <v>9.6700395219642701</v>
      </c>
    </row>
    <row r="511" spans="1:42">
      <c r="A511">
        <v>1573525480.832</v>
      </c>
      <c r="B511">
        <v>31.508132359999902</v>
      </c>
      <c r="C511">
        <v>120.40704013</v>
      </c>
      <c r="D511">
        <v>13.423999999999999</v>
      </c>
      <c r="E511">
        <v>-0.44001612902091503</v>
      </c>
      <c r="F511">
        <v>1.43202676811539</v>
      </c>
      <c r="G511">
        <v>44.6656326058201</v>
      </c>
      <c r="H511">
        <v>4.8841192739663501</v>
      </c>
      <c r="I511">
        <v>478.888101908007</v>
      </c>
      <c r="J511">
        <v>-1.05933648427996</v>
      </c>
      <c r="K511">
        <v>72.365639999999999</v>
      </c>
      <c r="L511">
        <v>478.88938000000002</v>
      </c>
      <c r="M511">
        <v>0.86983999999999995</v>
      </c>
      <c r="N511">
        <v>-0.55758650901583795</v>
      </c>
      <c r="O511">
        <v>1.49049876843799</v>
      </c>
      <c r="P511" s="4">
        <v>120.164815409127</v>
      </c>
      <c r="Q511">
        <v>8.8085774764031299</v>
      </c>
      <c r="R511">
        <v>0.34430116841959302</v>
      </c>
      <c r="S511">
        <v>0.34836528318467602</v>
      </c>
      <c r="T511">
        <v>41.347162927248903</v>
      </c>
      <c r="U511">
        <v>477.25648511138598</v>
      </c>
      <c r="V511">
        <v>1.0761064842799</v>
      </c>
      <c r="W511">
        <v>-0.44001612902091702</v>
      </c>
      <c r="X511">
        <v>-1.43202676811539</v>
      </c>
      <c r="Y511" s="4">
        <v>129.88162679367599</v>
      </c>
      <c r="Z511">
        <v>9.5165316601355592</v>
      </c>
      <c r="AA511">
        <v>-0.31849256446451502</v>
      </c>
      <c r="AB511">
        <v>-0.152024563864609</v>
      </c>
      <c r="AC511">
        <v>31.507855271378201</v>
      </c>
      <c r="AD511">
        <v>120.40708825516499</v>
      </c>
      <c r="AE511">
        <v>13.21812886931</v>
      </c>
      <c r="AF511">
        <v>72.425229999999999</v>
      </c>
      <c r="AG511">
        <v>478.78046999999998</v>
      </c>
      <c r="AH511">
        <v>0.87397000000000002</v>
      </c>
      <c r="AI511">
        <v>31.5078546430803</v>
      </c>
      <c r="AJ511">
        <v>120.407087173438</v>
      </c>
      <c r="AK511">
        <v>13.222251372411799</v>
      </c>
      <c r="AL511">
        <v>-9.5238421052621907E-3</v>
      </c>
      <c r="AM511">
        <v>2.5695038767389301E-2</v>
      </c>
      <c r="AN511">
        <v>2.0973478590513799</v>
      </c>
      <c r="AP511" s="5">
        <v>9.7168113845497892</v>
      </c>
    </row>
    <row r="512" spans="1:42">
      <c r="A512">
        <v>1573525480.9649999</v>
      </c>
      <c r="B512">
        <v>31.508140609999899</v>
      </c>
      <c r="C512">
        <v>120.40705029</v>
      </c>
      <c r="D512">
        <v>13.4367</v>
      </c>
      <c r="E512">
        <v>-0.60231218780866602</v>
      </c>
      <c r="F512">
        <v>1.7947147816614299</v>
      </c>
      <c r="G512">
        <v>44.5532224089187</v>
      </c>
      <c r="H512">
        <v>5.7989111129912896</v>
      </c>
      <c r="I512">
        <v>479.85320277464501</v>
      </c>
      <c r="J512">
        <v>-1.0719632474876499</v>
      </c>
      <c r="K512">
        <v>71.804140000000004</v>
      </c>
      <c r="L512">
        <v>479.75693000000001</v>
      </c>
      <c r="M512">
        <v>0.89183000000000001</v>
      </c>
      <c r="N512">
        <v>-0.69869699846319899</v>
      </c>
      <c r="O512">
        <v>1.1633909084332801</v>
      </c>
      <c r="P512" s="4">
        <v>120.25140746219699</v>
      </c>
      <c r="Q512">
        <v>8.6507919966297102</v>
      </c>
      <c r="R512">
        <v>0.33358955031591198</v>
      </c>
      <c r="S512">
        <v>0.32085931055112599</v>
      </c>
      <c r="T512">
        <v>40.528219003852399</v>
      </c>
      <c r="U512">
        <v>478.30414662249802</v>
      </c>
      <c r="V512">
        <v>1.0887332474875899</v>
      </c>
      <c r="W512">
        <v>-0.60231218780866802</v>
      </c>
      <c r="X512">
        <v>-1.79471478166142</v>
      </c>
      <c r="Y512" s="4">
        <v>129.994036990578</v>
      </c>
      <c r="Z512">
        <v>9.4831349528617306</v>
      </c>
      <c r="AA512">
        <v>-0.32245233889109198</v>
      </c>
      <c r="AB512">
        <v>-0.19599309925540601</v>
      </c>
      <c r="AC512">
        <v>31.507861055732</v>
      </c>
      <c r="AD512">
        <v>120.40709678508399</v>
      </c>
      <c r="AE512">
        <v>13.2401777058839</v>
      </c>
      <c r="AF512">
        <v>71.863829999999993</v>
      </c>
      <c r="AG512">
        <v>479.64449000000002</v>
      </c>
      <c r="AH512">
        <v>0.89695000000000003</v>
      </c>
      <c r="AI512">
        <v>31.5078604235127</v>
      </c>
      <c r="AJ512">
        <v>120.407095666464</v>
      </c>
      <c r="AK512">
        <v>13.2452899245545</v>
      </c>
      <c r="AL512">
        <v>-1.21830374661195E-2</v>
      </c>
      <c r="AM512">
        <v>2.0127122892331699E-2</v>
      </c>
      <c r="AN512">
        <v>2.0989007970253599</v>
      </c>
      <c r="AP512" s="5">
        <v>9.7426295283803608</v>
      </c>
    </row>
    <row r="513" spans="1:42">
      <c r="A513">
        <v>1573525481.2309999</v>
      </c>
      <c r="B513">
        <v>31.508156589999899</v>
      </c>
      <c r="C513">
        <v>120.40706983</v>
      </c>
      <c r="D513">
        <v>13.475199999999999</v>
      </c>
      <c r="E513">
        <v>-0.96266951851683003</v>
      </c>
      <c r="F513">
        <v>1.49388626965522</v>
      </c>
      <c r="G513">
        <v>44.3649540067074</v>
      </c>
      <c r="H513">
        <v>7.5708348554291396</v>
      </c>
      <c r="I513">
        <v>481.709312131231</v>
      </c>
      <c r="J513">
        <v>-1.1103215986720401</v>
      </c>
      <c r="K513">
        <v>70.651840000000007</v>
      </c>
      <c r="L513">
        <v>481.52422000000001</v>
      </c>
      <c r="M513">
        <v>0.93637999999999999</v>
      </c>
      <c r="N513">
        <v>-1.05333946276537</v>
      </c>
      <c r="O513">
        <v>1.1980579191472001</v>
      </c>
      <c r="P513" s="4">
        <v>120.39616697173</v>
      </c>
      <c r="Q513">
        <v>8.488586297186</v>
      </c>
      <c r="R513">
        <v>0.35706309806713199</v>
      </c>
      <c r="S513">
        <v>0.331584912088562</v>
      </c>
      <c r="T513">
        <v>38.940689571868397</v>
      </c>
      <c r="U513">
        <v>480.32023342499502</v>
      </c>
      <c r="V513">
        <v>1.1270915986719801</v>
      </c>
      <c r="W513">
        <v>-0.96266951851683202</v>
      </c>
      <c r="X513">
        <v>-1.49388626965521</v>
      </c>
      <c r="Y513" s="4">
        <v>130.182305392789</v>
      </c>
      <c r="Z513">
        <v>9.4609229582496699</v>
      </c>
      <c r="AA513">
        <v>-0.31494424421759998</v>
      </c>
      <c r="AB513">
        <v>-0.125598889717775</v>
      </c>
      <c r="AC513">
        <v>31.507872915070401</v>
      </c>
      <c r="AD513">
        <v>120.40711415296001</v>
      </c>
      <c r="AE513">
        <v>13.2848479878157</v>
      </c>
      <c r="AF513">
        <v>70.70787</v>
      </c>
      <c r="AG513">
        <v>481.42349000000002</v>
      </c>
      <c r="AH513">
        <v>0.94006999999999996</v>
      </c>
      <c r="AI513">
        <v>31.507872325741801</v>
      </c>
      <c r="AJ513">
        <v>120.407113153395</v>
      </c>
      <c r="AK513">
        <v>13.2885310072451</v>
      </c>
      <c r="AL513">
        <v>-1.8125554462173801E-2</v>
      </c>
      <c r="AM513">
        <v>2.0573463915441601E-2</v>
      </c>
      <c r="AN513">
        <v>2.10109200535575</v>
      </c>
      <c r="AP513" s="5">
        <v>9.7861384210589595</v>
      </c>
    </row>
    <row r="514" spans="1:42">
      <c r="A514">
        <v>1573525481.365</v>
      </c>
      <c r="B514">
        <v>31.508163769999999</v>
      </c>
      <c r="C514">
        <v>120.40707782</v>
      </c>
      <c r="D514">
        <v>13.520099999999999</v>
      </c>
      <c r="E514">
        <v>-1.1038376710398401</v>
      </c>
      <c r="F514">
        <v>1.5133907396747399</v>
      </c>
      <c r="G514">
        <v>44.301207718431002</v>
      </c>
      <c r="H514">
        <v>8.3669774948917901</v>
      </c>
      <c r="I514">
        <v>482.46828288850003</v>
      </c>
      <c r="J514">
        <v>-1.1551632860037899</v>
      </c>
      <c r="K514">
        <v>70.103149999999999</v>
      </c>
      <c r="L514">
        <v>482.36014</v>
      </c>
      <c r="M514">
        <v>0.95794000000000001</v>
      </c>
      <c r="N514">
        <v>-1.1745484555255301</v>
      </c>
      <c r="O514">
        <v>1.28204728918184</v>
      </c>
      <c r="P514" s="4">
        <v>120.446774120898</v>
      </c>
      <c r="Q514">
        <v>8.3148539060361699</v>
      </c>
      <c r="R514">
        <v>0.351831438018953</v>
      </c>
      <c r="S514">
        <v>0.32082504639827097</v>
      </c>
      <c r="T514">
        <v>38.220270501724698</v>
      </c>
      <c r="U514">
        <v>481.15142297987097</v>
      </c>
      <c r="V514">
        <v>1.1719332860037299</v>
      </c>
      <c r="W514">
        <v>-1.1038376710398401</v>
      </c>
      <c r="X514">
        <v>-1.5133907396747299</v>
      </c>
      <c r="Y514" s="4">
        <v>130.24605168106601</v>
      </c>
      <c r="Z514">
        <v>9.3941878270097003</v>
      </c>
      <c r="AA514">
        <v>-0.300067019353987</v>
      </c>
      <c r="AB514">
        <v>-0.16127071885128999</v>
      </c>
      <c r="AC514">
        <v>31.507878557318602</v>
      </c>
      <c r="AD514">
        <v>120.407122364229</v>
      </c>
      <c r="AE514">
        <v>13.3064650855958</v>
      </c>
      <c r="AF514">
        <v>70.136830000000003</v>
      </c>
      <c r="AG514">
        <v>482.29790000000003</v>
      </c>
      <c r="AH514">
        <v>0.96243999999999996</v>
      </c>
      <c r="AI514">
        <v>31.507878201621299</v>
      </c>
      <c r="AJ514">
        <v>120.407121745666</v>
      </c>
      <c r="AK514">
        <v>13.3109607500955</v>
      </c>
      <c r="AL514">
        <v>-2.0150136403868899E-2</v>
      </c>
      <c r="AM514">
        <v>2.2092698950610602E-2</v>
      </c>
      <c r="AN514">
        <v>2.10237074514855</v>
      </c>
      <c r="AP514" s="5">
        <v>9.7992775601678499</v>
      </c>
    </row>
    <row r="515" spans="1:42">
      <c r="A515">
        <v>1573525481.4979999</v>
      </c>
      <c r="B515">
        <v>31.508171969999999</v>
      </c>
      <c r="C515">
        <v>120.40708780999999</v>
      </c>
      <c r="D515">
        <v>13.533200000000001</v>
      </c>
      <c r="E515">
        <v>-1.20257343089589</v>
      </c>
      <c r="F515">
        <v>1.6384402649190599</v>
      </c>
      <c r="G515">
        <v>44.185774548043497</v>
      </c>
      <c r="H515">
        <v>9.2762250188925499</v>
      </c>
      <c r="I515">
        <v>483.41723440154601</v>
      </c>
      <c r="J515">
        <v>-1.16819023638904</v>
      </c>
      <c r="K515">
        <v>69.540670000000006</v>
      </c>
      <c r="L515">
        <v>483.21888000000001</v>
      </c>
      <c r="M515">
        <v>0.97955000000000003</v>
      </c>
      <c r="N515">
        <v>-1.29209399689197</v>
      </c>
      <c r="O515">
        <v>1.1440055008366401</v>
      </c>
      <c r="P515" s="4">
        <v>120.53742314545801</v>
      </c>
      <c r="Q515">
        <v>8.2061310993691894</v>
      </c>
      <c r="R515">
        <v>0.33178051366425498</v>
      </c>
      <c r="S515">
        <v>0.30389595015129101</v>
      </c>
      <c r="T515">
        <v>37.405311217621403</v>
      </c>
      <c r="U515">
        <v>482.18248136777498</v>
      </c>
      <c r="V515">
        <v>1.18496023638899</v>
      </c>
      <c r="W515">
        <v>-1.20257343089589</v>
      </c>
      <c r="X515">
        <v>-1.6384402649190499</v>
      </c>
      <c r="Y515" s="4">
        <v>130.36148485145301</v>
      </c>
      <c r="Z515">
        <v>9.3672217464931702</v>
      </c>
      <c r="AA515">
        <v>-0.33652300875246599</v>
      </c>
      <c r="AB515">
        <v>-0.17199824593721</v>
      </c>
      <c r="AC515">
        <v>31.507884342921901</v>
      </c>
      <c r="AD515">
        <v>120.40713080085</v>
      </c>
      <c r="AE515">
        <v>13.328133916482299</v>
      </c>
      <c r="AF515">
        <v>69.571759999999998</v>
      </c>
      <c r="AG515">
        <v>483.16293000000002</v>
      </c>
      <c r="AH515">
        <v>0.98304999999999998</v>
      </c>
      <c r="AI515">
        <v>31.507884015865901</v>
      </c>
      <c r="AJ515">
        <v>120.407130245613</v>
      </c>
      <c r="AK515">
        <v>13.331630016677</v>
      </c>
      <c r="AL515">
        <v>-2.22180190769929E-2</v>
      </c>
      <c r="AM515">
        <v>1.99501229564455E-2</v>
      </c>
      <c r="AN515">
        <v>2.1038677321783799</v>
      </c>
      <c r="AP515" s="5">
        <v>9.8240617059953106</v>
      </c>
    </row>
    <row r="516" spans="1:42">
      <c r="A516">
        <v>1573525481.631</v>
      </c>
      <c r="B516">
        <v>31.508180159999998</v>
      </c>
      <c r="C516">
        <v>120.407097759999</v>
      </c>
      <c r="D516">
        <v>13.55</v>
      </c>
      <c r="E516">
        <v>-1.2507988278792701</v>
      </c>
      <c r="F516">
        <v>1.64396584478449</v>
      </c>
      <c r="G516">
        <v>44.087137730164201</v>
      </c>
      <c r="H516">
        <v>10.1843636778319</v>
      </c>
      <c r="I516">
        <v>484.36238631544097</v>
      </c>
      <c r="J516">
        <v>-1.1849172052312</v>
      </c>
      <c r="K516">
        <v>68.982709999999997</v>
      </c>
      <c r="L516">
        <v>484.07454000000001</v>
      </c>
      <c r="M516">
        <v>1.0012099999999999</v>
      </c>
      <c r="N516">
        <v>-1.2999685143672199</v>
      </c>
      <c r="O516">
        <v>1.09126218268299</v>
      </c>
      <c r="P516" s="4">
        <v>120.637020622691</v>
      </c>
      <c r="Q516">
        <v>8.1223229543812394</v>
      </c>
      <c r="R516">
        <v>0.320104131931295</v>
      </c>
      <c r="S516">
        <v>0.31465822721188702</v>
      </c>
      <c r="T516">
        <v>36.591094725158896</v>
      </c>
      <c r="U516">
        <v>483.20965198047799</v>
      </c>
      <c r="V516">
        <v>1.20168720523114</v>
      </c>
      <c r="W516">
        <v>-1.2507988278792701</v>
      </c>
      <c r="X516">
        <v>-1.64396584478449</v>
      </c>
      <c r="Y516" s="4">
        <v>130.46012166933201</v>
      </c>
      <c r="Z516">
        <v>9.3358887731353004</v>
      </c>
      <c r="AA516">
        <v>-0.314703083165144</v>
      </c>
      <c r="AB516">
        <v>-0.14759700231555101</v>
      </c>
      <c r="AC516">
        <v>31.507890085305199</v>
      </c>
      <c r="AD516">
        <v>120.407139209715</v>
      </c>
      <c r="AE516">
        <v>13.349852726794699</v>
      </c>
      <c r="AF516">
        <v>68.923879999999997</v>
      </c>
      <c r="AG516">
        <v>484.17536000000001</v>
      </c>
      <c r="AH516">
        <v>0.99812000000000001</v>
      </c>
      <c r="AI516">
        <v>31.507890699849501</v>
      </c>
      <c r="AJ516">
        <v>120.40714020742401</v>
      </c>
      <c r="AK516">
        <v>13.346769741736299</v>
      </c>
      <c r="AL516">
        <v>-2.2704003098897699E-2</v>
      </c>
      <c r="AM516">
        <v>1.9474362121162499E-2</v>
      </c>
      <c r="AN516">
        <v>2.10541888361871</v>
      </c>
      <c r="AP516" s="5">
        <v>9.8231010466415203</v>
      </c>
    </row>
    <row r="517" spans="1:42">
      <c r="A517">
        <v>1573525481.7639999</v>
      </c>
      <c r="B517">
        <v>31.508187759999998</v>
      </c>
      <c r="C517">
        <v>120.407106929999</v>
      </c>
      <c r="D517">
        <v>13.566599999999999</v>
      </c>
      <c r="E517">
        <v>-1.3540817023766201</v>
      </c>
      <c r="F517">
        <v>1.6349804801441199</v>
      </c>
      <c r="G517">
        <v>44.0134173075188</v>
      </c>
      <c r="H517">
        <v>11.0270806742631</v>
      </c>
      <c r="I517">
        <v>485.23344559295998</v>
      </c>
      <c r="J517">
        <v>-1.20144965012565</v>
      </c>
      <c r="K517">
        <v>68.328379999999996</v>
      </c>
      <c r="L517">
        <v>485.09294</v>
      </c>
      <c r="M517">
        <v>1.01831</v>
      </c>
      <c r="N517">
        <v>-1.3941827223723899</v>
      </c>
      <c r="O517">
        <v>1.11711301770297</v>
      </c>
      <c r="P517" s="4">
        <v>120.695797708611</v>
      </c>
      <c r="Q517">
        <v>8.1755294450014695</v>
      </c>
      <c r="R517">
        <v>0.33379979735700899</v>
      </c>
      <c r="S517">
        <v>0.32408820650914799</v>
      </c>
      <c r="T517">
        <v>35.834963227262001</v>
      </c>
      <c r="U517">
        <v>484.15684855929101</v>
      </c>
      <c r="V517">
        <v>1.21821965012559</v>
      </c>
      <c r="W517">
        <v>-1.3540817023766301</v>
      </c>
      <c r="X517">
        <v>-1.6349804801441199</v>
      </c>
      <c r="Y517" s="4">
        <v>130.53384209197799</v>
      </c>
      <c r="Z517">
        <v>9.3080511222818298</v>
      </c>
      <c r="AA517">
        <v>-0.30592049401541599</v>
      </c>
      <c r="AB517">
        <v>-0.15600989176706301</v>
      </c>
      <c r="AC517">
        <v>31.507896832310799</v>
      </c>
      <c r="AD517">
        <v>120.407149227638</v>
      </c>
      <c r="AE517">
        <v>13.3670230414718</v>
      </c>
      <c r="AF517">
        <v>68.27046</v>
      </c>
      <c r="AG517">
        <v>485.17937999999998</v>
      </c>
      <c r="AH517">
        <v>1.01586</v>
      </c>
      <c r="AI517">
        <v>31.507897426366998</v>
      </c>
      <c r="AJ517">
        <v>120.407150075563</v>
      </c>
      <c r="AK517">
        <v>13.364578994922301</v>
      </c>
      <c r="AL517">
        <v>-2.4689577007270001E-2</v>
      </c>
      <c r="AM517">
        <v>1.9961960913562799E-2</v>
      </c>
      <c r="AN517">
        <v>2.1065472343917602</v>
      </c>
      <c r="AP517" s="5">
        <v>9.8380443833672295</v>
      </c>
    </row>
    <row r="518" spans="1:42">
      <c r="A518">
        <v>1573525481.8970001</v>
      </c>
      <c r="B518">
        <v>31.508195339999901</v>
      </c>
      <c r="C518">
        <v>120.40711606000001</v>
      </c>
      <c r="D518">
        <v>13.5823</v>
      </c>
      <c r="E518">
        <v>-1.46196007001664</v>
      </c>
      <c r="F518">
        <v>1.67656593260829</v>
      </c>
      <c r="G518">
        <v>43.898536975000702</v>
      </c>
      <c r="H518">
        <v>11.8675800011092</v>
      </c>
      <c r="I518">
        <v>486.10070500162902</v>
      </c>
      <c r="J518">
        <v>-1.2170821583325699</v>
      </c>
      <c r="K518">
        <v>67.669799999999995</v>
      </c>
      <c r="L518">
        <v>486.10052000000002</v>
      </c>
      <c r="M518">
        <v>1.0353399999999999</v>
      </c>
      <c r="N518">
        <v>-1.50402386515524</v>
      </c>
      <c r="O518">
        <v>1.1040080310812901</v>
      </c>
      <c r="P518" s="4">
        <v>120.776923994453</v>
      </c>
      <c r="Q518">
        <v>8.2161667119989605</v>
      </c>
      <c r="R518">
        <v>0.34351835204751202</v>
      </c>
      <c r="S518">
        <v>0.32230958602986898</v>
      </c>
      <c r="T518">
        <v>35.080678282468398</v>
      </c>
      <c r="U518">
        <v>485.10005173062302</v>
      </c>
      <c r="V518">
        <v>1.2338521583325099</v>
      </c>
      <c r="W518">
        <v>-1.46196007001664</v>
      </c>
      <c r="X518">
        <v>-1.67656593260828</v>
      </c>
      <c r="Y518" s="4">
        <v>130.64872242449599</v>
      </c>
      <c r="Z518">
        <v>9.2631305933002803</v>
      </c>
      <c r="AA518">
        <v>-0.296360776794235</v>
      </c>
      <c r="AB518">
        <v>-0.15318861394478001</v>
      </c>
      <c r="AC518">
        <v>31.507903608204099</v>
      </c>
      <c r="AD518">
        <v>120.40715912792599</v>
      </c>
      <c r="AE518">
        <v>13.3841227181255</v>
      </c>
      <c r="AF518">
        <v>67.606899999999996</v>
      </c>
      <c r="AG518">
        <v>486.20803000000001</v>
      </c>
      <c r="AH518">
        <v>1.03396</v>
      </c>
      <c r="AI518">
        <v>31.5079042650198</v>
      </c>
      <c r="AJ518">
        <v>120.40716019167201</v>
      </c>
      <c r="AK518">
        <v>13.382750242017201</v>
      </c>
      <c r="AL518">
        <v>-2.6479969038482501E-2</v>
      </c>
      <c r="AM518">
        <v>1.9873895045196401E-2</v>
      </c>
      <c r="AN518">
        <v>2.1079000925084199</v>
      </c>
      <c r="AP518" s="5">
        <v>9.8717984300427393</v>
      </c>
    </row>
    <row r="519" spans="1:42">
      <c r="A519">
        <v>1573525482.0309999</v>
      </c>
      <c r="B519">
        <v>31.508202910000001</v>
      </c>
      <c r="C519">
        <v>120.40712514000001</v>
      </c>
      <c r="D519">
        <v>13.5985</v>
      </c>
      <c r="E519">
        <v>-1.5230554429329499</v>
      </c>
      <c r="F519">
        <v>1.64985484580607</v>
      </c>
      <c r="G519">
        <v>43.800102238092897</v>
      </c>
      <c r="H519">
        <v>12.7069703992141</v>
      </c>
      <c r="I519">
        <v>486.96321465092501</v>
      </c>
      <c r="J519">
        <v>-1.2332148021682801</v>
      </c>
      <c r="K519">
        <v>66.999610000000004</v>
      </c>
      <c r="L519">
        <v>487.13526000000002</v>
      </c>
      <c r="M519">
        <v>1.0541199999999999</v>
      </c>
      <c r="N519">
        <v>-1.6484202207471901</v>
      </c>
      <c r="O519">
        <v>1.1334222897694599</v>
      </c>
      <c r="P519" s="4">
        <v>120.85969661937899</v>
      </c>
      <c r="Q519">
        <v>8.2878855463516405</v>
      </c>
      <c r="R519">
        <v>0.31703867300347199</v>
      </c>
      <c r="S519">
        <v>0.30873627337223303</v>
      </c>
      <c r="T519">
        <v>34.327045904031401</v>
      </c>
      <c r="U519">
        <v>486.03842126003599</v>
      </c>
      <c r="V519">
        <v>1.2499848021682201</v>
      </c>
      <c r="W519">
        <v>-1.5230554429329499</v>
      </c>
      <c r="X519">
        <v>-1.64985484580607</v>
      </c>
      <c r="Y519" s="4">
        <v>130.747157161404</v>
      </c>
      <c r="Z519">
        <v>9.2331882017832108</v>
      </c>
      <c r="AA519">
        <v>-0.32700830877912002</v>
      </c>
      <c r="AB519">
        <v>-0.15304210675715599</v>
      </c>
      <c r="AC519">
        <v>31.5079105115977</v>
      </c>
      <c r="AD519">
        <v>120.40716930122601</v>
      </c>
      <c r="AE519">
        <v>13.4029745711013</v>
      </c>
      <c r="AP519" s="5">
        <v>9.8874605420248205</v>
      </c>
    </row>
    <row r="520" spans="1:42">
      <c r="A520">
        <v>1573525482.164</v>
      </c>
      <c r="B520">
        <v>31.5082110399999</v>
      </c>
      <c r="C520">
        <v>120.40713486</v>
      </c>
      <c r="D520">
        <v>13.6168</v>
      </c>
      <c r="E520">
        <v>-1.6479002868911801</v>
      </c>
      <c r="F520">
        <v>1.7103748963607599</v>
      </c>
      <c r="G520">
        <v>43.699534941908603</v>
      </c>
      <c r="H520">
        <v>13.608455674772401</v>
      </c>
      <c r="I520">
        <v>487.88651772033302</v>
      </c>
      <c r="J520">
        <v>-1.2514424388708101</v>
      </c>
      <c r="K520">
        <v>66.282979999999995</v>
      </c>
      <c r="L520">
        <v>488.26497000000001</v>
      </c>
      <c r="M520">
        <v>1.07029</v>
      </c>
      <c r="N520">
        <v>-1.69757289104235</v>
      </c>
      <c r="O520">
        <v>1.1484806237662899</v>
      </c>
      <c r="P520" s="4">
        <v>120.94414187574699</v>
      </c>
      <c r="Q520">
        <v>8.4162893750287395</v>
      </c>
      <c r="R520">
        <v>0.340138985617015</v>
      </c>
      <c r="S520">
        <v>0.34669727016769902</v>
      </c>
      <c r="T520">
        <v>33.517376508263801</v>
      </c>
      <c r="U520">
        <v>487.043209660439</v>
      </c>
      <c r="V520">
        <v>1.2682124388707501</v>
      </c>
      <c r="W520">
        <v>-1.6479002868911801</v>
      </c>
      <c r="X520">
        <v>-1.7103748963607499</v>
      </c>
      <c r="Y520" s="4">
        <v>130.84772445758799</v>
      </c>
      <c r="Z520">
        <v>9.18758198236468</v>
      </c>
      <c r="AA520">
        <v>-0.278725108463722</v>
      </c>
      <c r="AB520">
        <v>-0.14445986030602301</v>
      </c>
      <c r="AC520">
        <v>31.507917913284398</v>
      </c>
      <c r="AD520">
        <v>120.40718042331901</v>
      </c>
      <c r="AE520">
        <v>13.4192234491929</v>
      </c>
      <c r="AF520">
        <v>66.223709999999997</v>
      </c>
      <c r="AG520">
        <v>488.37632000000002</v>
      </c>
      <c r="AH520">
        <v>1.0685800000000001</v>
      </c>
      <c r="AI520">
        <v>31.507918540798698</v>
      </c>
      <c r="AJ520">
        <v>120.40718153093501</v>
      </c>
      <c r="AK520">
        <v>13.4175213547423</v>
      </c>
      <c r="AL520">
        <v>-2.9677599731720902E-2</v>
      </c>
      <c r="AM520">
        <v>2.0452533673557802E-2</v>
      </c>
      <c r="AN520">
        <v>2.1107503398958598</v>
      </c>
      <c r="AP520" s="5">
        <v>9.9035825818408707</v>
      </c>
    </row>
    <row r="521" spans="1:42">
      <c r="A521">
        <v>1573525482.2969999</v>
      </c>
      <c r="B521">
        <v>31.508218579999902</v>
      </c>
      <c r="C521">
        <v>120.40714380999999</v>
      </c>
      <c r="D521">
        <v>13.6334</v>
      </c>
      <c r="E521">
        <v>-1.8028778946834101</v>
      </c>
      <c r="F521">
        <v>1.7576862078505899</v>
      </c>
      <c r="G521">
        <v>43.587930747829603</v>
      </c>
      <c r="H521">
        <v>14.4445192979993</v>
      </c>
      <c r="I521">
        <v>488.73667802864702</v>
      </c>
      <c r="J521">
        <v>-1.2679755656721801</v>
      </c>
      <c r="K521">
        <v>65.599860000000007</v>
      </c>
      <c r="L521">
        <v>489.32360999999997</v>
      </c>
      <c r="M521">
        <v>1.09074</v>
      </c>
      <c r="N521">
        <v>-1.91127196590348</v>
      </c>
      <c r="O521">
        <v>1.1073038625150899</v>
      </c>
      <c r="P521" s="4">
        <v>121.015912160143</v>
      </c>
      <c r="Q521">
        <v>8.4794058925996794</v>
      </c>
      <c r="R521">
        <v>0.31913136732798503</v>
      </c>
      <c r="S521">
        <v>0.32192442767375701</v>
      </c>
      <c r="T521">
        <v>32.765882358530398</v>
      </c>
      <c r="U521">
        <v>487.96896960493399</v>
      </c>
      <c r="V521">
        <v>1.2847455656721201</v>
      </c>
      <c r="W521">
        <v>-1.8028778946834101</v>
      </c>
      <c r="X521">
        <v>-1.7576862078505799</v>
      </c>
      <c r="Y521" s="4">
        <v>130.95932865166699</v>
      </c>
      <c r="Z521">
        <v>9.1386643113989194</v>
      </c>
      <c r="AA521">
        <v>-0.29914601746855302</v>
      </c>
      <c r="AB521">
        <v>-0.15906713612898701</v>
      </c>
      <c r="AC521">
        <v>31.507924953235801</v>
      </c>
      <c r="AD521">
        <v>120.40719083414901</v>
      </c>
      <c r="AE521">
        <v>13.4397475011646</v>
      </c>
      <c r="AF521">
        <v>65.515309999999999</v>
      </c>
      <c r="AG521">
        <v>489.49806000000001</v>
      </c>
      <c r="AH521">
        <v>1.0887100000000001</v>
      </c>
      <c r="AI521">
        <v>31.5079258617675</v>
      </c>
      <c r="AJ521">
        <v>120.407192577736</v>
      </c>
      <c r="AK521">
        <v>13.437730009667501</v>
      </c>
      <c r="AL521">
        <v>-3.3194697800954097E-2</v>
      </c>
      <c r="AM521">
        <v>1.98089014522306E-2</v>
      </c>
      <c r="AN521">
        <v>2.1121022687364399</v>
      </c>
      <c r="AP521" s="5">
        <v>9.9434164915242693</v>
      </c>
    </row>
    <row r="522" spans="1:42">
      <c r="A522">
        <v>1573525482.4300001</v>
      </c>
      <c r="B522">
        <v>31.508226430000001</v>
      </c>
      <c r="C522">
        <v>120.407152729999</v>
      </c>
      <c r="D522">
        <v>13.6334</v>
      </c>
      <c r="E522">
        <v>-1.9450337807637199</v>
      </c>
      <c r="F522">
        <v>1.7750103702097499</v>
      </c>
      <c r="G522">
        <v>43.4726547432019</v>
      </c>
      <c r="H522">
        <v>15.314955152003201</v>
      </c>
      <c r="I522">
        <v>489.58398549160103</v>
      </c>
      <c r="J522">
        <v>-1.2679086029628901</v>
      </c>
      <c r="K522">
        <v>64.885080000000002</v>
      </c>
      <c r="L522">
        <v>490.46116000000001</v>
      </c>
      <c r="M522">
        <v>1.1102099999999999</v>
      </c>
      <c r="N522">
        <v>-1.9956862422867501</v>
      </c>
      <c r="O522">
        <v>1.0529559517896101</v>
      </c>
      <c r="P522" s="4">
        <v>121.121243869658</v>
      </c>
      <c r="Q522">
        <v>8.6088290987568303</v>
      </c>
      <c r="R522">
        <v>0.30231874138736903</v>
      </c>
      <c r="S522">
        <v>0.33763828708192101</v>
      </c>
      <c r="T522">
        <v>31.979900424505399</v>
      </c>
      <c r="U522">
        <v>488.89515582384399</v>
      </c>
      <c r="V522">
        <v>1.2846786029628301</v>
      </c>
      <c r="W522">
        <v>-1.9450337807637299</v>
      </c>
      <c r="X522">
        <v>-1.7750103702097499</v>
      </c>
      <c r="Y522" s="4">
        <v>131.07460465629501</v>
      </c>
      <c r="Z522">
        <v>9.1162969755502399</v>
      </c>
      <c r="AA522">
        <v>-0.29129683291210601</v>
      </c>
      <c r="AB522">
        <v>-0.14280850362970701</v>
      </c>
      <c r="AC522">
        <v>31.507932345026799</v>
      </c>
      <c r="AD522">
        <v>120.40720204025099</v>
      </c>
      <c r="AE522">
        <v>13.4592975433915</v>
      </c>
      <c r="AP522" s="5">
        <v>9.9533607866366598</v>
      </c>
    </row>
    <row r="523" spans="1:42">
      <c r="A523">
        <v>1573525482.5639999</v>
      </c>
      <c r="B523">
        <v>31.50823449</v>
      </c>
      <c r="C523">
        <v>120.40716226000001</v>
      </c>
      <c r="D523">
        <v>13.654400000000001</v>
      </c>
      <c r="E523">
        <v>-2.01923723297574</v>
      </c>
      <c r="F523">
        <v>1.90090242427432</v>
      </c>
      <c r="G523">
        <v>43.371378196888998</v>
      </c>
      <c r="H523">
        <v>16.208678338519</v>
      </c>
      <c r="I523">
        <v>490.489239790954</v>
      </c>
      <c r="J523">
        <v>-1.2888368976076701</v>
      </c>
      <c r="K523">
        <v>64.306150000000002</v>
      </c>
      <c r="L523">
        <v>491.31220000000002</v>
      </c>
      <c r="M523">
        <v>1.1324000000000001</v>
      </c>
      <c r="N523">
        <v>-2.1062888378843101</v>
      </c>
      <c r="O523">
        <v>0.96628689593936201</v>
      </c>
      <c r="P523" s="4">
        <v>121.17613654112201</v>
      </c>
      <c r="Q523">
        <v>8.4670633901822505</v>
      </c>
      <c r="R523">
        <v>0.30400385030702598</v>
      </c>
      <c r="S523">
        <v>0.32353546055082799</v>
      </c>
      <c r="T523">
        <v>31.176242914984801</v>
      </c>
      <c r="U523">
        <v>489.88123953631703</v>
      </c>
      <c r="V523">
        <v>1.3056068976076101</v>
      </c>
      <c r="W523">
        <v>-2.01923723297574</v>
      </c>
      <c r="X523">
        <v>-1.90090242427431</v>
      </c>
      <c r="Y523" s="4">
        <v>131.175881202608</v>
      </c>
      <c r="Z523">
        <v>9.0722200047229808</v>
      </c>
      <c r="AA523">
        <v>-0.30766760605981303</v>
      </c>
      <c r="AB523">
        <v>-0.16225859017472599</v>
      </c>
      <c r="AC523">
        <v>31.5079382717187</v>
      </c>
      <c r="AD523">
        <v>120.407210379742</v>
      </c>
      <c r="AE523">
        <v>13.4815471693873</v>
      </c>
      <c r="AP523" s="5">
        <v>9.9997446614855008</v>
      </c>
    </row>
    <row r="524" spans="1:42">
      <c r="A524">
        <v>1573525482.697</v>
      </c>
      <c r="B524">
        <v>31.508241969999901</v>
      </c>
      <c r="C524">
        <v>120.40717105</v>
      </c>
      <c r="D524">
        <v>13.6747</v>
      </c>
      <c r="E524">
        <v>-2.1807805783645802</v>
      </c>
      <c r="F524">
        <v>1.9005882705503501</v>
      </c>
      <c r="G524">
        <v>43.260136028817499</v>
      </c>
      <c r="H524">
        <v>17.038088772781101</v>
      </c>
      <c r="I524">
        <v>491.32420121869899</v>
      </c>
      <c r="J524">
        <v>-1.30907052273827</v>
      </c>
      <c r="K524">
        <v>63.679070000000003</v>
      </c>
      <c r="L524">
        <v>492.26763</v>
      </c>
      <c r="M524">
        <v>1.15588</v>
      </c>
      <c r="N524">
        <v>-2.1933782645109399</v>
      </c>
      <c r="O524">
        <v>0.87646829869569698</v>
      </c>
      <c r="P524" s="4">
        <v>121.26896306516799</v>
      </c>
      <c r="Q524">
        <v>8.4317973800978798</v>
      </c>
      <c r="R524">
        <v>0.31329033392601402</v>
      </c>
      <c r="S524">
        <v>0.330778311022699</v>
      </c>
      <c r="T524">
        <v>30.4299275791378</v>
      </c>
      <c r="U524">
        <v>490.79123715926198</v>
      </c>
      <c r="V524">
        <v>1.32584052273821</v>
      </c>
      <c r="W524">
        <v>-2.1807805783645899</v>
      </c>
      <c r="X524">
        <v>-1.9005882705503501</v>
      </c>
      <c r="Y524" s="4">
        <v>131.28712337067901</v>
      </c>
      <c r="Z524">
        <v>9.0208182602429599</v>
      </c>
      <c r="AA524">
        <v>-0.27343899144323802</v>
      </c>
      <c r="AB524">
        <v>-0.14826764186958499</v>
      </c>
      <c r="AC524">
        <v>31.507944720125501</v>
      </c>
      <c r="AD524">
        <v>120.407219765031</v>
      </c>
      <c r="AE524">
        <v>13.5050945356488</v>
      </c>
      <c r="AF524">
        <v>63.67127</v>
      </c>
      <c r="AG524">
        <v>492.28415999999999</v>
      </c>
      <c r="AH524">
        <v>1.15473</v>
      </c>
      <c r="AI524">
        <v>31.507944804314199</v>
      </c>
      <c r="AJ524">
        <v>120.407219930457</v>
      </c>
      <c r="AK524">
        <v>13.503945733420499</v>
      </c>
      <c r="AL524">
        <v>-3.8282026671165599E-2</v>
      </c>
      <c r="AM524">
        <v>1.5296677933774001E-2</v>
      </c>
      <c r="AN524">
        <v>2.1165154497106502</v>
      </c>
      <c r="AP524" s="5">
        <v>10.0181603055113</v>
      </c>
    </row>
    <row r="525" spans="1:42">
      <c r="A525">
        <v>1573525482.8299999</v>
      </c>
      <c r="B525">
        <v>31.508249429999999</v>
      </c>
      <c r="C525">
        <v>120.40717979999999</v>
      </c>
      <c r="D525">
        <v>13.696099999999999</v>
      </c>
      <c r="E525">
        <v>-2.2789025398706499</v>
      </c>
      <c r="F525">
        <v>1.99810942352455</v>
      </c>
      <c r="G525">
        <v>43.147989012643301</v>
      </c>
      <c r="H525">
        <v>17.865281536347201</v>
      </c>
      <c r="I525">
        <v>492.15536294125599</v>
      </c>
      <c r="J525">
        <v>-1.33040422796627</v>
      </c>
      <c r="K525">
        <v>63.049790000000002</v>
      </c>
      <c r="L525">
        <v>493.22039999999998</v>
      </c>
      <c r="M525">
        <v>1.18096</v>
      </c>
      <c r="N525">
        <v>-2.3315033988369702</v>
      </c>
      <c r="O525">
        <v>0.82761933253026199</v>
      </c>
      <c r="P525" s="4">
        <v>121.34469818204499</v>
      </c>
      <c r="Q525">
        <v>8.39863852174574</v>
      </c>
      <c r="R525">
        <v>0.31925527918319402</v>
      </c>
      <c r="S525">
        <v>0.32727281091181298</v>
      </c>
      <c r="T525">
        <v>29.6854588130522</v>
      </c>
      <c r="U525">
        <v>491.69724153754203</v>
      </c>
      <c r="V525">
        <v>1.34717422796621</v>
      </c>
      <c r="W525">
        <v>-2.2789025398706602</v>
      </c>
      <c r="X525">
        <v>-1.99810942352454</v>
      </c>
      <c r="Y525" s="4">
        <v>131.399270386853</v>
      </c>
      <c r="Z525">
        <v>9.0087310826428801</v>
      </c>
      <c r="AA525">
        <v>-0.30438745990595301</v>
      </c>
      <c r="AB525">
        <v>-0.153213624968147</v>
      </c>
      <c r="AC525">
        <v>31.507951186004899</v>
      </c>
      <c r="AD525">
        <v>120.40722912024501</v>
      </c>
      <c r="AE525">
        <v>13.530241878703199</v>
      </c>
      <c r="AP525" s="5">
        <v>10.054572204808499</v>
      </c>
    </row>
    <row r="526" spans="1:42">
      <c r="A526">
        <v>1573525482.9630001</v>
      </c>
      <c r="B526">
        <v>31.50825742</v>
      </c>
      <c r="C526">
        <v>120.40718919</v>
      </c>
      <c r="D526">
        <v>13.7204</v>
      </c>
      <c r="E526">
        <v>-2.2426437208802499</v>
      </c>
      <c r="F526">
        <v>2.0301816437658098</v>
      </c>
      <c r="G526">
        <v>43.035199914144997</v>
      </c>
      <c r="H526">
        <v>18.751242852984099</v>
      </c>
      <c r="I526">
        <v>493.04731825279902</v>
      </c>
      <c r="J526">
        <v>-1.35463284854368</v>
      </c>
      <c r="K526">
        <v>62.450400000000002</v>
      </c>
      <c r="L526">
        <v>494.12356999999997</v>
      </c>
      <c r="M526">
        <v>1.20692</v>
      </c>
      <c r="N526">
        <v>-2.29422723251106</v>
      </c>
      <c r="O526">
        <v>0.78592774050941905</v>
      </c>
      <c r="P526" s="4">
        <v>121.45568877081</v>
      </c>
      <c r="Q526">
        <v>8.3331440498479594</v>
      </c>
      <c r="R526">
        <v>0.27731030712437998</v>
      </c>
      <c r="S526">
        <v>0.322291006616794</v>
      </c>
      <c r="T526">
        <v>28.8882643181696</v>
      </c>
      <c r="U526">
        <v>492.66934887199398</v>
      </c>
      <c r="V526">
        <v>1.37140284854362</v>
      </c>
      <c r="W526">
        <v>-2.2426437208802499</v>
      </c>
      <c r="X526">
        <v>-2.0301816437658</v>
      </c>
      <c r="Y526" s="4">
        <v>131.51205948535201</v>
      </c>
      <c r="Z526">
        <v>8.9596138465290593</v>
      </c>
      <c r="AA526">
        <v>-0.30317956145470798</v>
      </c>
      <c r="AB526">
        <v>-0.15397368151969801</v>
      </c>
      <c r="AC526">
        <v>31.507957341041099</v>
      </c>
      <c r="AD526">
        <v>120.407237985568</v>
      </c>
      <c r="AE526">
        <v>13.5562658766284</v>
      </c>
      <c r="AF526">
        <v>62.43242</v>
      </c>
      <c r="AG526">
        <v>494.16725000000002</v>
      </c>
      <c r="AH526">
        <v>1.2097199999999999</v>
      </c>
      <c r="AI526">
        <v>31.5079575398834</v>
      </c>
      <c r="AJ526">
        <v>120.40723842532699</v>
      </c>
      <c r="AK526">
        <v>13.559069083072201</v>
      </c>
      <c r="AL526">
        <v>-3.9960490145457897E-2</v>
      </c>
      <c r="AM526">
        <v>1.3693421137724201E-2</v>
      </c>
      <c r="AN526">
        <v>2.1197754610714701</v>
      </c>
      <c r="AP526" s="5">
        <v>10.056370714541</v>
      </c>
    </row>
    <row r="527" spans="1:42">
      <c r="A527">
        <v>1573525483.0969999</v>
      </c>
      <c r="B527">
        <v>31.508265430000002</v>
      </c>
      <c r="C527">
        <v>120.40719850999901</v>
      </c>
      <c r="D527">
        <v>13.7438</v>
      </c>
      <c r="E527">
        <v>-2.3608773161837799</v>
      </c>
      <c r="F527">
        <v>1.8889577436348399</v>
      </c>
      <c r="G527">
        <v>42.927421184787903</v>
      </c>
      <c r="H527">
        <v>19.639421505392502</v>
      </c>
      <c r="I527">
        <v>493.93262365131301</v>
      </c>
      <c r="J527">
        <v>-1.37796173124879</v>
      </c>
      <c r="K527">
        <v>61.815510000000003</v>
      </c>
      <c r="L527">
        <v>495.09674999999999</v>
      </c>
      <c r="M527">
        <v>1.2358899999999999</v>
      </c>
      <c r="N527">
        <v>-2.3800746361641498</v>
      </c>
      <c r="O527">
        <v>0.81266810578190896</v>
      </c>
      <c r="P527" s="4">
        <v>121.530908123168</v>
      </c>
      <c r="Q527">
        <v>8.3391175936904798</v>
      </c>
      <c r="R527">
        <v>0.307663312210879</v>
      </c>
      <c r="S527">
        <v>0.31532498857723401</v>
      </c>
      <c r="T527">
        <v>28.088230615252701</v>
      </c>
      <c r="U527">
        <v>493.63504708646298</v>
      </c>
      <c r="V527">
        <v>1.39473173124873</v>
      </c>
      <c r="W527">
        <v>-2.3608773161837799</v>
      </c>
      <c r="X527">
        <v>-1.8889577436348399</v>
      </c>
      <c r="Y527" s="4">
        <v>131.61983821470901</v>
      </c>
      <c r="Z527">
        <v>8.9292582844014508</v>
      </c>
      <c r="AA527">
        <v>-0.29175553674865601</v>
      </c>
      <c r="AB527">
        <v>-0.14574593381836901</v>
      </c>
      <c r="AC527">
        <v>31.507963874769299</v>
      </c>
      <c r="AD527">
        <v>120.407247549056</v>
      </c>
      <c r="AE527">
        <v>13.5853051487356</v>
      </c>
      <c r="AP527" s="5">
        <v>10.0889300915403</v>
      </c>
    </row>
    <row r="528" spans="1:42">
      <c r="A528">
        <v>1573525483.23</v>
      </c>
      <c r="B528">
        <v>31.508272850000001</v>
      </c>
      <c r="C528">
        <v>120.40720709999999</v>
      </c>
      <c r="D528">
        <v>13.7659</v>
      </c>
      <c r="E528">
        <v>-2.4424890237933798</v>
      </c>
      <c r="F528">
        <v>1.7457195486716199</v>
      </c>
      <c r="G528">
        <v>42.816343806857603</v>
      </c>
      <c r="H528">
        <v>20.462178638465002</v>
      </c>
      <c r="I528">
        <v>494.74858617742899</v>
      </c>
      <c r="J528">
        <v>-1.39999595103273</v>
      </c>
      <c r="K528">
        <v>61.215020000000003</v>
      </c>
      <c r="L528">
        <v>495.99106999999998</v>
      </c>
      <c r="M528">
        <v>1.26081</v>
      </c>
      <c r="N528">
        <v>-2.4704638836604902</v>
      </c>
      <c r="O528">
        <v>0.92144137349673805</v>
      </c>
      <c r="P528" s="4">
        <v>121.63145091097201</v>
      </c>
      <c r="Q528">
        <v>8.2574251293369496</v>
      </c>
      <c r="R528">
        <v>0.29289394896541598</v>
      </c>
      <c r="S528">
        <v>0.34131642218638503</v>
      </c>
      <c r="T528">
        <v>27.346733109203999</v>
      </c>
      <c r="U528">
        <v>494.52549955154598</v>
      </c>
      <c r="V528">
        <v>1.41676595103267</v>
      </c>
      <c r="W528">
        <v>-2.4424890237933798</v>
      </c>
      <c r="X528">
        <v>-1.7457195486716199</v>
      </c>
      <c r="Y528" s="4">
        <v>131.73091559263901</v>
      </c>
      <c r="Z528">
        <v>8.8813925714950503</v>
      </c>
      <c r="AA528">
        <v>-0.29426804056945899</v>
      </c>
      <c r="AB528">
        <v>-0.120461492983715</v>
      </c>
      <c r="AC528">
        <v>31.507970032099202</v>
      </c>
      <c r="AD528">
        <v>120.40725632054099</v>
      </c>
      <c r="AE528">
        <v>13.610288829542601</v>
      </c>
      <c r="AP528" s="5">
        <v>10.0994646816665</v>
      </c>
    </row>
    <row r="529" spans="1:42">
      <c r="A529">
        <v>1573525483.3640001</v>
      </c>
      <c r="B529">
        <v>31.508280419999998</v>
      </c>
      <c r="C529">
        <v>120.407215819999</v>
      </c>
      <c r="D529">
        <v>13.7553</v>
      </c>
      <c r="E529">
        <v>-2.5134918331707001</v>
      </c>
      <c r="F529">
        <v>1.8811395142571301</v>
      </c>
      <c r="G529">
        <v>42.703687328373697</v>
      </c>
      <c r="H529">
        <v>21.301568090741899</v>
      </c>
      <c r="I529">
        <v>495.57689449019102</v>
      </c>
      <c r="J529">
        <v>-1.38932894567941</v>
      </c>
      <c r="K529">
        <v>60.674759999999999</v>
      </c>
      <c r="L529">
        <v>496.77453000000003</v>
      </c>
      <c r="M529">
        <v>1.2894699999999999</v>
      </c>
      <c r="N529">
        <v>-2.5431305063795802</v>
      </c>
      <c r="O529">
        <v>0.90227287741801898</v>
      </c>
      <c r="P529" s="4">
        <v>121.72770266128499</v>
      </c>
      <c r="Q529">
        <v>8.0793998338755806</v>
      </c>
      <c r="R529">
        <v>0.29199592805859997</v>
      </c>
      <c r="S529">
        <v>0.32144724010072701</v>
      </c>
      <c r="T529">
        <v>26.589851701075801</v>
      </c>
      <c r="U529">
        <v>495.42982241845402</v>
      </c>
      <c r="V529">
        <v>1.40609894567935</v>
      </c>
      <c r="W529">
        <v>-2.5134918331707001</v>
      </c>
      <c r="X529">
        <v>-1.8811395142571301</v>
      </c>
      <c r="Y529" s="4">
        <v>131.84357207112299</v>
      </c>
      <c r="Z529">
        <v>8.8238836686183895</v>
      </c>
      <c r="AA529">
        <v>-0.28960519616125402</v>
      </c>
      <c r="AB529">
        <v>-0.175711732806941</v>
      </c>
      <c r="AC529">
        <v>31.507975553715699</v>
      </c>
      <c r="AD529">
        <v>120.407263990502</v>
      </c>
      <c r="AE529">
        <v>13.6390046337619</v>
      </c>
      <c r="AF529">
        <v>60.711170000000003</v>
      </c>
      <c r="AG529">
        <v>496.72115000000002</v>
      </c>
      <c r="AH529">
        <v>1.28735</v>
      </c>
      <c r="AI529">
        <v>31.507975181098001</v>
      </c>
      <c r="AJ529">
        <v>120.40726346752</v>
      </c>
      <c r="AK529">
        <v>13.636880823410999</v>
      </c>
      <c r="AL529">
        <v>-4.3993310492112303E-2</v>
      </c>
      <c r="AM529">
        <v>1.5576893720948001E-2</v>
      </c>
      <c r="AN529">
        <v>2.1245385765370699</v>
      </c>
      <c r="AP529" s="5">
        <v>10.115869409837501</v>
      </c>
    </row>
    <row r="530" spans="1:42">
      <c r="A530">
        <v>1573525483.497</v>
      </c>
      <c r="B530">
        <v>31.508287790000001</v>
      </c>
      <c r="C530">
        <v>120.40722429</v>
      </c>
      <c r="D530">
        <v>13.7737</v>
      </c>
      <c r="E530">
        <v>-2.5984714784532201</v>
      </c>
      <c r="F530">
        <v>1.88647892887567</v>
      </c>
      <c r="G530">
        <v>42.593555664981302</v>
      </c>
      <c r="H530">
        <v>22.118780882016701</v>
      </c>
      <c r="I530">
        <v>496.38145744233401</v>
      </c>
      <c r="J530">
        <v>-1.40766364486822</v>
      </c>
      <c r="K530">
        <v>60.115049999999997</v>
      </c>
      <c r="L530">
        <v>497.60631000000001</v>
      </c>
      <c r="M530">
        <v>1.31036</v>
      </c>
      <c r="N530">
        <v>-2.6012222023699199</v>
      </c>
      <c r="O530">
        <v>0.78368833115490399</v>
      </c>
      <c r="P530" s="4">
        <v>121.81866841104799</v>
      </c>
      <c r="Q530">
        <v>7.9831484813561797</v>
      </c>
      <c r="R530">
        <v>0.29227126824336902</v>
      </c>
      <c r="S530">
        <v>0.29255170240461298</v>
      </c>
      <c r="T530">
        <v>25.852790207285999</v>
      </c>
      <c r="U530">
        <v>496.308400044255</v>
      </c>
      <c r="V530">
        <v>1.42443364486816</v>
      </c>
      <c r="W530">
        <v>-2.5984714784532201</v>
      </c>
      <c r="X530">
        <v>-1.88647892887566</v>
      </c>
      <c r="Y530" s="4">
        <v>131.95370373451499</v>
      </c>
      <c r="Z530">
        <v>8.7986708506982101</v>
      </c>
      <c r="AA530">
        <v>-0.29533256071682801</v>
      </c>
      <c r="AB530">
        <v>-0.14475551683467</v>
      </c>
      <c r="AC530">
        <v>31.507981291345999</v>
      </c>
      <c r="AD530">
        <v>120.407272147386</v>
      </c>
      <c r="AE530">
        <v>13.659954164177099</v>
      </c>
      <c r="AP530" s="5">
        <v>10.1350353234672</v>
      </c>
    </row>
    <row r="531" spans="1:42">
      <c r="A531">
        <v>1573525483.6300001</v>
      </c>
      <c r="B531">
        <v>31.508295140000001</v>
      </c>
      <c r="C531">
        <v>120.40723269999999</v>
      </c>
      <c r="D531">
        <v>13.7951</v>
      </c>
      <c r="E531">
        <v>-2.6340165923060499</v>
      </c>
      <c r="F531">
        <v>1.86027731524814</v>
      </c>
      <c r="G531">
        <v>42.480797120611101</v>
      </c>
      <c r="H531">
        <v>22.933775908830999</v>
      </c>
      <c r="I531">
        <v>497.18032096305001</v>
      </c>
      <c r="J531">
        <v>-1.4289985908046401</v>
      </c>
      <c r="K531">
        <v>59.542920000000002</v>
      </c>
      <c r="L531">
        <v>498.41883000000001</v>
      </c>
      <c r="M531">
        <v>1.33108</v>
      </c>
      <c r="N531">
        <v>-2.6679099502874699</v>
      </c>
      <c r="O531">
        <v>0.79806157898782604</v>
      </c>
      <c r="P531" s="4">
        <v>121.90193389208</v>
      </c>
      <c r="Q531">
        <v>7.8805727471846803</v>
      </c>
      <c r="R531">
        <v>0.30510595027898002</v>
      </c>
      <c r="S531">
        <v>0.30203041177062001</v>
      </c>
      <c r="T531">
        <v>25.117394855709701</v>
      </c>
      <c r="U531">
        <v>497.18109328666202</v>
      </c>
      <c r="V531">
        <v>1.4457685908045801</v>
      </c>
      <c r="W531">
        <v>-2.6340165923060499</v>
      </c>
      <c r="X531">
        <v>-1.86027731524814</v>
      </c>
      <c r="Y531" s="4">
        <v>132.06646227888501</v>
      </c>
      <c r="Z531">
        <v>8.7467933145058598</v>
      </c>
      <c r="AA531">
        <v>-0.28165347173548</v>
      </c>
      <c r="AB531">
        <v>-0.13639345722887899</v>
      </c>
      <c r="AC531">
        <v>31.507987123986201</v>
      </c>
      <c r="AD531">
        <v>120.407280090022</v>
      </c>
      <c r="AE531">
        <v>13.6807322353124</v>
      </c>
      <c r="AP531" s="5">
        <v>10.1645283868056</v>
      </c>
    </row>
    <row r="532" spans="1:42">
      <c r="A532">
        <v>1573525483.763</v>
      </c>
      <c r="B532">
        <v>31.508302990000001</v>
      </c>
      <c r="C532">
        <v>120.40724165</v>
      </c>
      <c r="D532">
        <v>13.8171</v>
      </c>
      <c r="E532">
        <v>-2.69305487454558</v>
      </c>
      <c r="F532">
        <v>1.8057095387166799</v>
      </c>
      <c r="G532">
        <v>42.361803889898702</v>
      </c>
      <c r="H532">
        <v>23.8042127001601</v>
      </c>
      <c r="I532">
        <v>498.03047859205799</v>
      </c>
      <c r="J532">
        <v>-1.45092912141881</v>
      </c>
      <c r="K532">
        <v>59.038589999999999</v>
      </c>
      <c r="L532">
        <v>499.12468000000001</v>
      </c>
      <c r="M532">
        <v>1.3515900000000001</v>
      </c>
      <c r="N532">
        <v>-2.7409608523456201</v>
      </c>
      <c r="O532">
        <v>0.82254265219627798</v>
      </c>
      <c r="P532" s="4">
        <v>122.007499681299</v>
      </c>
      <c r="Q532">
        <v>7.6378754804601101</v>
      </c>
      <c r="R532">
        <v>0.32268701056480997</v>
      </c>
      <c r="S532">
        <v>0.28910615645280502</v>
      </c>
      <c r="T532">
        <v>24.331682824733001</v>
      </c>
      <c r="U532">
        <v>498.110116863455</v>
      </c>
      <c r="V532">
        <v>1.46769912141875</v>
      </c>
      <c r="W532">
        <v>-2.6930548745455898</v>
      </c>
      <c r="X532">
        <v>-1.8057095387166799</v>
      </c>
      <c r="Y532" s="4">
        <v>132.185455509598</v>
      </c>
      <c r="Z532">
        <v>8.6151884712131892</v>
      </c>
      <c r="AA532">
        <v>-0.279309891254784</v>
      </c>
      <c r="AB532">
        <v>-0.136002316607096</v>
      </c>
      <c r="AC532">
        <v>31.5079922565379</v>
      </c>
      <c r="AD532">
        <v>120.407286982614</v>
      </c>
      <c r="AE532">
        <v>13.7012927411124</v>
      </c>
      <c r="AF532">
        <v>59.176819999999999</v>
      </c>
      <c r="AG532">
        <v>498.87934999999999</v>
      </c>
      <c r="AH532">
        <v>1.34962</v>
      </c>
      <c r="AI532">
        <v>31.507990805347699</v>
      </c>
      <c r="AJ532">
        <v>120.40728454992301</v>
      </c>
      <c r="AK532">
        <v>13.6993048349395</v>
      </c>
      <c r="AL532">
        <v>-4.7289457886881499E-2</v>
      </c>
      <c r="AM532">
        <v>1.40643080599304E-2</v>
      </c>
      <c r="AN532">
        <v>2.1293637345433001</v>
      </c>
      <c r="AP532" s="5">
        <v>10.177955828299099</v>
      </c>
    </row>
    <row r="533" spans="1:42">
      <c r="A533">
        <v>1573525483.8970001</v>
      </c>
      <c r="B533">
        <v>31.508309629999999</v>
      </c>
      <c r="C533">
        <v>120.40724919</v>
      </c>
      <c r="D533">
        <v>13.8355</v>
      </c>
      <c r="E533">
        <v>-2.7391530055450799</v>
      </c>
      <c r="F533">
        <v>1.78348277120899</v>
      </c>
      <c r="G533">
        <v>42.248840276675601</v>
      </c>
      <c r="H533">
        <v>24.540480174371599</v>
      </c>
      <c r="I533">
        <v>498.74670051337199</v>
      </c>
      <c r="J533">
        <v>-1.46927040814015</v>
      </c>
      <c r="K533">
        <v>58.61992</v>
      </c>
      <c r="L533">
        <v>499.68308999999999</v>
      </c>
      <c r="M533">
        <v>1.3709199999999999</v>
      </c>
      <c r="N533">
        <v>-2.76382256541212</v>
      </c>
      <c r="O533">
        <v>0.82503134534295797</v>
      </c>
      <c r="P533" s="4">
        <v>122.10937129071</v>
      </c>
      <c r="Q533">
        <v>7.2508282088481701</v>
      </c>
      <c r="R533">
        <v>0.32296018911645402</v>
      </c>
      <c r="S533">
        <v>0.28427613655992701</v>
      </c>
      <c r="T533">
        <v>23.666805785031102</v>
      </c>
      <c r="U533">
        <v>498.8930614057</v>
      </c>
      <c r="V533">
        <v>1.48604040814009</v>
      </c>
      <c r="W533">
        <v>-2.7391530055450901</v>
      </c>
      <c r="X533">
        <v>-1.78348277120898</v>
      </c>
      <c r="Y533" s="4">
        <v>132.298419122821</v>
      </c>
      <c r="Z533">
        <v>8.4951687689249002</v>
      </c>
      <c r="AA533">
        <v>-0.272624508884242</v>
      </c>
      <c r="AB533">
        <v>-0.115902565280421</v>
      </c>
      <c r="AC533">
        <v>31.5079964937295</v>
      </c>
      <c r="AD533">
        <v>120.407292415778</v>
      </c>
      <c r="AE533">
        <v>13.720662602223401</v>
      </c>
      <c r="AF533">
        <v>58.567869999999999</v>
      </c>
      <c r="AG533">
        <v>499.78222</v>
      </c>
      <c r="AH533">
        <v>1.3718699999999999</v>
      </c>
      <c r="AI533">
        <v>31.507997045953399</v>
      </c>
      <c r="AJ533">
        <v>120.407293402554</v>
      </c>
      <c r="AK533">
        <v>13.721619889140101</v>
      </c>
      <c r="AL533">
        <v>-4.8341604193488499E-2</v>
      </c>
      <c r="AM533">
        <v>1.47556892544395E-2</v>
      </c>
      <c r="AN533">
        <v>2.1313081186095202</v>
      </c>
      <c r="AP533" s="5">
        <v>10.1890478321106</v>
      </c>
    </row>
    <row r="534" spans="1:42">
      <c r="A534">
        <v>1573525484.03</v>
      </c>
      <c r="B534">
        <v>31.508317269999999</v>
      </c>
      <c r="C534">
        <v>120.40725781</v>
      </c>
      <c r="D534">
        <v>13.857100000000001</v>
      </c>
      <c r="E534">
        <v>-2.7652383274259398</v>
      </c>
      <c r="F534">
        <v>1.8137326578219699</v>
      </c>
      <c r="G534">
        <v>42.098734516532303</v>
      </c>
      <c r="H534">
        <v>25.3876311197067</v>
      </c>
      <c r="I534">
        <v>499.56551091812003</v>
      </c>
      <c r="J534">
        <v>-1.4908030565180399</v>
      </c>
      <c r="K534">
        <v>58.01585</v>
      </c>
      <c r="L534">
        <v>500.57925</v>
      </c>
      <c r="M534">
        <v>1.39384</v>
      </c>
      <c r="N534">
        <v>-2.79305844502161</v>
      </c>
      <c r="O534">
        <v>0.83765660761380401</v>
      </c>
      <c r="P534" s="4">
        <v>122.236559473764</v>
      </c>
      <c r="Q534">
        <v>7.1818318571343296</v>
      </c>
      <c r="R534">
        <v>0.297959967829516</v>
      </c>
      <c r="S534">
        <v>0.28275743017895399</v>
      </c>
      <c r="T534">
        <v>22.901295469530101</v>
      </c>
      <c r="U534">
        <v>499.78866687685598</v>
      </c>
      <c r="V534">
        <v>1.5075730565179799</v>
      </c>
      <c r="W534">
        <v>-2.7652383274259398</v>
      </c>
      <c r="X534">
        <v>-1.8137326578219599</v>
      </c>
      <c r="Y534" s="4">
        <v>132.44852488296399</v>
      </c>
      <c r="Z534">
        <v>8.3371691952060605</v>
      </c>
      <c r="AA534">
        <v>-0.26597585394887502</v>
      </c>
      <c r="AB534">
        <v>-0.123304605036715</v>
      </c>
      <c r="AC534">
        <v>31.5080026847737</v>
      </c>
      <c r="AD534">
        <v>120.40730120297199</v>
      </c>
      <c r="AE534">
        <v>13.743647343478999</v>
      </c>
      <c r="AP534" s="5">
        <v>10.211965409200401</v>
      </c>
    </row>
    <row r="535" spans="1:42">
      <c r="A535">
        <v>1573525484.1630001</v>
      </c>
      <c r="B535">
        <v>31.5083248</v>
      </c>
      <c r="C535">
        <v>120.40726625000001</v>
      </c>
      <c r="D535">
        <v>13.8774</v>
      </c>
      <c r="E535">
        <v>-2.8152350010512501</v>
      </c>
      <c r="F535">
        <v>1.65474306234596</v>
      </c>
      <c r="G535">
        <v>41.895261580898598</v>
      </c>
      <c r="H535">
        <v>26.222584676836899</v>
      </c>
      <c r="I535">
        <v>500.36722273926603</v>
      </c>
      <c r="J535">
        <v>-1.51103687800544</v>
      </c>
      <c r="K535">
        <v>57.446649999999998</v>
      </c>
      <c r="L535">
        <v>501.39981</v>
      </c>
      <c r="M535">
        <v>1.41428</v>
      </c>
      <c r="N535">
        <v>-2.8367644033000001</v>
      </c>
      <c r="O535">
        <v>0.89636270853509603</v>
      </c>
      <c r="P535" s="4">
        <v>122.380423850651</v>
      </c>
      <c r="Q535">
        <v>7.0845344487674096</v>
      </c>
      <c r="R535">
        <v>0.32363572087713799</v>
      </c>
      <c r="S535">
        <v>0.261947333256492</v>
      </c>
      <c r="T535">
        <v>22.146302560507799</v>
      </c>
      <c r="U535">
        <v>500.66609208395698</v>
      </c>
      <c r="V535">
        <v>1.52780687800538</v>
      </c>
      <c r="W535">
        <v>-2.8152350010512501</v>
      </c>
      <c r="X535">
        <v>-1.65474306234595</v>
      </c>
      <c r="Y535" s="4">
        <v>132.65199781859801</v>
      </c>
      <c r="Z535">
        <v>8.1925920244776496</v>
      </c>
      <c r="AA535">
        <v>-0.25075410635554701</v>
      </c>
      <c r="AB535">
        <v>-0.109563628138636</v>
      </c>
      <c r="AC535">
        <v>31.5080084979929</v>
      </c>
      <c r="AD535">
        <v>120.407309232795</v>
      </c>
      <c r="AE535">
        <v>13.7641466371715</v>
      </c>
      <c r="AF535">
        <v>57.384909999999998</v>
      </c>
      <c r="AG535">
        <v>501.50763000000001</v>
      </c>
      <c r="AH535">
        <v>1.4106399999999999</v>
      </c>
      <c r="AI535">
        <v>31.5080091446582</v>
      </c>
      <c r="AJ535">
        <v>120.407310300953</v>
      </c>
      <c r="AK535">
        <v>13.760514557361599</v>
      </c>
      <c r="AL535">
        <v>-4.9790537688912E-2</v>
      </c>
      <c r="AM535">
        <v>1.58991554312818E-2</v>
      </c>
      <c r="AN535">
        <v>2.1358162314326501</v>
      </c>
      <c r="AP535" s="5">
        <v>10.271573967947299</v>
      </c>
    </row>
    <row r="536" spans="1:42">
      <c r="A536">
        <v>1573525484.296</v>
      </c>
      <c r="B536">
        <v>31.5083311799999</v>
      </c>
      <c r="C536">
        <v>120.40727333</v>
      </c>
      <c r="D536">
        <v>13.8933</v>
      </c>
      <c r="E536">
        <v>-2.8460595962681099</v>
      </c>
      <c r="F536">
        <v>1.4150826141727899</v>
      </c>
      <c r="G536">
        <v>41.6900864812864</v>
      </c>
      <c r="H536">
        <v>26.930021807595502</v>
      </c>
      <c r="I536">
        <v>501.039748244995</v>
      </c>
      <c r="J536">
        <v>-1.5268811717966799</v>
      </c>
      <c r="K536">
        <v>56.838230000000003</v>
      </c>
      <c r="L536">
        <v>502.28435000000002</v>
      </c>
      <c r="M536">
        <v>1.42689</v>
      </c>
      <c r="N536">
        <v>-2.90571788524593</v>
      </c>
      <c r="O536">
        <v>1.1515017053358401</v>
      </c>
      <c r="P536" s="4">
        <v>122.57641227809</v>
      </c>
      <c r="Q536">
        <v>7.0349583235965696</v>
      </c>
      <c r="R536">
        <v>0.32314644220023098</v>
      </c>
      <c r="S536">
        <v>0.27324978527444899</v>
      </c>
      <c r="T536">
        <v>21.505973166407099</v>
      </c>
      <c r="U536">
        <v>501.402798346238</v>
      </c>
      <c r="V536">
        <v>1.5436511717966199</v>
      </c>
      <c r="W536">
        <v>-2.8460595962681099</v>
      </c>
      <c r="X536">
        <v>-1.4150826141727799</v>
      </c>
      <c r="Y536" s="4">
        <v>132.85717291821001</v>
      </c>
      <c r="Z536">
        <v>8.0580988745753999</v>
      </c>
      <c r="AA536">
        <v>-0.23769169605399701</v>
      </c>
      <c r="AB536">
        <v>-7.2908059866550495E-2</v>
      </c>
      <c r="AC536">
        <v>31.508014718137101</v>
      </c>
      <c r="AD536">
        <v>120.407317893881</v>
      </c>
      <c r="AE536">
        <v>13.7768207788467</v>
      </c>
      <c r="AP536" s="5">
        <v>10.2807606401198</v>
      </c>
    </row>
    <row r="537" spans="1:42">
      <c r="A537">
        <v>1573525484.4300001</v>
      </c>
      <c r="B537">
        <v>31.508339459999998</v>
      </c>
      <c r="C537">
        <v>120.40728233999999</v>
      </c>
      <c r="D537">
        <v>13.8773</v>
      </c>
      <c r="E537">
        <v>-2.9427833672277499</v>
      </c>
      <c r="F537">
        <v>1.2588494466855999</v>
      </c>
      <c r="G537">
        <v>41.388353059122501</v>
      </c>
      <c r="H537">
        <v>27.848136803877001</v>
      </c>
      <c r="I537">
        <v>501.89559961169999</v>
      </c>
      <c r="J537">
        <v>-1.5108099859344499</v>
      </c>
      <c r="K537">
        <v>56.231099999999998</v>
      </c>
      <c r="L537">
        <v>503.17180999999999</v>
      </c>
      <c r="M537">
        <v>1.4454</v>
      </c>
      <c r="N537">
        <v>-3.0223237985788698</v>
      </c>
      <c r="O537">
        <v>1.37347222827621</v>
      </c>
      <c r="P537" s="4">
        <v>122.815947983366</v>
      </c>
      <c r="Q537">
        <v>6.9619090420800296</v>
      </c>
      <c r="R537">
        <v>0.31865353372245903</v>
      </c>
      <c r="S537">
        <v>0.29644578534787902</v>
      </c>
      <c r="T537">
        <v>20.673339723973701</v>
      </c>
      <c r="U537">
        <v>502.34202050250701</v>
      </c>
      <c r="V537">
        <v>1.5275799859343899</v>
      </c>
      <c r="W537">
        <v>-2.9427833672277499</v>
      </c>
      <c r="X537">
        <v>-1.25884944668559</v>
      </c>
      <c r="Y537" s="4">
        <v>133.15890634037399</v>
      </c>
      <c r="Z537">
        <v>7.8497121820551303</v>
      </c>
      <c r="AA537">
        <v>-0.23037344345453201</v>
      </c>
      <c r="AB537">
        <v>-0.10193588890149299</v>
      </c>
      <c r="AC537">
        <v>31.5080209292002</v>
      </c>
      <c r="AD537">
        <v>120.407326586853</v>
      </c>
      <c r="AE537">
        <v>13.7953953407704</v>
      </c>
      <c r="AP537" s="5">
        <v>10.342958357007801</v>
      </c>
    </row>
    <row r="538" spans="1:42">
      <c r="A538">
        <v>1573525484.563</v>
      </c>
      <c r="B538">
        <v>31.50834614</v>
      </c>
      <c r="C538">
        <v>120.40728958</v>
      </c>
      <c r="D538">
        <v>13.886900000000001</v>
      </c>
      <c r="E538">
        <v>-2.9144393545167802</v>
      </c>
      <c r="F538">
        <v>1.23736874611093</v>
      </c>
      <c r="G538">
        <v>41.0188988876682</v>
      </c>
      <c r="H538">
        <v>28.588838291075799</v>
      </c>
      <c r="I538">
        <v>502.58332186706002</v>
      </c>
      <c r="J538">
        <v>-1.5203525916238001</v>
      </c>
      <c r="K538">
        <v>55.673549999999999</v>
      </c>
      <c r="L538">
        <v>503.94198999999998</v>
      </c>
      <c r="M538">
        <v>1.45194</v>
      </c>
      <c r="N538">
        <v>-3.0182737102076498</v>
      </c>
      <c r="O538">
        <v>1.4482800800303299</v>
      </c>
      <c r="P538" s="4">
        <v>123.12382404170999</v>
      </c>
      <c r="Q538">
        <v>6.8108742717066999</v>
      </c>
      <c r="R538">
        <v>0.32407255680889202</v>
      </c>
      <c r="S538">
        <v>0.263590033057086</v>
      </c>
      <c r="T538">
        <v>20.0013405637769</v>
      </c>
      <c r="U538">
        <v>503.097015682858</v>
      </c>
      <c r="V538">
        <v>1.5371225916237401</v>
      </c>
      <c r="W538">
        <v>-2.9144393545167802</v>
      </c>
      <c r="X538">
        <v>-1.23736874611093</v>
      </c>
      <c r="Y538" s="4">
        <v>133.528360511828</v>
      </c>
      <c r="Z538">
        <v>7.6873753111406096</v>
      </c>
      <c r="AA538">
        <v>-0.22705247270103801</v>
      </c>
      <c r="AB538">
        <v>-0.117425807666184</v>
      </c>
      <c r="AC538">
        <v>31.508026594668099</v>
      </c>
      <c r="AD538">
        <v>120.407334100388</v>
      </c>
      <c r="AE538">
        <v>13.801991253159899</v>
      </c>
      <c r="AF538">
        <v>55.600700000000003</v>
      </c>
      <c r="AG538">
        <v>504.06851</v>
      </c>
      <c r="AH538">
        <v>1.4540999999999999</v>
      </c>
      <c r="AI538">
        <v>31.508027357098101</v>
      </c>
      <c r="AJ538">
        <v>120.407335353398</v>
      </c>
      <c r="AK538">
        <v>13.8041606126353</v>
      </c>
      <c r="AL538">
        <v>-5.2921226661529798E-2</v>
      </c>
      <c r="AM538">
        <v>2.53533842803195E-2</v>
      </c>
      <c r="AN538">
        <v>2.1490451900941898</v>
      </c>
      <c r="AP538" s="5">
        <v>10.4045364701179</v>
      </c>
    </row>
    <row r="539" spans="1:42">
      <c r="A539">
        <v>1573525484.6960001</v>
      </c>
      <c r="B539">
        <v>31.508352729999999</v>
      </c>
      <c r="C539">
        <v>120.40729660999899</v>
      </c>
      <c r="D539">
        <v>13.896000000000001</v>
      </c>
      <c r="E539">
        <v>-2.9201164038810501</v>
      </c>
      <c r="F539">
        <v>1.09143601523391</v>
      </c>
      <c r="G539">
        <v>40.558336744124503</v>
      </c>
      <c r="H539">
        <v>29.319559796874898</v>
      </c>
      <c r="I539">
        <v>503.25109571156202</v>
      </c>
      <c r="J539">
        <v>-1.52939665431764</v>
      </c>
      <c r="K539">
        <v>55.061219999999999</v>
      </c>
      <c r="L539">
        <v>504.80743000000001</v>
      </c>
      <c r="M539">
        <v>1.4621500000000001</v>
      </c>
      <c r="N539">
        <v>-3.00215887061993</v>
      </c>
      <c r="O539">
        <v>1.5342926994341599</v>
      </c>
      <c r="P539" s="4">
        <v>123.554178049322</v>
      </c>
      <c r="Q539">
        <v>6.7717658472517401</v>
      </c>
      <c r="R539">
        <v>0.34577294619516802</v>
      </c>
      <c r="S539">
        <v>0.261100486162548</v>
      </c>
      <c r="T539">
        <v>19.3373806332668</v>
      </c>
      <c r="U539">
        <v>503.83120437598399</v>
      </c>
      <c r="V539">
        <v>1.5461666543175701</v>
      </c>
      <c r="W539">
        <v>-2.9201164038810501</v>
      </c>
      <c r="X539">
        <v>-1.09143601523391</v>
      </c>
      <c r="Y539" s="4">
        <v>133.98892265537199</v>
      </c>
      <c r="Z539">
        <v>7.5234264003241398</v>
      </c>
      <c r="AA539">
        <v>-0.19411803148182499</v>
      </c>
      <c r="AB539">
        <v>-8.2715891818806994E-2</v>
      </c>
      <c r="AC539">
        <v>31.508032833554299</v>
      </c>
      <c r="AD539">
        <v>120.40734255741501</v>
      </c>
      <c r="AE539">
        <v>13.812264370732001</v>
      </c>
      <c r="AP539" s="5">
        <v>10.434744606049801</v>
      </c>
    </row>
    <row r="540" spans="1:42">
      <c r="A540">
        <v>1573525484.829</v>
      </c>
      <c r="B540">
        <v>31.508359709999901</v>
      </c>
      <c r="C540">
        <v>120.40730389999899</v>
      </c>
      <c r="D540">
        <v>13.9061</v>
      </c>
      <c r="E540">
        <v>-2.8389369366481398</v>
      </c>
      <c r="F540">
        <v>0.94605360329867305</v>
      </c>
      <c r="G540">
        <v>39.9280783692315</v>
      </c>
      <c r="H540">
        <v>30.0935251572275</v>
      </c>
      <c r="I540">
        <v>503.94356591104298</v>
      </c>
      <c r="J540">
        <v>-1.5394384110349799</v>
      </c>
      <c r="K540">
        <v>54.430439999999997</v>
      </c>
      <c r="L540">
        <v>505.6823</v>
      </c>
      <c r="M540">
        <v>1.46719</v>
      </c>
      <c r="N540">
        <v>-3.0292088581572298</v>
      </c>
      <c r="O540">
        <v>1.7273427924777101</v>
      </c>
      <c r="P540" s="4">
        <v>124.083552729684</v>
      </c>
      <c r="Q540">
        <v>6.7215234529318</v>
      </c>
      <c r="R540">
        <v>0.33649196480866</v>
      </c>
      <c r="S540">
        <v>0.27494136012415199</v>
      </c>
      <c r="T540">
        <v>18.632719293618599</v>
      </c>
      <c r="U540">
        <v>504.594086904687</v>
      </c>
      <c r="V540">
        <v>1.5562084110349199</v>
      </c>
      <c r="W540">
        <v>-2.8389369366481398</v>
      </c>
      <c r="X540">
        <v>-0.94605360329866905</v>
      </c>
      <c r="Y540" s="4">
        <v>134.619181030265</v>
      </c>
      <c r="Z540">
        <v>7.2964351918940498</v>
      </c>
      <c r="AA540">
        <v>-0.204146141919468</v>
      </c>
      <c r="AB540">
        <v>-6.8975163859133007E-2</v>
      </c>
      <c r="AC540">
        <v>31.508039246163499</v>
      </c>
      <c r="AD540">
        <v>120.407351094821</v>
      </c>
      <c r="AE540">
        <v>13.8173682577908</v>
      </c>
      <c r="AF540">
        <v>54.400129999999997</v>
      </c>
      <c r="AG540">
        <v>505.73489000000001</v>
      </c>
      <c r="AH540">
        <v>1.4656499999999999</v>
      </c>
      <c r="AI540">
        <v>31.508039563337601</v>
      </c>
      <c r="AJ540">
        <v>120.40735161562699</v>
      </c>
      <c r="AK540">
        <v>13.815832168795099</v>
      </c>
      <c r="AL540">
        <v>-5.29132197259762E-2</v>
      </c>
      <c r="AM540">
        <v>3.0687438663337299E-2</v>
      </c>
      <c r="AN540">
        <v>2.1654633076948602</v>
      </c>
      <c r="AP540" s="5">
        <v>10.535628300580701</v>
      </c>
    </row>
    <row r="541" spans="1:42">
      <c r="A541">
        <v>1573525484.9630001</v>
      </c>
      <c r="B541">
        <v>31.508366070000001</v>
      </c>
      <c r="C541">
        <v>120.40731040999999</v>
      </c>
      <c r="D541">
        <v>13.9123</v>
      </c>
      <c r="E541">
        <v>-2.68781747269013</v>
      </c>
      <c r="F541">
        <v>0.99299015125314305</v>
      </c>
      <c r="G541">
        <v>39.1702371626006</v>
      </c>
      <c r="H541">
        <v>30.798742297803901</v>
      </c>
      <c r="I541">
        <v>504.56194366040398</v>
      </c>
      <c r="J541">
        <v>-1.54558618694622</v>
      </c>
      <c r="K541">
        <v>53.857930000000003</v>
      </c>
      <c r="L541">
        <v>506.44285000000002</v>
      </c>
      <c r="M541">
        <v>1.47217</v>
      </c>
      <c r="N541">
        <v>-2.9154903309193898</v>
      </c>
      <c r="O541">
        <v>1.7772871263900401</v>
      </c>
      <c r="P541" s="4">
        <v>124.758906656807</v>
      </c>
      <c r="Q541">
        <v>6.5781256638868104</v>
      </c>
      <c r="R541">
        <v>0.34914385903154399</v>
      </c>
      <c r="S541">
        <v>0.257324169704577</v>
      </c>
      <c r="T541">
        <v>17.989454470553198</v>
      </c>
      <c r="U541">
        <v>505.27667947985498</v>
      </c>
      <c r="V541">
        <v>1.56235618694616</v>
      </c>
      <c r="W541">
        <v>-2.68781747269013</v>
      </c>
      <c r="X541">
        <v>-0.99299015125313805</v>
      </c>
      <c r="Y541" s="4">
        <v>135.37702223689601</v>
      </c>
      <c r="Z541">
        <v>7.1307905563642997</v>
      </c>
      <c r="AA541">
        <v>-0.192388788298056</v>
      </c>
      <c r="AB541">
        <v>-9.7018995062199603E-2</v>
      </c>
      <c r="AC541">
        <v>31.508045037693599</v>
      </c>
      <c r="AD541">
        <v>120.40735849248701</v>
      </c>
      <c r="AE541">
        <v>13.8224037429317</v>
      </c>
      <c r="AP541" s="5">
        <v>10.6181155800891</v>
      </c>
    </row>
    <row r="542" spans="1:42">
      <c r="A542">
        <v>1573525485.096</v>
      </c>
      <c r="B542">
        <v>31.508372390000002</v>
      </c>
      <c r="C542">
        <v>120.40731661999899</v>
      </c>
      <c r="D542">
        <v>13.9168</v>
      </c>
      <c r="E542">
        <v>-2.60148494869645</v>
      </c>
      <c r="F542">
        <v>0.99858421009032605</v>
      </c>
      <c r="G542">
        <v>38.224718906015497</v>
      </c>
      <c r="H542">
        <v>31.499522944720301</v>
      </c>
      <c r="I542">
        <v>505.15182318735299</v>
      </c>
      <c r="J542">
        <v>-1.55003610243144</v>
      </c>
      <c r="K542">
        <v>53.334119999999999</v>
      </c>
      <c r="L542">
        <v>507.1001</v>
      </c>
      <c r="M542">
        <v>1.47265</v>
      </c>
      <c r="N542">
        <v>-2.7258912417943701</v>
      </c>
      <c r="O542">
        <v>1.7827248967298599</v>
      </c>
      <c r="P542" s="4">
        <v>125.627799368453</v>
      </c>
      <c r="Q542">
        <v>6.38918205038172</v>
      </c>
      <c r="R542">
        <v>0.41163994494408002</v>
      </c>
      <c r="S542">
        <v>0.24078971221047299</v>
      </c>
      <c r="T542">
        <v>17.347898031028301</v>
      </c>
      <c r="U542">
        <v>505.93048121303599</v>
      </c>
      <c r="V542">
        <v>1.56680610243138</v>
      </c>
      <c r="W542">
        <v>-2.60148494869645</v>
      </c>
      <c r="X542">
        <v>-0.99858421009032206</v>
      </c>
      <c r="Y542" s="4">
        <v>136.322540493481</v>
      </c>
      <c r="Z542">
        <v>6.9561435460440304</v>
      </c>
      <c r="AA542">
        <v>-0.15205409408237999</v>
      </c>
      <c r="AB542">
        <v>-9.4842233750145097E-2</v>
      </c>
      <c r="AC542">
        <v>31.508050303504699</v>
      </c>
      <c r="AD542">
        <v>120.40736485633199</v>
      </c>
      <c r="AE542">
        <v>13.822931569069601</v>
      </c>
      <c r="AF542">
        <v>53.230310000000003</v>
      </c>
      <c r="AG542">
        <v>507.25033000000002</v>
      </c>
      <c r="AH542">
        <v>1.4752099999999999</v>
      </c>
      <c r="AI542">
        <v>31.508051364206199</v>
      </c>
      <c r="AJ542">
        <v>120.40736632685299</v>
      </c>
      <c r="AK542">
        <v>13.8255026470869</v>
      </c>
      <c r="AL542">
        <v>-4.8415244310022199E-2</v>
      </c>
      <c r="AM542">
        <v>3.1740559905580099E-2</v>
      </c>
      <c r="AN542">
        <v>2.1925991675733401</v>
      </c>
      <c r="AP542" s="5">
        <v>10.6947411250278</v>
      </c>
    </row>
    <row r="543" spans="1:42">
      <c r="A543">
        <v>1573525485.2290001</v>
      </c>
      <c r="B543">
        <v>31.50837915</v>
      </c>
      <c r="C543">
        <v>120.40732299</v>
      </c>
      <c r="D543">
        <v>13.924300000000001</v>
      </c>
      <c r="E543">
        <v>-2.4455118283114898</v>
      </c>
      <c r="F543">
        <v>0.88981859801860697</v>
      </c>
      <c r="G543">
        <v>36.952391740574001</v>
      </c>
      <c r="H543">
        <v>32.2490909158035</v>
      </c>
      <c r="I543">
        <v>505.75689955472598</v>
      </c>
      <c r="J543">
        <v>-1.5574844357399</v>
      </c>
      <c r="K543">
        <v>52.6736</v>
      </c>
      <c r="L543">
        <v>507.91309000000001</v>
      </c>
      <c r="M543">
        <v>1.47889</v>
      </c>
      <c r="N543">
        <v>-2.6765627075254801</v>
      </c>
      <c r="O543">
        <v>1.87484342869607</v>
      </c>
      <c r="P543" s="4">
        <v>126.72253358265201</v>
      </c>
      <c r="Q543">
        <v>6.39961384161706</v>
      </c>
      <c r="R543">
        <v>0.44495891689456701</v>
      </c>
      <c r="S543">
        <v>0.26651277897924602</v>
      </c>
      <c r="T543">
        <v>16.659219109034801</v>
      </c>
      <c r="U543">
        <v>506.60404701979002</v>
      </c>
      <c r="V543">
        <v>1.57425443573984</v>
      </c>
      <c r="W543">
        <v>-2.4455118283114898</v>
      </c>
      <c r="X543">
        <v>-0.88981859801860297</v>
      </c>
      <c r="Y543" s="4">
        <v>137.59486765892299</v>
      </c>
      <c r="Z543">
        <v>6.7872932253624096</v>
      </c>
      <c r="AA543">
        <v>-0.149550615312568</v>
      </c>
      <c r="AB543">
        <v>-6.1247827790425299E-2</v>
      </c>
      <c r="AC543">
        <v>31.508056930116599</v>
      </c>
      <c r="AD543">
        <v>120.407372715543</v>
      </c>
      <c r="AE543">
        <v>13.829230776987901</v>
      </c>
      <c r="AP543" s="5">
        <v>10.872334076270301</v>
      </c>
    </row>
    <row r="544" spans="1:42">
      <c r="A544">
        <v>1573525485.3629999</v>
      </c>
      <c r="B544">
        <v>31.50838542</v>
      </c>
      <c r="C544">
        <v>120.40732748000001</v>
      </c>
      <c r="D544">
        <v>13.953200000000001</v>
      </c>
      <c r="E544">
        <v>-2.3477318569210999</v>
      </c>
      <c r="F544">
        <v>0.97253140248121495</v>
      </c>
      <c r="G544">
        <v>35.686440360980797</v>
      </c>
      <c r="H544">
        <v>32.9443198944561</v>
      </c>
      <c r="I544">
        <v>506.18339136314398</v>
      </c>
      <c r="J544">
        <v>-1.5863470656168199</v>
      </c>
      <c r="K544">
        <v>52.122970000000002</v>
      </c>
      <c r="L544">
        <v>508.52936999999997</v>
      </c>
      <c r="M544">
        <v>1.4830099999999999</v>
      </c>
      <c r="N544">
        <v>-2.48324702933937</v>
      </c>
      <c r="O544">
        <v>1.9152883528812299</v>
      </c>
      <c r="P544" s="4">
        <v>128.05519958398901</v>
      </c>
      <c r="Q544">
        <v>6.2152732108100803</v>
      </c>
      <c r="R544">
        <v>0.48484055959814298</v>
      </c>
      <c r="S544">
        <v>0.26817259937400301</v>
      </c>
      <c r="T544">
        <v>16.007663349483799</v>
      </c>
      <c r="U544">
        <v>507.09467283199598</v>
      </c>
      <c r="V544">
        <v>1.6031170656167599</v>
      </c>
      <c r="W544">
        <v>-2.3477318569211101</v>
      </c>
      <c r="X544">
        <v>-0.97253140248121095</v>
      </c>
      <c r="Y544" s="4">
        <v>138.86081903851601</v>
      </c>
      <c r="Z544">
        <v>6.6246060565206397</v>
      </c>
      <c r="AA544">
        <v>-8.0988737873898001E-2</v>
      </c>
      <c r="AB544">
        <v>-8.1236877387042397E-2</v>
      </c>
      <c r="AC544">
        <v>31.508062401626098</v>
      </c>
      <c r="AD544">
        <v>120.40737862323201</v>
      </c>
      <c r="AE544">
        <v>13.8333953693509</v>
      </c>
      <c r="AP544" s="5">
        <v>10.8056194545269</v>
      </c>
    </row>
    <row r="545" spans="1:42">
      <c r="A545">
        <v>1573525485.4960001</v>
      </c>
      <c r="B545">
        <v>31.508392650000001</v>
      </c>
      <c r="C545">
        <v>120.40733348000001</v>
      </c>
      <c r="D545">
        <v>13.958600000000001</v>
      </c>
      <c r="E545">
        <v>-2.2835954706882999</v>
      </c>
      <c r="F545">
        <v>1.0777513312783</v>
      </c>
      <c r="G545">
        <v>33.8216278501611</v>
      </c>
      <c r="H545">
        <v>33.745999100125402</v>
      </c>
      <c r="I545">
        <v>506.75331707884902</v>
      </c>
      <c r="J545">
        <v>-1.5916976425259799</v>
      </c>
      <c r="K545">
        <v>51.51558</v>
      </c>
      <c r="L545">
        <v>509.19182000000001</v>
      </c>
      <c r="M545">
        <v>1.48895</v>
      </c>
      <c r="N545">
        <v>-2.4004640249260101</v>
      </c>
      <c r="O545">
        <v>1.8383089617252799</v>
      </c>
      <c r="P545" s="4">
        <v>129.59175413371401</v>
      </c>
      <c r="Q545">
        <v>6.1423108535075697</v>
      </c>
      <c r="R545">
        <v>0.54304013500192005</v>
      </c>
      <c r="S545">
        <v>0.26777495039707799</v>
      </c>
      <c r="T545">
        <v>15.263768820985799</v>
      </c>
      <c r="U545">
        <v>507.738198900383</v>
      </c>
      <c r="V545">
        <v>1.6084676425259199</v>
      </c>
      <c r="W545">
        <v>-2.2835954706882999</v>
      </c>
      <c r="X545">
        <v>-1.0777513312783</v>
      </c>
      <c r="Y545" s="4">
        <v>140.72563154933599</v>
      </c>
      <c r="Z545">
        <v>6.4924949736220601</v>
      </c>
      <c r="AA545">
        <v>-6.2309368418710501E-2</v>
      </c>
      <c r="AB545">
        <v>-8.3982498768646302E-2</v>
      </c>
      <c r="AC545">
        <v>31.508068422281099</v>
      </c>
      <c r="AD545">
        <v>120.407384958004</v>
      </c>
      <c r="AE545">
        <v>13.8393833013251</v>
      </c>
      <c r="AF545">
        <v>51.483980000000003</v>
      </c>
      <c r="AG545">
        <v>509.24592999999999</v>
      </c>
      <c r="AH545">
        <v>1.4865699999999999</v>
      </c>
      <c r="AI545">
        <v>31.508068752338701</v>
      </c>
      <c r="AJ545">
        <v>120.40738549344999</v>
      </c>
      <c r="AK545">
        <v>13.8370073651894</v>
      </c>
      <c r="AL545">
        <v>-4.1806810400962201E-2</v>
      </c>
      <c r="AM545">
        <v>3.2588079491061198E-2</v>
      </c>
      <c r="AN545">
        <v>2.2615786019011499</v>
      </c>
      <c r="AP545" s="5">
        <v>11.1338774156218</v>
      </c>
    </row>
    <row r="546" spans="1:42">
      <c r="A546">
        <v>1573525485.6289999</v>
      </c>
      <c r="B546">
        <v>31.508398469999999</v>
      </c>
      <c r="C546">
        <v>120.407337979999</v>
      </c>
      <c r="D546">
        <v>13.9643</v>
      </c>
      <c r="E546">
        <v>-2.2075634016569001</v>
      </c>
      <c r="F546">
        <v>1.1965317076494699</v>
      </c>
      <c r="G546">
        <v>32.1338027932347</v>
      </c>
      <c r="H546">
        <v>34.391332733176803</v>
      </c>
      <c r="I546">
        <v>507.18075929058898</v>
      </c>
      <c r="J546">
        <v>-1.5973602391130499</v>
      </c>
      <c r="K546">
        <v>50.894959999999998</v>
      </c>
      <c r="L546">
        <v>509.82125000000002</v>
      </c>
      <c r="M546">
        <v>1.4923900000000001</v>
      </c>
      <c r="N546">
        <v>-2.3259470958577899</v>
      </c>
      <c r="O546">
        <v>1.76489185204314</v>
      </c>
      <c r="P546" s="4">
        <v>131.351565477284</v>
      </c>
      <c r="Q546">
        <v>6.1022813992508702</v>
      </c>
      <c r="R546">
        <v>0.57073089921523001</v>
      </c>
      <c r="S546">
        <v>0.25899777400151303</v>
      </c>
      <c r="T546">
        <v>14.661972938202601</v>
      </c>
      <c r="U546">
        <v>508.22502952574399</v>
      </c>
      <c r="V546">
        <v>1.6141302391129899</v>
      </c>
      <c r="W546">
        <v>-2.2075634016569001</v>
      </c>
      <c r="X546">
        <v>-1.1965317076494599</v>
      </c>
      <c r="Y546" s="4">
        <v>142.413456606262</v>
      </c>
      <c r="Z546">
        <v>6.40232199817157</v>
      </c>
      <c r="AA546">
        <v>-5.0387933574916798E-2</v>
      </c>
      <c r="AB546">
        <v>-8.5615348381001904E-2</v>
      </c>
      <c r="AC546">
        <v>31.508074533432001</v>
      </c>
      <c r="AD546">
        <v>120.407390933522</v>
      </c>
      <c r="AE546">
        <v>13.842868618667101</v>
      </c>
      <c r="AP546" s="5">
        <v>11.0618911289775</v>
      </c>
    </row>
    <row r="547" spans="1:42">
      <c r="A547">
        <v>1573525485.763</v>
      </c>
      <c r="B547">
        <v>31.508405329999999</v>
      </c>
      <c r="C547">
        <v>120.40734285999901</v>
      </c>
      <c r="D547">
        <v>13.9717</v>
      </c>
      <c r="E547">
        <v>-2.1763793852915998</v>
      </c>
      <c r="F547">
        <v>1.1765942306113799</v>
      </c>
      <c r="G547">
        <v>30.0073493256521</v>
      </c>
      <c r="H547">
        <v>35.151981781798597</v>
      </c>
      <c r="I547">
        <v>507.64429369878502</v>
      </c>
      <c r="J547">
        <v>-1.60471923129368</v>
      </c>
      <c r="K547">
        <v>50.197119999999998</v>
      </c>
      <c r="L547">
        <v>510.52373999999998</v>
      </c>
      <c r="M547">
        <v>1.4969399999999999</v>
      </c>
      <c r="N547">
        <v>-2.2649091834496198</v>
      </c>
      <c r="O547">
        <v>1.765005718399</v>
      </c>
      <c r="P547" s="4">
        <v>133.30166824891401</v>
      </c>
      <c r="Q547">
        <v>6.1553592743722598</v>
      </c>
      <c r="R547">
        <v>0.59207730999127195</v>
      </c>
      <c r="S547">
        <v>0.26287452024261698</v>
      </c>
      <c r="T547">
        <v>13.948813101352499</v>
      </c>
      <c r="U547">
        <v>508.758746838425</v>
      </c>
      <c r="V547">
        <v>1.62148923129362</v>
      </c>
      <c r="W547">
        <v>-2.1763793852915998</v>
      </c>
      <c r="X547">
        <v>-1.1765942306113799</v>
      </c>
      <c r="Y547" s="4">
        <v>144.539910073844</v>
      </c>
      <c r="Z547">
        <v>6.3190325758391497</v>
      </c>
      <c r="AA547">
        <v>-1.7550070362358401E-2</v>
      </c>
      <c r="AB547">
        <v>-8.2698431145361698E-2</v>
      </c>
      <c r="AC547">
        <v>31.508081400454</v>
      </c>
      <c r="AD547">
        <v>120.40739759745701</v>
      </c>
      <c r="AE547">
        <v>13.847469300962899</v>
      </c>
      <c r="AF547">
        <v>50.152790000000003</v>
      </c>
      <c r="AG547">
        <v>510.59356000000002</v>
      </c>
      <c r="AH547">
        <v>1.49333</v>
      </c>
      <c r="AI547">
        <v>31.5080818582598</v>
      </c>
      <c r="AJ547">
        <v>120.407398284808</v>
      </c>
      <c r="AK547">
        <v>13.843864539638099</v>
      </c>
      <c r="AL547">
        <v>-3.9271739658729203E-2</v>
      </c>
      <c r="AM547">
        <v>3.11121566102113E-2</v>
      </c>
      <c r="AN547">
        <v>2.3265062946816499</v>
      </c>
      <c r="AP547" s="5">
        <v>11.2382418249301</v>
      </c>
    </row>
    <row r="548" spans="1:42">
      <c r="A548">
        <v>1573525485.8959999</v>
      </c>
      <c r="B548">
        <v>31.508411759999898</v>
      </c>
      <c r="C548">
        <v>120.40734705</v>
      </c>
      <c r="D548">
        <v>13.9778</v>
      </c>
      <c r="E548">
        <v>-2.1777349139305202</v>
      </c>
      <c r="F548">
        <v>1.1677012106353899</v>
      </c>
      <c r="G548">
        <v>27.9335423742396</v>
      </c>
      <c r="H548">
        <v>35.864949898907703</v>
      </c>
      <c r="I548">
        <v>508.042284388285</v>
      </c>
      <c r="J548">
        <v>-1.6107835877580099</v>
      </c>
      <c r="K548">
        <v>49.518349999999998</v>
      </c>
      <c r="L548">
        <v>511.12788</v>
      </c>
      <c r="M548">
        <v>1.4986299999999999</v>
      </c>
      <c r="N548">
        <v>-2.23961616058968</v>
      </c>
      <c r="O548">
        <v>1.8015688297557599</v>
      </c>
      <c r="P548" s="4">
        <v>135.37428899708601</v>
      </c>
      <c r="Q548">
        <v>6.1502161381936196</v>
      </c>
      <c r="R548">
        <v>0.60038966048335096</v>
      </c>
      <c r="S548">
        <v>0.25352101389699799</v>
      </c>
      <c r="T548">
        <v>13.276890164575001</v>
      </c>
      <c r="U548">
        <v>509.22268615770702</v>
      </c>
      <c r="V548">
        <v>1.6275535877579399</v>
      </c>
      <c r="W548">
        <v>-2.1777349139305202</v>
      </c>
      <c r="X548">
        <v>-1.1677012106353899</v>
      </c>
      <c r="Y548" s="4">
        <v>146.61371702525699</v>
      </c>
      <c r="Z548">
        <v>6.2392678077554304</v>
      </c>
      <c r="AA548">
        <v>-7.9167296630552296E-3</v>
      </c>
      <c r="AB548">
        <v>-8.2426321634289201E-2</v>
      </c>
      <c r="AC548">
        <v>31.508088012019002</v>
      </c>
      <c r="AD548">
        <v>120.40740324981699</v>
      </c>
      <c r="AE548">
        <v>13.8492024084553</v>
      </c>
      <c r="AP548" s="5">
        <v>11.239428028170501</v>
      </c>
    </row>
    <row r="549" spans="1:42">
      <c r="A549">
        <v>1573525486.029</v>
      </c>
      <c r="B549">
        <v>31.508418249999998</v>
      </c>
      <c r="C549">
        <v>120.40735089</v>
      </c>
      <c r="D549">
        <v>13.9848</v>
      </c>
      <c r="E549">
        <v>-2.2380723548371599</v>
      </c>
      <c r="F549">
        <v>1.16069363617104</v>
      </c>
      <c r="G549">
        <v>25.8591774511459</v>
      </c>
      <c r="H549">
        <v>36.584569123989503</v>
      </c>
      <c r="I549">
        <v>508.40702686324897</v>
      </c>
      <c r="J549">
        <v>-1.61775044708043</v>
      </c>
      <c r="K549">
        <v>48.839979999999997</v>
      </c>
      <c r="L549">
        <v>511.67478999999997</v>
      </c>
      <c r="M549">
        <v>1.5037400000000001</v>
      </c>
      <c r="N549">
        <v>-2.2828938047895502</v>
      </c>
      <c r="O549">
        <v>1.80660723661954</v>
      </c>
      <c r="P549" s="4">
        <v>137.493615809864</v>
      </c>
      <c r="Q549">
        <v>6.1047654131106102</v>
      </c>
      <c r="R549">
        <v>0.61417943750408599</v>
      </c>
      <c r="S549">
        <v>0.276548537214653</v>
      </c>
      <c r="T549">
        <v>12.5951868155228</v>
      </c>
      <c r="U549">
        <v>509.65415973284303</v>
      </c>
      <c r="V549">
        <v>1.63452044708037</v>
      </c>
      <c r="W549">
        <v>-2.2380723548371599</v>
      </c>
      <c r="X549">
        <v>-1.1606936361710301</v>
      </c>
      <c r="Y549" s="4">
        <v>148.688081948351</v>
      </c>
      <c r="Z549">
        <v>6.1663095912398802</v>
      </c>
      <c r="AA549">
        <v>-6.2210029877644802E-3</v>
      </c>
      <c r="AB549">
        <v>-7.1820499196273299E-2</v>
      </c>
      <c r="AC549">
        <v>31.508094570970702</v>
      </c>
      <c r="AD549">
        <v>120.407408302842</v>
      </c>
      <c r="AE549">
        <v>13.8543510632589</v>
      </c>
      <c r="AF549">
        <v>48.82629</v>
      </c>
      <c r="AG549">
        <v>511.68828999999999</v>
      </c>
      <c r="AH549">
        <v>1.5022899999999999</v>
      </c>
      <c r="AI549">
        <v>31.508094705444801</v>
      </c>
      <c r="AJ549">
        <v>120.407408430627</v>
      </c>
      <c r="AK549">
        <v>13.852902040816801</v>
      </c>
      <c r="AL549">
        <v>-3.9731959727889898E-2</v>
      </c>
      <c r="AM549">
        <v>3.1681482404221903E-2</v>
      </c>
      <c r="AN549">
        <v>2.3996705330046701</v>
      </c>
      <c r="AP549" s="5">
        <v>11.1944661384866</v>
      </c>
    </row>
    <row r="550" spans="1:42">
      <c r="A550">
        <v>1573525486.1630001</v>
      </c>
      <c r="B550">
        <v>31.50842527</v>
      </c>
      <c r="C550">
        <v>120.40735469000001</v>
      </c>
      <c r="D550">
        <v>13.992000000000001</v>
      </c>
      <c r="E550">
        <v>-2.2437852786563499</v>
      </c>
      <c r="F550">
        <v>1.19564342952114</v>
      </c>
      <c r="G550">
        <v>23.641737872059998</v>
      </c>
      <c r="H550">
        <v>37.362953778938902</v>
      </c>
      <c r="I550">
        <v>508.76796667289301</v>
      </c>
      <c r="J550">
        <v>-1.6249171618082301</v>
      </c>
      <c r="K550">
        <v>48.164160000000003</v>
      </c>
      <c r="L550">
        <v>512.16399999999999</v>
      </c>
      <c r="M550">
        <v>1.5094799999999999</v>
      </c>
      <c r="N550">
        <v>-2.3070787312294301</v>
      </c>
      <c r="O550">
        <v>1.8084692675591401</v>
      </c>
      <c r="P550" s="4">
        <v>139.58389131099599</v>
      </c>
      <c r="Q550">
        <v>6.0395996398106604</v>
      </c>
      <c r="R550">
        <v>0.59879916894487595</v>
      </c>
      <c r="S550">
        <v>0.26696277431460802</v>
      </c>
      <c r="T550">
        <v>11.8546226080107</v>
      </c>
      <c r="U550">
        <v>510.08743201651498</v>
      </c>
      <c r="V550">
        <v>1.6416871618081601</v>
      </c>
      <c r="W550">
        <v>-2.2437852786563499</v>
      </c>
      <c r="X550">
        <v>-1.19564342952114</v>
      </c>
      <c r="Y550" s="4">
        <v>150.905521527437</v>
      </c>
      <c r="Z550">
        <v>6.08456336593337</v>
      </c>
      <c r="AA550">
        <v>-2.4311578530566501E-2</v>
      </c>
      <c r="AB550">
        <v>-8.3096348240557893E-2</v>
      </c>
      <c r="AC550">
        <v>31.5081010576037</v>
      </c>
      <c r="AD550">
        <v>120.407412753757</v>
      </c>
      <c r="AE550">
        <v>13.8601252268999</v>
      </c>
      <c r="AP550" s="5">
        <v>11.3216302164401</v>
      </c>
    </row>
    <row r="551" spans="1:42">
      <c r="A551">
        <v>1573525486.296</v>
      </c>
      <c r="B551">
        <v>31.5084318</v>
      </c>
      <c r="C551">
        <v>120.40735789</v>
      </c>
      <c r="D551">
        <v>13.9977</v>
      </c>
      <c r="E551">
        <v>-2.2431547734139299</v>
      </c>
      <c r="F551">
        <v>1.2682058306764099</v>
      </c>
      <c r="G551">
        <v>21.605961981914199</v>
      </c>
      <c r="H551">
        <v>38.0870051940501</v>
      </c>
      <c r="I551">
        <v>509.07191256621599</v>
      </c>
      <c r="J551">
        <v>-1.630588632949</v>
      </c>
      <c r="K551">
        <v>47.4983</v>
      </c>
      <c r="L551">
        <v>512.59091000000001</v>
      </c>
      <c r="M551">
        <v>1.5142199999999999</v>
      </c>
      <c r="N551">
        <v>-2.2901271790570399</v>
      </c>
      <c r="O551">
        <v>1.7643258450998101</v>
      </c>
      <c r="P551" s="4">
        <v>141.66588585642</v>
      </c>
      <c r="Q551">
        <v>5.9457859824287604</v>
      </c>
      <c r="R551">
        <v>0.59723680323869099</v>
      </c>
      <c r="S551">
        <v>0.25558064991472701</v>
      </c>
      <c r="T551">
        <v>11.1627299489249</v>
      </c>
      <c r="U551">
        <v>510.45880528708801</v>
      </c>
      <c r="V551">
        <v>1.64735863294894</v>
      </c>
      <c r="W551">
        <v>-2.2431547734139299</v>
      </c>
      <c r="X551">
        <v>-1.2682058306764099</v>
      </c>
      <c r="Y551" s="4">
        <v>152.94129741758201</v>
      </c>
      <c r="Z551">
        <v>6.0068584596957297</v>
      </c>
      <c r="AA551">
        <v>1.6752690697450299E-3</v>
      </c>
      <c r="AB551">
        <v>-8.8571150242555505E-2</v>
      </c>
      <c r="AC551">
        <v>31.508107401450101</v>
      </c>
      <c r="AD551">
        <v>120.407416561768</v>
      </c>
      <c r="AE551">
        <v>13.864894570782701</v>
      </c>
      <c r="AF551">
        <v>47.52122</v>
      </c>
      <c r="AG551">
        <v>512.57915000000003</v>
      </c>
      <c r="AH551">
        <v>1.51112</v>
      </c>
      <c r="AI551">
        <v>31.508107185598501</v>
      </c>
      <c r="AJ551">
        <v>120.40741646144799</v>
      </c>
      <c r="AK551">
        <v>13.8617937946692</v>
      </c>
      <c r="AL551">
        <v>-3.9841580411136897E-2</v>
      </c>
      <c r="AM551">
        <v>3.07988829245695E-2</v>
      </c>
      <c r="AN551">
        <v>2.46984905690501</v>
      </c>
      <c r="AP551" s="5">
        <v>11.275411561162599</v>
      </c>
    </row>
    <row r="552" spans="1:42">
      <c r="A552">
        <v>1573525486.4289999</v>
      </c>
      <c r="B552">
        <v>31.50843802</v>
      </c>
      <c r="C552">
        <v>120.40736054</v>
      </c>
      <c r="D552">
        <v>14.004300000000001</v>
      </c>
      <c r="E552">
        <v>-2.3556139540146601</v>
      </c>
      <c r="F552">
        <v>1.3129147564772199</v>
      </c>
      <c r="G552">
        <v>19.542105531097899</v>
      </c>
      <c r="H552">
        <v>38.776681739157702</v>
      </c>
      <c r="I552">
        <v>509.32361347041899</v>
      </c>
      <c r="J552">
        <v>-1.6371643849156601</v>
      </c>
      <c r="K552">
        <v>46.822980000000001</v>
      </c>
      <c r="L552">
        <v>512.99177999999995</v>
      </c>
      <c r="M552">
        <v>1.51898</v>
      </c>
      <c r="N552">
        <v>-2.3601527133495299</v>
      </c>
      <c r="O552">
        <v>1.70051833760911</v>
      </c>
      <c r="P552" s="4">
        <v>143.720000027428</v>
      </c>
      <c r="Q552">
        <v>5.8660450359510801</v>
      </c>
      <c r="R552">
        <v>0.63571140484198296</v>
      </c>
      <c r="S552">
        <v>0.255723590127172</v>
      </c>
      <c r="T552">
        <v>10.500092047035499</v>
      </c>
      <c r="U552">
        <v>510.77490352028002</v>
      </c>
      <c r="V552">
        <v>1.6539343849155901</v>
      </c>
      <c r="W552">
        <v>-2.3556139540146601</v>
      </c>
      <c r="X552">
        <v>-1.3129147564772099</v>
      </c>
      <c r="Y552" s="4">
        <v>155.00515386839899</v>
      </c>
      <c r="Z552">
        <v>5.9323696203223903</v>
      </c>
      <c r="AA552">
        <v>-1.02792139097191E-3</v>
      </c>
      <c r="AB552">
        <v>-8.5763694262598694E-2</v>
      </c>
      <c r="AC552">
        <v>31.5081138079242</v>
      </c>
      <c r="AD552">
        <v>120.407420087438</v>
      </c>
      <c r="AE552">
        <v>13.869681852869601</v>
      </c>
      <c r="AP552" s="5">
        <v>11.2851538409707</v>
      </c>
    </row>
    <row r="553" spans="1:42">
      <c r="A553">
        <v>1573525486.562</v>
      </c>
      <c r="B553">
        <v>31.508445080000001</v>
      </c>
      <c r="C553">
        <v>120.40736329999901</v>
      </c>
      <c r="D553">
        <v>14.0114</v>
      </c>
      <c r="E553">
        <v>-2.4358244025752702</v>
      </c>
      <c r="F553">
        <v>1.20698590326619</v>
      </c>
      <c r="G553">
        <v>17.3725420233724</v>
      </c>
      <c r="H553">
        <v>39.5594967374386</v>
      </c>
      <c r="I553">
        <v>509.58575916273099</v>
      </c>
      <c r="J553">
        <v>-1.64423863964915</v>
      </c>
      <c r="K553">
        <v>46.142870000000002</v>
      </c>
      <c r="L553">
        <v>513.36410000000001</v>
      </c>
      <c r="M553">
        <v>1.5223899999999999</v>
      </c>
      <c r="N553">
        <v>-2.43636077552237</v>
      </c>
      <c r="O553">
        <v>1.7430798317851799</v>
      </c>
      <c r="P553" s="4">
        <v>145.76666013749499</v>
      </c>
      <c r="Q553">
        <v>5.8026306283346001</v>
      </c>
      <c r="R553">
        <v>0.62187874994654602</v>
      </c>
      <c r="S553">
        <v>0.242448092543565</v>
      </c>
      <c r="T553">
        <v>9.7457296639619404</v>
      </c>
      <c r="U553">
        <v>511.11024973024098</v>
      </c>
      <c r="V553">
        <v>1.66100863964909</v>
      </c>
      <c r="W553">
        <v>-2.4358244025752702</v>
      </c>
      <c r="X553">
        <v>-1.20698590326619</v>
      </c>
      <c r="Y553" s="4">
        <v>157.17471737612399</v>
      </c>
      <c r="Z553">
        <v>5.8638402722743699</v>
      </c>
      <c r="AA553">
        <v>-8.00951373160615E-3</v>
      </c>
      <c r="AB553">
        <v>-7.9147197947642203E-2</v>
      </c>
      <c r="AC553">
        <v>31.508120232948201</v>
      </c>
      <c r="AD553">
        <v>120.407423309135</v>
      </c>
      <c r="AE553">
        <v>13.873116902075701</v>
      </c>
      <c r="AF553">
        <v>46.161900000000003</v>
      </c>
      <c r="AG553">
        <v>513.37090000000001</v>
      </c>
      <c r="AH553">
        <v>1.52173</v>
      </c>
      <c r="AI553">
        <v>31.5081200679194</v>
      </c>
      <c r="AJ553">
        <v>120.407423399422</v>
      </c>
      <c r="AK553">
        <v>13.8724575852975</v>
      </c>
      <c r="AL553">
        <v>-4.2551464920808697E-2</v>
      </c>
      <c r="AM553">
        <v>3.03612995357255E-2</v>
      </c>
      <c r="AN553">
        <v>2.5409641504062899</v>
      </c>
      <c r="AP553" s="5">
        <v>11.4080572386288</v>
      </c>
    </row>
    <row r="554" spans="1:42">
      <c r="A554">
        <v>1573525486.6960001</v>
      </c>
      <c r="B554">
        <v>31.5084516299999</v>
      </c>
      <c r="C554">
        <v>120.40736557</v>
      </c>
      <c r="D554">
        <v>14.0177</v>
      </c>
      <c r="E554">
        <v>-2.4165740278347698</v>
      </c>
      <c r="F554">
        <v>1.0316616717803699</v>
      </c>
      <c r="G554">
        <v>15.3727981221387</v>
      </c>
      <c r="H554">
        <v>40.285761430782898</v>
      </c>
      <c r="I554">
        <v>509.801360472402</v>
      </c>
      <c r="J554">
        <v>-1.65051686078785</v>
      </c>
      <c r="K554">
        <v>45.447009999999999</v>
      </c>
      <c r="L554">
        <v>513.72238000000004</v>
      </c>
      <c r="M554">
        <v>1.5265299999999999</v>
      </c>
      <c r="N554">
        <v>-2.4703703164095798</v>
      </c>
      <c r="O554">
        <v>1.8674121685815901</v>
      </c>
      <c r="P554" s="4">
        <v>147.799365450518</v>
      </c>
      <c r="Q554">
        <v>5.73435021142698</v>
      </c>
      <c r="R554">
        <v>0.61406657395705699</v>
      </c>
      <c r="S554">
        <v>0.239907816579531</v>
      </c>
      <c r="T554">
        <v>9.0432388256571503</v>
      </c>
      <c r="U554">
        <v>511.393888499855</v>
      </c>
      <c r="V554">
        <v>1.66728686078779</v>
      </c>
      <c r="W554">
        <v>-2.4165740278347698</v>
      </c>
      <c r="X554">
        <v>-1.0316616717803699</v>
      </c>
      <c r="Y554" s="4">
        <v>159.17446127735801</v>
      </c>
      <c r="Z554">
        <v>5.7880256079985202</v>
      </c>
      <c r="AA554">
        <v>-1.1469776290306899E-2</v>
      </c>
      <c r="AB554">
        <v>-5.0749831380720402E-2</v>
      </c>
      <c r="AC554">
        <v>31.508126787351099</v>
      </c>
      <c r="AD554">
        <v>120.407426367955</v>
      </c>
      <c r="AE554">
        <v>13.877280807122499</v>
      </c>
      <c r="AP554" s="5">
        <v>11.3750958268399</v>
      </c>
    </row>
    <row r="555" spans="1:42">
      <c r="A555">
        <v>1573525486.829</v>
      </c>
      <c r="B555">
        <v>31.508458149999999</v>
      </c>
      <c r="C555">
        <v>120.40736755</v>
      </c>
      <c r="D555">
        <v>14.0235</v>
      </c>
      <c r="E555">
        <v>-2.38136970705298</v>
      </c>
      <c r="F555">
        <v>0.94831365766045705</v>
      </c>
      <c r="G555">
        <v>13.3644703973282</v>
      </c>
      <c r="H555">
        <v>41.008698425053502</v>
      </c>
      <c r="I555">
        <v>509.989413619294</v>
      </c>
      <c r="J555">
        <v>-1.6562972160524401</v>
      </c>
      <c r="K555">
        <v>44.782510000000002</v>
      </c>
      <c r="L555">
        <v>514.00588000000005</v>
      </c>
      <c r="M555">
        <v>1.52756</v>
      </c>
      <c r="N555">
        <v>-2.4424388865439699</v>
      </c>
      <c r="O555">
        <v>2.0068954704990301</v>
      </c>
      <c r="P555" s="4">
        <v>149.837480076341</v>
      </c>
      <c r="Q555">
        <v>5.6125895801122203</v>
      </c>
      <c r="R555">
        <v>0.62399471443071797</v>
      </c>
      <c r="S555">
        <v>0.249927471835801</v>
      </c>
      <c r="T555">
        <v>8.3414428728123706</v>
      </c>
      <c r="U555">
        <v>511.64978755087299</v>
      </c>
      <c r="V555">
        <v>1.6730672160523801</v>
      </c>
      <c r="W555">
        <v>-2.38136970705298</v>
      </c>
      <c r="X555">
        <v>-0.94831365766045495</v>
      </c>
      <c r="Y555" s="4">
        <v>161.18278900216799</v>
      </c>
      <c r="Z555">
        <v>5.6990191342536303</v>
      </c>
      <c r="AA555">
        <v>-7.8823858757488003E-3</v>
      </c>
      <c r="AB555">
        <v>-6.1510286976120099E-2</v>
      </c>
      <c r="AC555">
        <v>31.5081329961458</v>
      </c>
      <c r="AD555">
        <v>120.407428674486</v>
      </c>
      <c r="AE555">
        <v>13.8783290022984</v>
      </c>
      <c r="AF555">
        <v>44.809759999999997</v>
      </c>
      <c r="AG555">
        <v>514.00945000000002</v>
      </c>
      <c r="AH555">
        <v>1.52545</v>
      </c>
      <c r="AI555">
        <v>31.5081327545502</v>
      </c>
      <c r="AJ555">
        <v>120.407428739143</v>
      </c>
      <c r="AK555">
        <v>13.8762194784358</v>
      </c>
      <c r="AL555">
        <v>-4.2422416372078602E-2</v>
      </c>
      <c r="AM555">
        <v>3.5047760686026698E-2</v>
      </c>
      <c r="AN555">
        <v>2.6118018846794402</v>
      </c>
      <c r="AP555" s="5">
        <v>11.345308925827499</v>
      </c>
    </row>
    <row r="556" spans="1:42">
      <c r="A556">
        <v>1573525486.9619999</v>
      </c>
      <c r="B556">
        <v>31.508465129999902</v>
      </c>
      <c r="C556">
        <v>120.40736932</v>
      </c>
      <c r="D556">
        <v>14.0282</v>
      </c>
      <c r="E556">
        <v>-2.42903399682895</v>
      </c>
      <c r="F556">
        <v>0.95088773760038103</v>
      </c>
      <c r="G556">
        <v>11.1387043715715</v>
      </c>
      <c r="H556">
        <v>41.782638544843998</v>
      </c>
      <c r="I556">
        <v>510.15751542128999</v>
      </c>
      <c r="J556">
        <v>-1.66097874186711</v>
      </c>
      <c r="K556">
        <v>44.090470000000003</v>
      </c>
      <c r="L556">
        <v>514.29224999999997</v>
      </c>
      <c r="M556">
        <v>1.53078</v>
      </c>
      <c r="N556">
        <v>-2.4342290979626302</v>
      </c>
      <c r="O556">
        <v>2.02696009475547</v>
      </c>
      <c r="P556" s="4">
        <v>151.903628082105</v>
      </c>
      <c r="Q556">
        <v>5.5306439711430802</v>
      </c>
      <c r="R556">
        <v>0.64531684629074504</v>
      </c>
      <c r="S556">
        <v>0.26011590676471702</v>
      </c>
      <c r="T556">
        <v>7.5869787175850698</v>
      </c>
      <c r="U556">
        <v>511.89067209444602</v>
      </c>
      <c r="V556">
        <v>1.67774874186705</v>
      </c>
      <c r="W556">
        <v>-2.42903399682895</v>
      </c>
      <c r="X556">
        <v>-0.95088773760038003</v>
      </c>
      <c r="Y556" s="4">
        <v>163.40855502792499</v>
      </c>
      <c r="Z556">
        <v>5.6123610902580703</v>
      </c>
      <c r="AA556">
        <v>1.1494882261443899E-2</v>
      </c>
      <c r="AB556">
        <v>-7.3528227498101603E-2</v>
      </c>
      <c r="AC556">
        <v>31.508139454656099</v>
      </c>
      <c r="AD556">
        <v>120.407430983556</v>
      </c>
      <c r="AE556">
        <v>13.881567323580301</v>
      </c>
      <c r="AF556">
        <v>44.093769999999999</v>
      </c>
      <c r="AG556">
        <v>514.33009000000004</v>
      </c>
      <c r="AH556">
        <v>1.5262800000000001</v>
      </c>
      <c r="AI556">
        <v>31.5081394574411</v>
      </c>
      <c r="AJ556">
        <v>120.40743138339801</v>
      </c>
      <c r="AK556">
        <v>13.877070395275901</v>
      </c>
      <c r="AL556">
        <v>-4.2360036742491697E-2</v>
      </c>
      <c r="AM556">
        <v>3.5476484603057003E-2</v>
      </c>
      <c r="AN556">
        <v>2.6478800185867399</v>
      </c>
      <c r="AP556" s="5">
        <v>11.504926945819999</v>
      </c>
    </row>
    <row r="557" spans="1:42">
      <c r="A557">
        <v>1573525487.096</v>
      </c>
      <c r="B557">
        <v>31.508471570000001</v>
      </c>
      <c r="C557">
        <v>120.40737065</v>
      </c>
      <c r="D557">
        <v>14.029500000000001</v>
      </c>
      <c r="E557">
        <v>-2.4643539295881101</v>
      </c>
      <c r="F557">
        <v>0.96526411265336098</v>
      </c>
      <c r="G557">
        <v>9.0439002483037108</v>
      </c>
      <c r="H557">
        <v>42.496702214952002</v>
      </c>
      <c r="I557">
        <v>510.28382251795398</v>
      </c>
      <c r="J557">
        <v>-1.66226390988502</v>
      </c>
      <c r="K557">
        <v>43.366999999999997</v>
      </c>
      <c r="L557">
        <v>514.58180000000004</v>
      </c>
      <c r="M557">
        <v>1.53064</v>
      </c>
      <c r="N557">
        <v>-2.47974260339923</v>
      </c>
      <c r="O557">
        <v>2.00545243977909</v>
      </c>
      <c r="P557" s="4">
        <v>154.02870665798699</v>
      </c>
      <c r="Q557">
        <v>5.4844555954630101</v>
      </c>
      <c r="R557">
        <v>0.63625943760423198</v>
      </c>
      <c r="S557">
        <v>0.23334928680849501</v>
      </c>
      <c r="T557">
        <v>6.8881485373810198</v>
      </c>
      <c r="U557">
        <v>512.08426131643898</v>
      </c>
      <c r="V557">
        <v>1.67903390988496</v>
      </c>
      <c r="W557">
        <v>-2.4643539295881101</v>
      </c>
      <c r="X557">
        <v>-0.96526411265335998</v>
      </c>
      <c r="Y557" s="4">
        <v>165.503359151193</v>
      </c>
      <c r="Z557">
        <v>5.5417344450472497</v>
      </c>
      <c r="AA557">
        <v>2.1613537180374399E-4</v>
      </c>
      <c r="AB557">
        <v>-9.1445633369449705E-2</v>
      </c>
      <c r="AC557">
        <v>31.508146198072399</v>
      </c>
      <c r="AD557">
        <v>120.407433294529</v>
      </c>
      <c r="AE557">
        <v>13.8814457822591</v>
      </c>
      <c r="AP557" s="5">
        <v>11.4746524932055</v>
      </c>
    </row>
    <row r="558" spans="1:42">
      <c r="A558">
        <v>1573525487.2290001</v>
      </c>
      <c r="B558">
        <v>31.508477970000001</v>
      </c>
      <c r="C558">
        <v>120.40737171000001</v>
      </c>
      <c r="D558">
        <v>14.0312</v>
      </c>
      <c r="E558">
        <v>-2.4783596775335401</v>
      </c>
      <c r="F558">
        <v>0.97658853055268502</v>
      </c>
      <c r="G558">
        <v>6.9177603139706001</v>
      </c>
      <c r="H558">
        <v>43.206329494024899</v>
      </c>
      <c r="I558">
        <v>510.38448147700899</v>
      </c>
      <c r="J558">
        <v>-1.6639510770091701</v>
      </c>
      <c r="K558">
        <v>42.66039</v>
      </c>
      <c r="L558">
        <v>514.82362999999998</v>
      </c>
      <c r="M558">
        <v>1.5330999999999999</v>
      </c>
      <c r="N558">
        <v>-2.49713199280525</v>
      </c>
      <c r="O558">
        <v>1.9813603284633301</v>
      </c>
      <c r="P558" s="4">
        <v>156.17843312311601</v>
      </c>
      <c r="Q558">
        <v>5.4263599681937498</v>
      </c>
      <c r="R558">
        <v>0.622824447361505</v>
      </c>
      <c r="S558">
        <v>0.23653872632850101</v>
      </c>
      <c r="T558">
        <v>6.1912974669683196</v>
      </c>
      <c r="U558">
        <v>512.25189689412798</v>
      </c>
      <c r="V558">
        <v>1.6807210770091101</v>
      </c>
      <c r="W558">
        <v>-2.4783596775335401</v>
      </c>
      <c r="X558">
        <v>-0.97658853055268402</v>
      </c>
      <c r="Y558" s="4">
        <v>167.62949908552599</v>
      </c>
      <c r="Z558">
        <v>5.4813960755839597</v>
      </c>
      <c r="AA558">
        <v>-7.6879306767316398E-4</v>
      </c>
      <c r="AB558">
        <v>-7.6239763443835096E-2</v>
      </c>
      <c r="AC558">
        <v>31.5081527492421</v>
      </c>
      <c r="AD558">
        <v>120.407435122283</v>
      </c>
      <c r="AE558">
        <v>13.883920595981101</v>
      </c>
      <c r="AF558">
        <v>42.695880000000002</v>
      </c>
      <c r="AG558">
        <v>514.83199999999999</v>
      </c>
      <c r="AH558">
        <v>1.5288600000000001</v>
      </c>
      <c r="AI558">
        <v>31.508152437778399</v>
      </c>
      <c r="AJ558">
        <v>120.407435245481</v>
      </c>
      <c r="AK558">
        <v>13.8796815052628</v>
      </c>
      <c r="AL558">
        <v>-4.3529313784569201E-2</v>
      </c>
      <c r="AM558">
        <v>3.4658792457740298E-2</v>
      </c>
      <c r="AN558">
        <v>2.7215734214507998</v>
      </c>
      <c r="AP558" s="5">
        <v>11.4510659624097</v>
      </c>
    </row>
    <row r="559" spans="1:42">
      <c r="A559">
        <v>1573525487.362</v>
      </c>
      <c r="B559">
        <v>31.508483720000001</v>
      </c>
      <c r="C559">
        <v>120.407373289999</v>
      </c>
      <c r="D559">
        <v>13.9903</v>
      </c>
      <c r="E559">
        <v>-2.4645101424101998</v>
      </c>
      <c r="F559">
        <v>0.86017488833003997</v>
      </c>
      <c r="G559">
        <v>4.78535605318873</v>
      </c>
      <c r="H559">
        <v>43.843887882845003</v>
      </c>
      <c r="I559">
        <v>510.53453740066902</v>
      </c>
      <c r="J559">
        <v>-1.62303471035227</v>
      </c>
      <c r="K559">
        <v>41.960970000000003</v>
      </c>
      <c r="L559">
        <v>515.02158999999995</v>
      </c>
      <c r="M559">
        <v>1.5325899999999999</v>
      </c>
      <c r="N559">
        <v>-2.5110210834503999</v>
      </c>
      <c r="O559">
        <v>2.0301234405575901</v>
      </c>
      <c r="P559" s="4">
        <v>158.28866627490601</v>
      </c>
      <c r="Q559">
        <v>5.3687957546495602</v>
      </c>
      <c r="R559">
        <v>0.61283039458033794</v>
      </c>
      <c r="S559">
        <v>0.23156894445361101</v>
      </c>
      <c r="T559">
        <v>5.5708831000691896</v>
      </c>
      <c r="U559">
        <v>512.46185758741501</v>
      </c>
      <c r="V559">
        <v>1.6398047103522</v>
      </c>
      <c r="W559">
        <v>-2.4645101424101998</v>
      </c>
      <c r="X559">
        <v>-0.86017488833003897</v>
      </c>
      <c r="Y559" s="4">
        <v>169.761903346308</v>
      </c>
      <c r="Z559">
        <v>5.3962889654792798</v>
      </c>
      <c r="AA559">
        <v>-2.4216057239038798E-2</v>
      </c>
      <c r="AB559">
        <v>-5.8212400897693702E-2</v>
      </c>
      <c r="AC559">
        <v>31.508159198281302</v>
      </c>
      <c r="AD559">
        <v>120.407436497498</v>
      </c>
      <c r="AE559">
        <v>13.883422008715501</v>
      </c>
      <c r="AF559">
        <v>42.006659999999997</v>
      </c>
      <c r="AG559">
        <v>515.03421000000003</v>
      </c>
      <c r="AH559">
        <v>1.52976</v>
      </c>
      <c r="AI559">
        <v>31.508158798881201</v>
      </c>
      <c r="AJ559">
        <v>120.40743667543001</v>
      </c>
      <c r="AK559">
        <v>13.880593321286099</v>
      </c>
      <c r="AL559">
        <v>-4.3562068710415E-2</v>
      </c>
      <c r="AM559">
        <v>3.5008338103447299E-2</v>
      </c>
      <c r="AN559">
        <v>2.75792430154093</v>
      </c>
      <c r="AP559" s="5">
        <v>11.473237071402</v>
      </c>
    </row>
    <row r="560" spans="1:42">
      <c r="A560">
        <v>1573525487.4949999</v>
      </c>
      <c r="B560">
        <v>31.508490460000001</v>
      </c>
      <c r="C560">
        <v>120.40737386000001</v>
      </c>
      <c r="D560">
        <v>13.9924</v>
      </c>
      <c r="E560">
        <v>-2.46924901710485</v>
      </c>
      <c r="F560">
        <v>0.80144282919155097</v>
      </c>
      <c r="G560">
        <v>2.6077281751036998</v>
      </c>
      <c r="H560">
        <v>44.591211568403899</v>
      </c>
      <c r="I560">
        <v>510.58864748375498</v>
      </c>
      <c r="J560">
        <v>-1.6251251803259601</v>
      </c>
      <c r="K560">
        <v>41.270760000000003</v>
      </c>
      <c r="L560">
        <v>515.19277</v>
      </c>
      <c r="M560">
        <v>1.53322</v>
      </c>
      <c r="N560">
        <v>-2.5182323699204399</v>
      </c>
      <c r="O560">
        <v>2.1123748917187402</v>
      </c>
      <c r="P560" s="4">
        <v>160.33253877721</v>
      </c>
      <c r="Q560">
        <v>5.2733733431380703</v>
      </c>
      <c r="R560">
        <v>0.60841173186181996</v>
      </c>
      <c r="S560">
        <v>0.23246024910447799</v>
      </c>
      <c r="T560">
        <v>4.8320829102733702</v>
      </c>
      <c r="U560">
        <v>512.58673701585201</v>
      </c>
      <c r="V560">
        <v>1.6418951803259001</v>
      </c>
      <c r="W560">
        <v>-2.46924901710485</v>
      </c>
      <c r="X560">
        <v>-0.80144282919155097</v>
      </c>
      <c r="Y560" s="4">
        <v>171.93953122439299</v>
      </c>
      <c r="Z560">
        <v>5.3074946103186598</v>
      </c>
      <c r="AA560">
        <v>-3.9986944902036699E-2</v>
      </c>
      <c r="AB560">
        <v>-7.1834153963964503E-2</v>
      </c>
      <c r="AC560">
        <v>31.508165541693099</v>
      </c>
      <c r="AD560">
        <v>120.407437601282</v>
      </c>
      <c r="AE560">
        <v>13.8840613989159</v>
      </c>
      <c r="AP560" s="5">
        <v>11.606992447183099</v>
      </c>
    </row>
    <row r="561" spans="1:42">
      <c r="A561">
        <v>1573525487.6289999</v>
      </c>
      <c r="B561">
        <v>31.50849711</v>
      </c>
      <c r="C561">
        <v>120.40737412</v>
      </c>
      <c r="D561">
        <v>13.992699999999999</v>
      </c>
      <c r="E561">
        <v>-2.5297396054286998</v>
      </c>
      <c r="F561">
        <v>0.82326096325419196</v>
      </c>
      <c r="G561">
        <v>0.428860398488358</v>
      </c>
      <c r="H561">
        <v>45.328554734258802</v>
      </c>
      <c r="I561">
        <v>510.61330978026098</v>
      </c>
      <c r="J561">
        <v>-1.6254179919429601</v>
      </c>
      <c r="K561">
        <v>40.551259999999999</v>
      </c>
      <c r="L561">
        <v>515.35559000000001</v>
      </c>
      <c r="M561">
        <v>1.5287900000000001</v>
      </c>
      <c r="N561">
        <v>-2.5367849807251499</v>
      </c>
      <c r="O561">
        <v>2.1262303410168499</v>
      </c>
      <c r="P561" s="4">
        <v>162.380929002697</v>
      </c>
      <c r="Q561">
        <v>5.2302775682608402</v>
      </c>
      <c r="R561">
        <v>0.61190398127463197</v>
      </c>
      <c r="S561">
        <v>0.23173077643609499</v>
      </c>
      <c r="T561">
        <v>4.10041981084448</v>
      </c>
      <c r="U561">
        <v>512.681353515659</v>
      </c>
      <c r="V561">
        <v>1.6421879919429001</v>
      </c>
      <c r="W561">
        <v>-2.5297396054286998</v>
      </c>
      <c r="X561">
        <v>-0.82326096325419196</v>
      </c>
      <c r="Y561" s="4">
        <v>174.11839900100799</v>
      </c>
      <c r="Z561">
        <v>5.2351941198220304</v>
      </c>
      <c r="AA561">
        <v>-3.4777596527813703E-2</v>
      </c>
      <c r="AB561">
        <v>-6.9529681148217198E-2</v>
      </c>
      <c r="AC561">
        <v>31.508172140912901</v>
      </c>
      <c r="AD561">
        <v>120.40743858818</v>
      </c>
      <c r="AE561">
        <v>13.8796400120481</v>
      </c>
      <c r="AF561">
        <v>40.586939999999998</v>
      </c>
      <c r="AG561">
        <v>515.38306</v>
      </c>
      <c r="AH561">
        <v>1.52471</v>
      </c>
      <c r="AI561">
        <v>31.508171844103899</v>
      </c>
      <c r="AJ561">
        <v>120.407438911725</v>
      </c>
      <c r="AK561">
        <v>13.875562452711099</v>
      </c>
      <c r="AL561">
        <v>-4.4234951589966098E-2</v>
      </c>
      <c r="AM561">
        <v>3.7061149510082499E-2</v>
      </c>
      <c r="AN561">
        <v>2.8291230069029001</v>
      </c>
      <c r="AP561" s="5">
        <v>11.7374699983115</v>
      </c>
    </row>
    <row r="562" spans="1:42">
      <c r="A562">
        <v>1573525487.7620001</v>
      </c>
      <c r="B562">
        <v>31.508503210000001</v>
      </c>
      <c r="C562">
        <v>120.407374089999</v>
      </c>
      <c r="D562">
        <v>13.992599999999999</v>
      </c>
      <c r="E562">
        <v>-2.5890079117707598</v>
      </c>
      <c r="F562">
        <v>0.75635375874205302</v>
      </c>
      <c r="G562">
        <v>-1.5302188686747999</v>
      </c>
      <c r="H562">
        <v>46.004913377531601</v>
      </c>
      <c r="I562">
        <v>510.61042679106902</v>
      </c>
      <c r="J562">
        <v>-1.62531335987059</v>
      </c>
      <c r="K562">
        <v>39.850790000000003</v>
      </c>
      <c r="L562">
        <v>515.48323000000005</v>
      </c>
      <c r="M562">
        <v>1.52647</v>
      </c>
      <c r="N562">
        <v>-2.5914082346491401</v>
      </c>
      <c r="O562">
        <v>2.1439961389802602</v>
      </c>
      <c r="P562" s="4">
        <v>164.39623045565901</v>
      </c>
      <c r="Q562">
        <v>5.1774541251647301</v>
      </c>
      <c r="R562">
        <v>0.60672134170616998</v>
      </c>
      <c r="S562">
        <v>0.22135781696828799</v>
      </c>
      <c r="T562">
        <v>3.4268477918314901</v>
      </c>
      <c r="U562">
        <v>512.74275433942705</v>
      </c>
      <c r="V562">
        <v>1.64208335987053</v>
      </c>
      <c r="W562">
        <v>-2.5890079117707598</v>
      </c>
      <c r="X562">
        <v>-0.75635375874205402</v>
      </c>
      <c r="Y562" s="4">
        <v>176.07747826817101</v>
      </c>
      <c r="Z562">
        <v>5.1811860053508996</v>
      </c>
      <c r="AA562">
        <v>-3.4869889910704201E-2</v>
      </c>
      <c r="AB562">
        <v>-6.9746388677433005E-2</v>
      </c>
      <c r="AC562">
        <v>31.508178539145099</v>
      </c>
      <c r="AD562">
        <v>120.407439225438</v>
      </c>
      <c r="AE562">
        <v>13.877325987443299</v>
      </c>
      <c r="AF562">
        <v>39.902889999999999</v>
      </c>
      <c r="AG562">
        <v>515.50468999999998</v>
      </c>
      <c r="AH562">
        <v>1.52301</v>
      </c>
      <c r="AI562">
        <v>31.508178089767402</v>
      </c>
      <c r="AJ562">
        <v>120.407439502418</v>
      </c>
      <c r="AK562">
        <v>13.8738680388778</v>
      </c>
      <c r="AL562">
        <v>-4.5151683124946197E-2</v>
      </c>
      <c r="AM562">
        <v>3.7203714984797999E-2</v>
      </c>
      <c r="AN562">
        <v>2.8639730624193298</v>
      </c>
      <c r="AP562" s="5">
        <v>11.681247812512201</v>
      </c>
    </row>
    <row r="563" spans="1:42">
      <c r="A563">
        <v>1573525487.895</v>
      </c>
      <c r="B563">
        <v>31.50850973</v>
      </c>
      <c r="C563">
        <v>120.407373809999</v>
      </c>
      <c r="D563">
        <v>13.9902</v>
      </c>
      <c r="E563">
        <v>-2.6240057212757599</v>
      </c>
      <c r="F563">
        <v>0.66154489345192002</v>
      </c>
      <c r="G563">
        <v>-3.6608504360024501</v>
      </c>
      <c r="H563">
        <v>46.727839806753401</v>
      </c>
      <c r="I563">
        <v>510.583792855311</v>
      </c>
      <c r="J563">
        <v>-1.6229102124208099</v>
      </c>
      <c r="K563">
        <v>39.165950000000002</v>
      </c>
      <c r="L563">
        <v>515.57656999999995</v>
      </c>
      <c r="M563">
        <v>1.5224200000000001</v>
      </c>
      <c r="N563">
        <v>-2.6604491657923401</v>
      </c>
      <c r="O563">
        <v>2.2143978305677701</v>
      </c>
      <c r="P563" s="4">
        <v>166.400575019272</v>
      </c>
      <c r="Q563">
        <v>5.1361062827223103</v>
      </c>
      <c r="R563">
        <v>0.60354979520881302</v>
      </c>
      <c r="S563">
        <v>0.20012254191801301</v>
      </c>
      <c r="T563">
        <v>2.70466178377194</v>
      </c>
      <c r="U563">
        <v>512.78493678084897</v>
      </c>
      <c r="V563">
        <v>1.6396802124207499</v>
      </c>
      <c r="W563">
        <v>-2.6240057212757599</v>
      </c>
      <c r="X563">
        <v>-0.66154489345192102</v>
      </c>
      <c r="Y563" s="4">
        <v>178.20810983549899</v>
      </c>
      <c r="Z563">
        <v>5.1492975094175399</v>
      </c>
      <c r="AA563">
        <v>-5.3485512518915597E-2</v>
      </c>
      <c r="AB563">
        <v>-8.0991971557750106E-2</v>
      </c>
      <c r="AC563">
        <v>31.508184767668901</v>
      </c>
      <c r="AD563">
        <v>120.407439518883</v>
      </c>
      <c r="AE563">
        <v>13.873279367573501</v>
      </c>
      <c r="AP563" s="5">
        <v>11.807534816227401</v>
      </c>
    </row>
    <row r="564" spans="1:42">
      <c r="A564">
        <v>1573525488.0280001</v>
      </c>
      <c r="B564">
        <v>31.508515760000002</v>
      </c>
      <c r="C564">
        <v>120.407373329999</v>
      </c>
      <c r="D564">
        <v>13.988799999999999</v>
      </c>
      <c r="E564">
        <v>-2.56078464654941</v>
      </c>
      <c r="F564">
        <v>0.50471702780342398</v>
      </c>
      <c r="G564">
        <v>-5.6530928185214604</v>
      </c>
      <c r="H564">
        <v>47.396434852794798</v>
      </c>
      <c r="I564">
        <v>510.53816288332098</v>
      </c>
      <c r="J564">
        <v>-1.62150890928102</v>
      </c>
      <c r="K564">
        <v>38.479050000000001</v>
      </c>
      <c r="L564">
        <v>515.64667999999995</v>
      </c>
      <c r="M564">
        <v>1.5138199999999999</v>
      </c>
      <c r="N564">
        <v>-2.6283305723996002</v>
      </c>
      <c r="O564">
        <v>2.3187221211689999</v>
      </c>
      <c r="P564" s="4">
        <v>168.40891373988299</v>
      </c>
      <c r="Q564">
        <v>5.1273121004149296</v>
      </c>
      <c r="R564">
        <v>0.574079621024705</v>
      </c>
      <c r="S564">
        <v>0.19591259189428401</v>
      </c>
      <c r="T564">
        <v>2.0347562124782699</v>
      </c>
      <c r="U564">
        <v>512.80304632210596</v>
      </c>
      <c r="V564">
        <v>1.63827890928096</v>
      </c>
      <c r="W564">
        <v>-2.56078464654941</v>
      </c>
      <c r="X564">
        <v>-0.50471702780342498</v>
      </c>
      <c r="Y564" s="4">
        <v>-179.79964778198101</v>
      </c>
      <c r="Z564">
        <v>5.1478427523115</v>
      </c>
      <c r="AA564">
        <v>-5.3351311136529703E-2</v>
      </c>
      <c r="AB564">
        <v>-5.7990387771975002E-2</v>
      </c>
      <c r="AC564">
        <v>31.508190994789601</v>
      </c>
      <c r="AD564">
        <v>120.407439566835</v>
      </c>
      <c r="AE564">
        <v>13.864680931903401</v>
      </c>
      <c r="AP564" s="5">
        <v>11.791438478134801</v>
      </c>
    </row>
    <row r="565" spans="1:42">
      <c r="A565">
        <v>1573525488.1619999</v>
      </c>
      <c r="B565">
        <v>31.50852175</v>
      </c>
      <c r="C565">
        <v>120.40737259999899</v>
      </c>
      <c r="D565">
        <v>13.9864</v>
      </c>
      <c r="E565">
        <v>-2.5040118025411302</v>
      </c>
      <c r="F565">
        <v>0.35081737449233102</v>
      </c>
      <c r="G565">
        <v>-7.5893091287845102</v>
      </c>
      <c r="H565">
        <v>48.060593587178602</v>
      </c>
      <c r="I565">
        <v>510.46878457705702</v>
      </c>
      <c r="J565">
        <v>-1.6191094675920901</v>
      </c>
      <c r="K565">
        <v>37.82517</v>
      </c>
      <c r="L565">
        <v>515.66558999999995</v>
      </c>
      <c r="M565">
        <v>1.5041599999999999</v>
      </c>
      <c r="N565">
        <v>-2.6002506635035898</v>
      </c>
      <c r="O565">
        <v>2.4735259979045501</v>
      </c>
      <c r="P565" s="4">
        <v>170.40447888055999</v>
      </c>
      <c r="Q565">
        <v>5.0911272550464997</v>
      </c>
      <c r="R565">
        <v>0.60208897050150401</v>
      </c>
      <c r="S565">
        <v>0.19915182154088301</v>
      </c>
      <c r="T565">
        <v>1.3670102001714499</v>
      </c>
      <c r="U565">
        <v>512.79709343316802</v>
      </c>
      <c r="V565">
        <v>1.6358794675920301</v>
      </c>
      <c r="W565">
        <v>-2.5040118025411302</v>
      </c>
      <c r="X565">
        <v>-0.35081737449233202</v>
      </c>
      <c r="Y565" s="4">
        <v>-177.863431471718</v>
      </c>
      <c r="Z565">
        <v>5.1312406230651897</v>
      </c>
      <c r="AA565">
        <v>-5.6000224581430003E-2</v>
      </c>
      <c r="AB565">
        <v>-6.1624532877596602E-2</v>
      </c>
      <c r="AC565">
        <v>31.5081968815966</v>
      </c>
      <c r="AD565">
        <v>120.407439111259</v>
      </c>
      <c r="AE565">
        <v>13.8550186306238</v>
      </c>
      <c r="AF565">
        <v>37.857149999999997</v>
      </c>
      <c r="AG565">
        <v>515.70183999999995</v>
      </c>
      <c r="AH565">
        <v>1.50034</v>
      </c>
      <c r="AI565">
        <v>31.508196625527301</v>
      </c>
      <c r="AJ565">
        <v>120.407439523113</v>
      </c>
      <c r="AK565">
        <v>13.8512017438188</v>
      </c>
      <c r="AL565">
        <v>-4.5827831208736701E-2</v>
      </c>
      <c r="AM565">
        <v>4.3209241297972198E-2</v>
      </c>
      <c r="AN565">
        <v>2.96816302536554</v>
      </c>
      <c r="AP565" s="5">
        <v>11.7320896477214</v>
      </c>
    </row>
    <row r="566" spans="1:42">
      <c r="A566">
        <v>1573525488.2950001</v>
      </c>
      <c r="B566">
        <v>31.508527699999998</v>
      </c>
      <c r="C566">
        <v>120.40737163999999</v>
      </c>
      <c r="D566">
        <v>13.9823</v>
      </c>
      <c r="E566">
        <v>-2.4963782692644498</v>
      </c>
      <c r="F566">
        <v>0.28594035826389902</v>
      </c>
      <c r="G566">
        <v>-9.5535023816057105</v>
      </c>
      <c r="H566">
        <v>48.720316098488297</v>
      </c>
      <c r="I566">
        <v>510.377557762305</v>
      </c>
      <c r="J566">
        <v>-1.61501173653512</v>
      </c>
      <c r="K566">
        <v>37.116329999999998</v>
      </c>
      <c r="L566">
        <v>515.69007999999997</v>
      </c>
      <c r="M566">
        <v>1.4953000000000001</v>
      </c>
      <c r="N566">
        <v>-2.5922331627778599</v>
      </c>
      <c r="O566">
        <v>2.5949838759733899</v>
      </c>
      <c r="P566" s="4">
        <v>172.382604351813</v>
      </c>
      <c r="Q566">
        <v>5.0916968883298299</v>
      </c>
      <c r="R566">
        <v>0.60128897056903097</v>
      </c>
      <c r="S566">
        <v>0.21047722310097899</v>
      </c>
      <c r="T566">
        <v>0.70160418901627197</v>
      </c>
      <c r="U566">
        <v>512.76896935136699</v>
      </c>
      <c r="V566">
        <v>1.63178173653505</v>
      </c>
      <c r="W566">
        <v>-2.4963782692644498</v>
      </c>
      <c r="X566">
        <v>-0.28594035826390002</v>
      </c>
      <c r="Y566" s="4">
        <v>-175.89923821889701</v>
      </c>
      <c r="Z566">
        <v>5.1076591767986299</v>
      </c>
      <c r="AA566">
        <v>-5.7516214456500597E-2</v>
      </c>
      <c r="AB566">
        <v>-6.7260008469014906E-2</v>
      </c>
      <c r="AC566">
        <v>31.508203266620399</v>
      </c>
      <c r="AD566">
        <v>120.407438659208</v>
      </c>
      <c r="AE566">
        <v>13.8461565319448</v>
      </c>
      <c r="AP566" s="5">
        <v>11.718157429289599</v>
      </c>
    </row>
    <row r="567" spans="1:42">
      <c r="A567">
        <v>1573525488.428</v>
      </c>
      <c r="B567">
        <v>31.508534419999901</v>
      </c>
      <c r="C567">
        <v>120.40736965000001</v>
      </c>
      <c r="D567">
        <v>13.9794</v>
      </c>
      <c r="E567">
        <v>-2.5514480779154298</v>
      </c>
      <c r="F567">
        <v>0.28220806531211701</v>
      </c>
      <c r="G567">
        <v>-11.603116611800001</v>
      </c>
      <c r="H567">
        <v>49.465410262969897</v>
      </c>
      <c r="I567">
        <v>510.18848315714001</v>
      </c>
      <c r="J567">
        <v>-1.61212109030504</v>
      </c>
      <c r="K567">
        <v>36.42174</v>
      </c>
      <c r="L567">
        <v>515.68642</v>
      </c>
      <c r="M567">
        <v>1.48942</v>
      </c>
      <c r="N567">
        <v>-2.6367042146331698</v>
      </c>
      <c r="O567">
        <v>2.59716446512487</v>
      </c>
      <c r="P567" s="4">
        <v>174.36369722964099</v>
      </c>
      <c r="Q567">
        <v>5.0813668735449999</v>
      </c>
      <c r="R567">
        <v>0.61935275363990405</v>
      </c>
      <c r="S567">
        <v>0.205475918779261</v>
      </c>
      <c r="T567">
        <v>-5.8085116929887902E-2</v>
      </c>
      <c r="U567">
        <v>512.65155266305703</v>
      </c>
      <c r="V567">
        <v>1.62889109030497</v>
      </c>
      <c r="W567">
        <v>-2.5514480779154298</v>
      </c>
      <c r="X567">
        <v>-0.28220806531211901</v>
      </c>
      <c r="Y567" s="4">
        <v>-173.84962398870201</v>
      </c>
      <c r="Z567">
        <v>5.1133937248757499</v>
      </c>
      <c r="AA567">
        <v>-4.0242480398654801E-2</v>
      </c>
      <c r="AB567">
        <v>-8.6063506625304501E-2</v>
      </c>
      <c r="AC567">
        <v>31.508209499593601</v>
      </c>
      <c r="AD567">
        <v>120.407437926407</v>
      </c>
      <c r="AE567">
        <v>13.8402723195031</v>
      </c>
      <c r="AP567" s="5">
        <v>11.7866787816554</v>
      </c>
    </row>
    <row r="568" spans="1:42">
      <c r="A568">
        <v>1573525488.5610001</v>
      </c>
      <c r="B568">
        <v>31.508540279999998</v>
      </c>
      <c r="C568">
        <v>120.40736819999999</v>
      </c>
      <c r="D568">
        <v>13.973100000000001</v>
      </c>
      <c r="E568">
        <v>-2.5564912478506199</v>
      </c>
      <c r="F568">
        <v>0.34381799346388298</v>
      </c>
      <c r="G568">
        <v>-13.495649124377</v>
      </c>
      <c r="H568">
        <v>50.115151416671303</v>
      </c>
      <c r="I568">
        <v>510.05070967663198</v>
      </c>
      <c r="J568">
        <v>-1.6058270074177301</v>
      </c>
      <c r="K568">
        <v>35.763260000000002</v>
      </c>
      <c r="L568">
        <v>515.64342999999997</v>
      </c>
      <c r="M568">
        <v>1.4801800000000001</v>
      </c>
      <c r="N568">
        <v>-2.6615108157601099</v>
      </c>
      <c r="O568">
        <v>2.5392026042092901</v>
      </c>
      <c r="P568" s="4">
        <v>176.294503258579</v>
      </c>
      <c r="Q568">
        <v>5.0585806530917097</v>
      </c>
      <c r="R568">
        <v>0.60640814620582695</v>
      </c>
      <c r="S568">
        <v>0.19818933972682701</v>
      </c>
      <c r="T568">
        <v>-0.71797801921722004</v>
      </c>
      <c r="U568">
        <v>512.57614406768903</v>
      </c>
      <c r="V568">
        <v>1.6225970074176601</v>
      </c>
      <c r="W568">
        <v>-2.5564912478506199</v>
      </c>
      <c r="X568">
        <v>-0.34381799346388497</v>
      </c>
      <c r="Y568" s="4">
        <v>-171.95709147612499</v>
      </c>
      <c r="Z568">
        <v>5.1042298146697904</v>
      </c>
      <c r="AA568">
        <v>-5.8695388222253897E-2</v>
      </c>
      <c r="AB568">
        <v>-8.1930094821284299E-2</v>
      </c>
      <c r="AC568">
        <v>31.508215374678102</v>
      </c>
      <c r="AD568">
        <v>120.40743681755799</v>
      </c>
      <c r="AE568">
        <v>13.8310252046212</v>
      </c>
      <c r="AF568">
        <v>35.82564</v>
      </c>
      <c r="AG568">
        <v>515.68755999999996</v>
      </c>
      <c r="AH568">
        <v>1.47689</v>
      </c>
      <c r="AI568">
        <v>31.508214852423901</v>
      </c>
      <c r="AJ568">
        <v>120.40743734238301</v>
      </c>
      <c r="AK568">
        <v>13.827739110216401</v>
      </c>
      <c r="AL568">
        <v>-4.63426648206893E-2</v>
      </c>
      <c r="AM568">
        <v>4.4479630844598099E-2</v>
      </c>
      <c r="AN568">
        <v>3.0706111006656398</v>
      </c>
      <c r="AP568" s="5">
        <v>11.748405265294799</v>
      </c>
    </row>
    <row r="569" spans="1:42">
      <c r="A569">
        <v>1573525488.6949999</v>
      </c>
      <c r="B569">
        <v>31.5085460899999</v>
      </c>
      <c r="C569">
        <v>120.40736654</v>
      </c>
      <c r="D569">
        <v>13.9671</v>
      </c>
      <c r="E569">
        <v>-2.5511853550400798</v>
      </c>
      <c r="F569">
        <v>0.39595824113827</v>
      </c>
      <c r="G569">
        <v>-15.367765115594199</v>
      </c>
      <c r="H569">
        <v>50.759347671018503</v>
      </c>
      <c r="I569">
        <v>509.892987795534</v>
      </c>
      <c r="J569">
        <v>-1.5998344931320001</v>
      </c>
      <c r="K569">
        <v>35.089689999999997</v>
      </c>
      <c r="L569">
        <v>515.59482000000003</v>
      </c>
      <c r="M569">
        <v>1.47197</v>
      </c>
      <c r="N569">
        <v>-2.6404355552555399</v>
      </c>
      <c r="O569">
        <v>2.47697988172738</v>
      </c>
      <c r="P569" s="4">
        <v>178.18755777513101</v>
      </c>
      <c r="Q569">
        <v>5.04799874836322</v>
      </c>
      <c r="R569">
        <v>0.60396780119524895</v>
      </c>
      <c r="S569">
        <v>0.199760467917552</v>
      </c>
      <c r="T569">
        <v>-1.37424670377068</v>
      </c>
      <c r="U569">
        <v>512.48035043759501</v>
      </c>
      <c r="V569">
        <v>1.6166044931319301</v>
      </c>
      <c r="W569">
        <v>-2.5511853550400798</v>
      </c>
      <c r="X569">
        <v>-0.39595824113827099</v>
      </c>
      <c r="Y569" s="4">
        <v>-170.084975484908</v>
      </c>
      <c r="Z569">
        <v>5.1081269279405497</v>
      </c>
      <c r="AA569">
        <v>-5.8436867870336598E-2</v>
      </c>
      <c r="AB569">
        <v>-8.0183293285226706E-2</v>
      </c>
      <c r="AC569">
        <v>31.508221380428498</v>
      </c>
      <c r="AD569">
        <v>120.407435634726</v>
      </c>
      <c r="AE569">
        <v>13.822807622142101</v>
      </c>
      <c r="AP569" s="5">
        <v>11.7274667399602</v>
      </c>
    </row>
    <row r="570" spans="1:42">
      <c r="A570">
        <v>1573525488.8280001</v>
      </c>
      <c r="B570">
        <v>31.508551870000002</v>
      </c>
      <c r="C570">
        <v>120.40736465000001</v>
      </c>
      <c r="D570">
        <v>13.9621</v>
      </c>
      <c r="E570">
        <v>-2.5425004556095701</v>
      </c>
      <c r="F570">
        <v>0.33298775630525301</v>
      </c>
      <c r="G570">
        <v>-17.253107679006199</v>
      </c>
      <c r="H570">
        <v>51.400216512934399</v>
      </c>
      <c r="I570">
        <v>509.71341758481799</v>
      </c>
      <c r="J570">
        <v>-1.59484367975788</v>
      </c>
      <c r="K570">
        <v>34.399439999999998</v>
      </c>
      <c r="L570">
        <v>515.52913000000001</v>
      </c>
      <c r="M570">
        <v>1.4646399999999999</v>
      </c>
      <c r="N570">
        <v>-2.6410955476831401</v>
      </c>
      <c r="O570">
        <v>2.4852908972228298</v>
      </c>
      <c r="P570" s="4">
        <v>-179.89679136561</v>
      </c>
      <c r="Q570">
        <v>5.0794360799657001</v>
      </c>
      <c r="R570">
        <v>0.59995965939867701</v>
      </c>
      <c r="S570">
        <v>0.19541013033315</v>
      </c>
      <c r="T570">
        <v>-2.0292791633574101</v>
      </c>
      <c r="U570">
        <v>512.36249115708301</v>
      </c>
      <c r="V570">
        <v>1.61161367975782</v>
      </c>
      <c r="W570">
        <v>-2.5425004556095701</v>
      </c>
      <c r="X570">
        <v>-0.33298775630525501</v>
      </c>
      <c r="Y570" s="4">
        <v>-168.199632921496</v>
      </c>
      <c r="Z570">
        <v>5.1165324776911696</v>
      </c>
      <c r="AA570">
        <v>-5.6661453758613402E-2</v>
      </c>
      <c r="AB570">
        <v>-7.4824156455830904E-2</v>
      </c>
      <c r="AC570">
        <v>31.508227521303599</v>
      </c>
      <c r="AD570">
        <v>120.40743425623</v>
      </c>
      <c r="AE570">
        <v>13.815468645654599</v>
      </c>
      <c r="AF570">
        <v>34.440600000000003</v>
      </c>
      <c r="AG570">
        <v>515.58564999999999</v>
      </c>
      <c r="AH570">
        <v>1.46278</v>
      </c>
      <c r="AI570">
        <v>31.508227200177799</v>
      </c>
      <c r="AJ570">
        <v>120.40743488967701</v>
      </c>
      <c r="AK570">
        <v>13.813613425940201</v>
      </c>
      <c r="AL570">
        <v>-4.6307789007645601E-2</v>
      </c>
      <c r="AM570">
        <v>4.3635946518969897E-2</v>
      </c>
      <c r="AN570">
        <v>3.1364398599989798</v>
      </c>
      <c r="AP570" s="5">
        <v>11.697158444114301</v>
      </c>
    </row>
    <row r="571" spans="1:42">
      <c r="A571">
        <v>1573525488.961</v>
      </c>
      <c r="B571">
        <v>31.508558010000002</v>
      </c>
      <c r="C571">
        <v>120.40736241</v>
      </c>
      <c r="D571">
        <v>13.954700000000001</v>
      </c>
      <c r="E571">
        <v>-2.4314376988741899</v>
      </c>
      <c r="F571">
        <v>0.35533465952068499</v>
      </c>
      <c r="G571">
        <v>-19.228034135674999</v>
      </c>
      <c r="H571">
        <v>52.080999966912202</v>
      </c>
      <c r="I571">
        <v>509.500597393492</v>
      </c>
      <c r="J571">
        <v>-1.5874551243630499</v>
      </c>
      <c r="K571">
        <v>33.700830000000003</v>
      </c>
      <c r="L571">
        <v>515.44079999999997</v>
      </c>
      <c r="M571">
        <v>1.4567000000000001</v>
      </c>
      <c r="N571">
        <v>-2.6596339037935701</v>
      </c>
      <c r="O571">
        <v>2.5495627045948202</v>
      </c>
      <c r="P571" s="4">
        <v>-178.03436167208699</v>
      </c>
      <c r="Q571">
        <v>5.0766187012869901</v>
      </c>
      <c r="R571">
        <v>0.57871362203594501</v>
      </c>
      <c r="S571">
        <v>0.181308049499113</v>
      </c>
      <c r="T571">
        <v>-2.7272051869918301</v>
      </c>
      <c r="U571">
        <v>512.21532522835003</v>
      </c>
      <c r="V571">
        <v>1.6042251243629899</v>
      </c>
      <c r="W571">
        <v>-2.4314376988741899</v>
      </c>
      <c r="X571">
        <v>-0.35533465952068699</v>
      </c>
      <c r="Y571" s="4">
        <v>-166.22470646482699</v>
      </c>
      <c r="Z571">
        <v>5.0761208360829499</v>
      </c>
      <c r="AA571">
        <v>-0.101876625682852</v>
      </c>
      <c r="AB571">
        <v>-7.7974294635978297E-2</v>
      </c>
      <c r="AC571">
        <v>31.508233717842899</v>
      </c>
      <c r="AD571">
        <v>120.407432632123</v>
      </c>
      <c r="AE571">
        <v>13.8075178721919</v>
      </c>
      <c r="AP571" s="5">
        <v>11.8096552072597</v>
      </c>
    </row>
    <row r="572" spans="1:42">
      <c r="A572">
        <v>1573525489.0940001</v>
      </c>
      <c r="B572">
        <v>31.50856362</v>
      </c>
      <c r="C572">
        <v>120.407360169999</v>
      </c>
      <c r="D572">
        <v>13.952500000000001</v>
      </c>
      <c r="E572">
        <v>-2.2154805614611899</v>
      </c>
      <c r="F572">
        <v>0.56676419694772795</v>
      </c>
      <c r="G572">
        <v>-21.093258033561899</v>
      </c>
      <c r="H572">
        <v>52.703017867013699</v>
      </c>
      <c r="I572">
        <v>509.28778051974098</v>
      </c>
      <c r="J572">
        <v>-1.58526697535582</v>
      </c>
      <c r="K572">
        <v>33.005960000000002</v>
      </c>
      <c r="L572">
        <v>515.33034999999995</v>
      </c>
      <c r="M572">
        <v>1.45252</v>
      </c>
      <c r="N572">
        <v>-2.4635968427925299</v>
      </c>
      <c r="O572">
        <v>2.41915182599412</v>
      </c>
      <c r="P572" s="4">
        <v>-176.14652465294799</v>
      </c>
      <c r="Q572">
        <v>5.0547864511232303</v>
      </c>
      <c r="R572">
        <v>0.54070184760624596</v>
      </c>
      <c r="S572">
        <v>0.22812574457116599</v>
      </c>
      <c r="T572">
        <v>-3.3666312605422499</v>
      </c>
      <c r="U572">
        <v>512.06257842391801</v>
      </c>
      <c r="V572">
        <v>1.60203697535576</v>
      </c>
      <c r="W572">
        <v>-2.2154805614611899</v>
      </c>
      <c r="X572">
        <v>-0.56676419694773095</v>
      </c>
      <c r="Y572" s="4">
        <v>-164.35948256694101</v>
      </c>
      <c r="Z572">
        <v>5.0443640754622301</v>
      </c>
      <c r="AA572">
        <v>-8.9001738160704197E-2</v>
      </c>
      <c r="AB572">
        <v>-4.6875311097132097E-2</v>
      </c>
      <c r="AC572">
        <v>31.508239861856602</v>
      </c>
      <c r="AD572">
        <v>120.40743077994701</v>
      </c>
      <c r="AE572">
        <v>13.8033254118636</v>
      </c>
      <c r="AP572" s="5">
        <v>11.7870420860074</v>
      </c>
    </row>
    <row r="573" spans="1:42">
      <c r="A573">
        <v>1573525489.2279999</v>
      </c>
      <c r="B573">
        <v>31.508569120000001</v>
      </c>
      <c r="C573">
        <v>120.40735766</v>
      </c>
      <c r="D573">
        <v>13.952400000000001</v>
      </c>
      <c r="E573">
        <v>-2.23167560397843</v>
      </c>
      <c r="F573">
        <v>0.85772693755097895</v>
      </c>
      <c r="G573">
        <v>-22.897323930559299</v>
      </c>
      <c r="H573">
        <v>53.312837902065802</v>
      </c>
      <c r="I573">
        <v>509.04931609292697</v>
      </c>
      <c r="J573">
        <v>-1.5851809056273001</v>
      </c>
      <c r="K573">
        <v>32.314950000000003</v>
      </c>
      <c r="L573">
        <v>515.19807000000003</v>
      </c>
      <c r="M573">
        <v>1.4582900000000001</v>
      </c>
      <c r="N573">
        <v>-2.3870637886930401</v>
      </c>
      <c r="O573">
        <v>2.1608709264913002</v>
      </c>
      <c r="P573" s="4">
        <v>-174.28323324880699</v>
      </c>
      <c r="Q573">
        <v>5.04636149781164</v>
      </c>
      <c r="R573">
        <v>0.59315385752031702</v>
      </c>
      <c r="S573">
        <v>0.24860462608932399</v>
      </c>
      <c r="T573">
        <v>-3.9963518160593599</v>
      </c>
      <c r="U573">
        <v>511.88314102546002</v>
      </c>
      <c r="V573">
        <v>1.6019509056272301</v>
      </c>
      <c r="W573">
        <v>-2.23167560397843</v>
      </c>
      <c r="X573">
        <v>-0.85772693755098095</v>
      </c>
      <c r="Y573" s="4">
        <v>-162.55541666994301</v>
      </c>
      <c r="Z573">
        <v>5.0255375058605596</v>
      </c>
      <c r="AA573">
        <v>-3.3872614112011E-2</v>
      </c>
      <c r="AB573">
        <v>-9.7634129288917598E-2</v>
      </c>
      <c r="AC573">
        <v>31.508245952515502</v>
      </c>
      <c r="AD573">
        <v>120.407428702858</v>
      </c>
      <c r="AE573">
        <v>13.809081286191899</v>
      </c>
      <c r="AP573" s="5">
        <v>11.727816578863401</v>
      </c>
    </row>
    <row r="574" spans="1:42">
      <c r="A574">
        <v>1573525489.3610001</v>
      </c>
      <c r="B574">
        <v>31.50857469</v>
      </c>
      <c r="C574">
        <v>120.40735475</v>
      </c>
      <c r="D574">
        <v>13.9368</v>
      </c>
      <c r="E574">
        <v>-2.3848725961386101</v>
      </c>
      <c r="F574">
        <v>1.08446988446315</v>
      </c>
      <c r="G574">
        <v>-24.742035875761498</v>
      </c>
      <c r="H574">
        <v>53.9304174496475</v>
      </c>
      <c r="I574">
        <v>508.77285253476299</v>
      </c>
      <c r="J574">
        <v>-1.56959773214622</v>
      </c>
      <c r="K574">
        <v>31.62218</v>
      </c>
      <c r="L574">
        <v>515.03976</v>
      </c>
      <c r="M574">
        <v>1.46116</v>
      </c>
      <c r="N574">
        <v>-2.5465202782568399</v>
      </c>
      <c r="O574">
        <v>1.8808272329597799</v>
      </c>
      <c r="P574" s="4">
        <v>-172.44972551436899</v>
      </c>
      <c r="Q574">
        <v>5.07372740371141</v>
      </c>
      <c r="R574">
        <v>0.61540189297574799</v>
      </c>
      <c r="S574">
        <v>0.19699191112755099</v>
      </c>
      <c r="T574">
        <v>-4.63740762715965</v>
      </c>
      <c r="U574">
        <v>511.66661379013198</v>
      </c>
      <c r="V574">
        <v>1.58636773214616</v>
      </c>
      <c r="W574">
        <v>-2.3848725961386199</v>
      </c>
      <c r="X574">
        <v>-1.0844698844631599</v>
      </c>
      <c r="Y574" s="4">
        <v>-160.71070472474099</v>
      </c>
      <c r="Z574">
        <v>5.01259295118337</v>
      </c>
      <c r="AA574">
        <v>-4.0676692957244701E-2</v>
      </c>
      <c r="AB574">
        <v>-0.13850762577147199</v>
      </c>
      <c r="AC574">
        <v>31.508252036679401</v>
      </c>
      <c r="AD574">
        <v>120.407426351233</v>
      </c>
      <c r="AE574">
        <v>13.811935131438</v>
      </c>
      <c r="AF574">
        <v>31.68347</v>
      </c>
      <c r="AG574">
        <v>515.10495000000003</v>
      </c>
      <c r="AH574">
        <v>1.4613100000000001</v>
      </c>
      <c r="AI574">
        <v>31.508251542250701</v>
      </c>
      <c r="AJ574">
        <v>120.40742709566101</v>
      </c>
      <c r="AK574">
        <v>13.812090686522399</v>
      </c>
      <c r="AL574">
        <v>-4.4818136040000803E-2</v>
      </c>
      <c r="AM574">
        <v>3.2780227913871897E-2</v>
      </c>
      <c r="AN574">
        <v>-3.0171178748914902</v>
      </c>
      <c r="AP574" s="5">
        <v>11.739020789628499</v>
      </c>
    </row>
    <row r="575" spans="1:42">
      <c r="A575">
        <v>1573525489.494</v>
      </c>
      <c r="B575">
        <v>31.508580449999901</v>
      </c>
      <c r="C575">
        <v>120.40735161000001</v>
      </c>
      <c r="D575">
        <v>13.932399999999999</v>
      </c>
      <c r="E575">
        <v>-2.51253461873136</v>
      </c>
      <c r="F575">
        <v>1.2060471902805101</v>
      </c>
      <c r="G575">
        <v>-26.7004646051059</v>
      </c>
      <c r="H575">
        <v>54.569062943947003</v>
      </c>
      <c r="I575">
        <v>508.47454029083099</v>
      </c>
      <c r="J575">
        <v>-1.5652160466952401</v>
      </c>
      <c r="K575">
        <v>30.962119999999999</v>
      </c>
      <c r="L575">
        <v>514.85370999999998</v>
      </c>
      <c r="M575">
        <v>1.46251</v>
      </c>
      <c r="N575">
        <v>-2.71952635714538</v>
      </c>
      <c r="O575">
        <v>1.6562727418497001</v>
      </c>
      <c r="P575" s="4">
        <v>-170.61713404322501</v>
      </c>
      <c r="Q575">
        <v>5.0985830754643597</v>
      </c>
      <c r="R575">
        <v>0.60548128802507395</v>
      </c>
      <c r="S575">
        <v>0.1529185460952</v>
      </c>
      <c r="T575">
        <v>-5.3015102242958196</v>
      </c>
      <c r="U575">
        <v>511.43033852112302</v>
      </c>
      <c r="V575">
        <v>1.5819860466951801</v>
      </c>
      <c r="W575">
        <v>-2.51253461873136</v>
      </c>
      <c r="X575">
        <v>-1.2060471902805101</v>
      </c>
      <c r="Y575" s="4">
        <v>-158.75227599539599</v>
      </c>
      <c r="Z575">
        <v>5.0627973327860101</v>
      </c>
      <c r="AA575">
        <v>-8.6650684551660695E-2</v>
      </c>
      <c r="AB575">
        <v>-0.11008940004181</v>
      </c>
      <c r="AC575">
        <v>31.508257803407801</v>
      </c>
      <c r="AD575">
        <v>120.407423741614</v>
      </c>
      <c r="AE575">
        <v>13.8132669730111</v>
      </c>
      <c r="AP575" s="5">
        <v>11.8648580478281</v>
      </c>
    </row>
    <row r="576" spans="1:42">
      <c r="A576">
        <v>1573525489.6270001</v>
      </c>
      <c r="B576">
        <v>31.5085862</v>
      </c>
      <c r="C576">
        <v>120.4073483</v>
      </c>
      <c r="D576">
        <v>13.9383</v>
      </c>
      <c r="E576">
        <v>-2.37449564882718</v>
      </c>
      <c r="F576">
        <v>0.82654778981190202</v>
      </c>
      <c r="G576">
        <v>-28.564982284731599</v>
      </c>
      <c r="H576">
        <v>55.206598964039699</v>
      </c>
      <c r="I576">
        <v>508.16008000229499</v>
      </c>
      <c r="J576">
        <v>-1.5711355748368601</v>
      </c>
      <c r="K576">
        <v>30.304510000000001</v>
      </c>
      <c r="L576">
        <v>514.65458999999998</v>
      </c>
      <c r="M576">
        <v>1.4583699999999999</v>
      </c>
      <c r="N576">
        <v>-2.6985139449456099</v>
      </c>
      <c r="O576">
        <v>1.85705922040642</v>
      </c>
      <c r="P576" s="4">
        <v>-168.81875692622299</v>
      </c>
      <c r="Q576">
        <v>5.1444182768411899</v>
      </c>
      <c r="R576">
        <v>0.533124129625691</v>
      </c>
      <c r="S576">
        <v>0.18577070655282901</v>
      </c>
      <c r="T576">
        <v>-5.9660428305448896</v>
      </c>
      <c r="U576">
        <v>511.17788285132298</v>
      </c>
      <c r="V576">
        <v>1.5879055748368001</v>
      </c>
      <c r="W576">
        <v>-2.37449564882718</v>
      </c>
      <c r="X576">
        <v>-0.82654778981190602</v>
      </c>
      <c r="Y576" s="4">
        <v>-156.88775831577101</v>
      </c>
      <c r="Z576">
        <v>5.0690536106634703</v>
      </c>
      <c r="AA576">
        <v>-0.121974297210952</v>
      </c>
      <c r="AB576">
        <v>-1.93951808312832E-2</v>
      </c>
      <c r="AC576">
        <v>31.5082635369446</v>
      </c>
      <c r="AD576">
        <v>120.407420997484</v>
      </c>
      <c r="AE576">
        <v>13.8091078456491</v>
      </c>
      <c r="AP576" s="5">
        <v>11.930998610452701</v>
      </c>
    </row>
    <row r="577" spans="1:42">
      <c r="A577">
        <v>1573525489.7609999</v>
      </c>
      <c r="B577">
        <v>31.508591399999901</v>
      </c>
      <c r="C577">
        <v>120.40734504</v>
      </c>
      <c r="D577">
        <v>13.942500000000001</v>
      </c>
      <c r="E577">
        <v>-2.3039450929788901</v>
      </c>
      <c r="F577">
        <v>0.57848635296377904</v>
      </c>
      <c r="G577">
        <v>-30.135839056701499</v>
      </c>
      <c r="H577">
        <v>55.783152042370503</v>
      </c>
      <c r="I577">
        <v>507.850372283198</v>
      </c>
      <c r="J577">
        <v>-1.5753551831566499</v>
      </c>
      <c r="K577">
        <v>29.647929999999999</v>
      </c>
      <c r="L577">
        <v>514.43875000000003</v>
      </c>
      <c r="M577">
        <v>1.45842</v>
      </c>
      <c r="N577">
        <v>-2.58035512622184</v>
      </c>
      <c r="O577">
        <v>2.24543112496599</v>
      </c>
      <c r="P577" s="4">
        <v>-167.16509891049401</v>
      </c>
      <c r="Q577">
        <v>5.0870495686515902</v>
      </c>
      <c r="R577">
        <v>0.542144231339447</v>
      </c>
      <c r="S577">
        <v>0.22357832879537301</v>
      </c>
      <c r="T577">
        <v>-6.5694168365260799</v>
      </c>
      <c r="U577">
        <v>510.92436336034302</v>
      </c>
      <c r="V577">
        <v>1.5921251831565899</v>
      </c>
      <c r="W577">
        <v>-2.3039450929788901</v>
      </c>
      <c r="X577">
        <v>-0.57848635296378303</v>
      </c>
      <c r="Y577" s="4">
        <v>-155.31690154380101</v>
      </c>
      <c r="Z577">
        <v>5.0028836730852699</v>
      </c>
      <c r="AA577">
        <v>-8.0711145014827998E-2</v>
      </c>
      <c r="AB577">
        <v>-4.76961701522833E-2</v>
      </c>
      <c r="AC577">
        <v>31.508269246911802</v>
      </c>
      <c r="AD577">
        <v>120.407418079165</v>
      </c>
      <c r="AE577">
        <v>13.809137449599801</v>
      </c>
      <c r="AF577">
        <v>29.685890000000001</v>
      </c>
      <c r="AG577">
        <v>514.52093000000002</v>
      </c>
      <c r="AH577">
        <v>1.4527300000000001</v>
      </c>
      <c r="AI577">
        <v>31.508268976495899</v>
      </c>
      <c r="AJ577">
        <v>120.407418978317</v>
      </c>
      <c r="AK577">
        <v>13.803454243578001</v>
      </c>
      <c r="AL577">
        <v>-4.5269449902495103E-2</v>
      </c>
      <c r="AM577">
        <v>3.9548914646385401E-2</v>
      </c>
      <c r="AN577">
        <v>-2.92528356926069</v>
      </c>
      <c r="AP577" s="5">
        <v>11.8481973666933</v>
      </c>
    </row>
    <row r="578" spans="1:42">
      <c r="A578">
        <v>1573525489.8940001</v>
      </c>
      <c r="B578">
        <v>31.50859646</v>
      </c>
      <c r="C578">
        <v>120.40734164</v>
      </c>
      <c r="D578">
        <v>13.942</v>
      </c>
      <c r="E578">
        <v>-2.3416357285611298</v>
      </c>
      <c r="F578">
        <v>0.52536382327975495</v>
      </c>
      <c r="G578">
        <v>-31.761415398824301</v>
      </c>
      <c r="H578">
        <v>56.344181452369398</v>
      </c>
      <c r="I578">
        <v>507.52736584320098</v>
      </c>
      <c r="J578">
        <v>-1.5748759195781501</v>
      </c>
      <c r="K578">
        <v>28.98291</v>
      </c>
      <c r="L578">
        <v>514.20475999999996</v>
      </c>
      <c r="M578">
        <v>1.4540299999999999</v>
      </c>
      <c r="N578">
        <v>-2.6402914328264799</v>
      </c>
      <c r="O578">
        <v>2.3703918417387602</v>
      </c>
      <c r="P578" s="4">
        <v>-165.56143637828299</v>
      </c>
      <c r="Q578">
        <v>5.0571521634078502</v>
      </c>
      <c r="R578">
        <v>0.56006998212075898</v>
      </c>
      <c r="S578">
        <v>0.219098160344851</v>
      </c>
      <c r="T578">
        <v>-7.1586011268399901</v>
      </c>
      <c r="U578">
        <v>510.65613019458902</v>
      </c>
      <c r="V578">
        <v>1.5916459195780901</v>
      </c>
      <c r="W578">
        <v>-2.3416357285611298</v>
      </c>
      <c r="X578">
        <v>-0.52536382327975895</v>
      </c>
      <c r="Y578" s="4">
        <v>-153.69132520167801</v>
      </c>
      <c r="Z578">
        <v>4.9567105048278401</v>
      </c>
      <c r="AA578">
        <v>-8.28210148145124E-2</v>
      </c>
      <c r="AB578">
        <v>-4.8275157528608503E-2</v>
      </c>
      <c r="AC578">
        <v>31.5082750171076</v>
      </c>
      <c r="AD578">
        <v>120.40741496221</v>
      </c>
      <c r="AE578">
        <v>13.8047256302088</v>
      </c>
      <c r="AP578" s="5">
        <v>11.8701111766047</v>
      </c>
    </row>
    <row r="579" spans="1:42">
      <c r="A579">
        <v>1573525490.027</v>
      </c>
      <c r="B579">
        <v>31.508601389999999</v>
      </c>
      <c r="C579">
        <v>120.4073381</v>
      </c>
      <c r="D579">
        <v>13.9396</v>
      </c>
      <c r="E579">
        <v>-2.4158588958621099</v>
      </c>
      <c r="F579">
        <v>0.55598290557581298</v>
      </c>
      <c r="G579">
        <v>-33.376178665533303</v>
      </c>
      <c r="H579">
        <v>56.8907960038959</v>
      </c>
      <c r="I579">
        <v>507.191060852725</v>
      </c>
      <c r="J579">
        <v>-1.5724977769420301</v>
      </c>
      <c r="K579">
        <v>28.361840000000001</v>
      </c>
      <c r="L579">
        <v>513.95484999999996</v>
      </c>
      <c r="M579">
        <v>1.45441</v>
      </c>
      <c r="N579">
        <v>-2.7131408182774002</v>
      </c>
      <c r="O579">
        <v>2.3620044262350501</v>
      </c>
      <c r="P579" s="4">
        <v>-163.910531505356</v>
      </c>
      <c r="Q579">
        <v>4.9992196558039597</v>
      </c>
      <c r="R579">
        <v>0.56121924920229904</v>
      </c>
      <c r="S579">
        <v>0.21611193916141599</v>
      </c>
      <c r="T579">
        <v>-7.7346994776948303</v>
      </c>
      <c r="U579">
        <v>510.37328888801801</v>
      </c>
      <c r="V579">
        <v>1.5892677769419701</v>
      </c>
      <c r="W579">
        <v>-2.4158588958621099</v>
      </c>
      <c r="X579">
        <v>-0.55598290557581698</v>
      </c>
      <c r="Y579" s="4">
        <v>-152.07656193496899</v>
      </c>
      <c r="Z579">
        <v>4.91243851933383</v>
      </c>
      <c r="AA579">
        <v>-7.3085000710398598E-2</v>
      </c>
      <c r="AB579">
        <v>-7.6220118317675306E-2</v>
      </c>
      <c r="AC579">
        <v>31.5082803790784</v>
      </c>
      <c r="AD579">
        <v>120.40741172236</v>
      </c>
      <c r="AE579">
        <v>13.8050827998667</v>
      </c>
      <c r="AP579" s="5">
        <v>11.8339695703872</v>
      </c>
    </row>
    <row r="580" spans="1:42">
      <c r="A580">
        <v>1573525490.1600001</v>
      </c>
      <c r="B580">
        <v>31.508606539999899</v>
      </c>
      <c r="C580">
        <v>120.40733413</v>
      </c>
      <c r="D580">
        <v>13.935700000000001</v>
      </c>
      <c r="E580">
        <v>-2.5404107486489398</v>
      </c>
      <c r="F580">
        <v>0.50571630504566101</v>
      </c>
      <c r="G580">
        <v>-35.152091797924101</v>
      </c>
      <c r="H580">
        <v>57.461801832916898</v>
      </c>
      <c r="I580">
        <v>506.81390724627698</v>
      </c>
      <c r="J580">
        <v>-1.5686225905348501</v>
      </c>
      <c r="K580">
        <v>27.794750000000001</v>
      </c>
      <c r="L580">
        <v>513.69860000000006</v>
      </c>
      <c r="M580">
        <v>1.45261</v>
      </c>
      <c r="N580">
        <v>-2.7536464651762498</v>
      </c>
      <c r="O580">
        <v>2.3090015869280598</v>
      </c>
      <c r="P580" s="4">
        <v>-162.269867334689</v>
      </c>
      <c r="Q580">
        <v>4.9323919725095404</v>
      </c>
      <c r="R580">
        <v>0.582663790198505</v>
      </c>
      <c r="S580">
        <v>0.20312873064873499</v>
      </c>
      <c r="T580">
        <v>-8.3389603603498497</v>
      </c>
      <c r="U580">
        <v>510.05210158234598</v>
      </c>
      <c r="V580">
        <v>1.5853925905347801</v>
      </c>
      <c r="W580">
        <v>-2.5404107486489398</v>
      </c>
      <c r="X580">
        <v>-0.505716305045665</v>
      </c>
      <c r="Y580" s="4">
        <v>-150.300648802578</v>
      </c>
      <c r="Z580">
        <v>4.8670176749907297</v>
      </c>
      <c r="AA580">
        <v>-8.8108023546593403E-2</v>
      </c>
      <c r="AB580">
        <v>-7.6441006759911306E-2</v>
      </c>
      <c r="AC580">
        <v>31.508285250979998</v>
      </c>
      <c r="AD580">
        <v>120.407408470042</v>
      </c>
      <c r="AE580">
        <v>13.8032597536221</v>
      </c>
      <c r="AF580">
        <v>27.827500000000001</v>
      </c>
      <c r="AG580">
        <v>513.79075</v>
      </c>
      <c r="AH580">
        <v>1.4477500000000001</v>
      </c>
      <c r="AI580">
        <v>31.508285035880199</v>
      </c>
      <c r="AJ580">
        <v>120.407409468464</v>
      </c>
      <c r="AK580">
        <v>13.7984073068946</v>
      </c>
      <c r="AL580">
        <v>-4.8455170513770601E-2</v>
      </c>
      <c r="AM580">
        <v>4.0567257022771898E-2</v>
      </c>
      <c r="AN580">
        <v>-2.8401752957772399</v>
      </c>
      <c r="AP580" s="5">
        <v>11.969218532110199</v>
      </c>
    </row>
    <row r="581" spans="1:42">
      <c r="A581">
        <v>1573525490.2939999</v>
      </c>
      <c r="B581">
        <v>31.508611160000001</v>
      </c>
      <c r="C581">
        <v>120.407330379999</v>
      </c>
      <c r="D581">
        <v>13.932700000000001</v>
      </c>
      <c r="E581">
        <v>-2.55449117589747</v>
      </c>
      <c r="F581">
        <v>0.311575984651077</v>
      </c>
      <c r="G581">
        <v>-36.7137377608124</v>
      </c>
      <c r="H581">
        <v>57.974043100688903</v>
      </c>
      <c r="I581">
        <v>506.457655252503</v>
      </c>
      <c r="J581">
        <v>-1.56564620909227</v>
      </c>
      <c r="K581">
        <v>27.16891</v>
      </c>
      <c r="L581">
        <v>513.41441999999995</v>
      </c>
      <c r="M581">
        <v>1.4444600000000001</v>
      </c>
      <c r="N581">
        <v>-2.8214778223453498</v>
      </c>
      <c r="O581">
        <v>2.4773825316659401</v>
      </c>
      <c r="P581" s="4">
        <v>-160.62142477369801</v>
      </c>
      <c r="Q581">
        <v>4.8541923506123004</v>
      </c>
      <c r="R581">
        <v>0.53524943472016795</v>
      </c>
      <c r="S581">
        <v>0.19317961794337499</v>
      </c>
      <c r="T581">
        <v>-8.8827364271425697</v>
      </c>
      <c r="U581">
        <v>509.74613722386499</v>
      </c>
      <c r="V581">
        <v>1.58241620909221</v>
      </c>
      <c r="W581">
        <v>-2.5544911758974802</v>
      </c>
      <c r="X581">
        <v>-0.31157598465108099</v>
      </c>
      <c r="Y581" s="4">
        <v>-148.73900283968999</v>
      </c>
      <c r="Z581">
        <v>4.69989913866974</v>
      </c>
      <c r="AA581">
        <v>-8.5841915754884299E-2</v>
      </c>
      <c r="AB581">
        <v>-4.5629944454764197E-2</v>
      </c>
      <c r="AC581">
        <v>31.508290626421701</v>
      </c>
      <c r="AD581">
        <v>120.407404866302</v>
      </c>
      <c r="AE581">
        <v>13.795084280893199</v>
      </c>
      <c r="AP581" s="5">
        <v>11.8824219340082</v>
      </c>
    </row>
    <row r="582" spans="1:42">
      <c r="A582">
        <v>1573525490.427</v>
      </c>
      <c r="B582">
        <v>31.50861587</v>
      </c>
      <c r="C582">
        <v>120.40732567000001</v>
      </c>
      <c r="D582">
        <v>13.9001</v>
      </c>
      <c r="E582">
        <v>-2.6127210503759599</v>
      </c>
      <c r="F582">
        <v>0.29723923232215899</v>
      </c>
      <c r="G582">
        <v>-38.141687936194899</v>
      </c>
      <c r="H582">
        <v>58.496258740427102</v>
      </c>
      <c r="I582">
        <v>506.01020640015702</v>
      </c>
      <c r="J582">
        <v>-1.5330769027028901</v>
      </c>
      <c r="K582">
        <v>26.600370000000002</v>
      </c>
      <c r="L582">
        <v>513.13923999999997</v>
      </c>
      <c r="M582">
        <v>1.44038</v>
      </c>
      <c r="N582">
        <v>-2.8559117404865599</v>
      </c>
      <c r="O582">
        <v>2.5665105643649402</v>
      </c>
      <c r="P582" s="4">
        <v>-159.10746525442099</v>
      </c>
      <c r="Q582">
        <v>4.6128470447101897</v>
      </c>
      <c r="R582">
        <v>0.49246137438913301</v>
      </c>
      <c r="S582">
        <v>0.22712066934373101</v>
      </c>
      <c r="T582">
        <v>-9.4451076838158805</v>
      </c>
      <c r="U582">
        <v>509.35033649177899</v>
      </c>
      <c r="V582">
        <v>1.5498469027028301</v>
      </c>
      <c r="W582">
        <v>-2.6127210503759599</v>
      </c>
      <c r="X582">
        <v>-0.29723923232216398</v>
      </c>
      <c r="Y582" s="4">
        <v>-147.31105266430799</v>
      </c>
      <c r="Z582">
        <v>4.4720252112569403</v>
      </c>
      <c r="AA582">
        <v>-7.4228127982885195E-2</v>
      </c>
      <c r="AB582">
        <v>-3.04155371214621E-2</v>
      </c>
      <c r="AC582">
        <v>31.5082954951265</v>
      </c>
      <c r="AD582">
        <v>120.40740141416001</v>
      </c>
      <c r="AE582">
        <v>13.790979836136099</v>
      </c>
      <c r="AP582" s="5">
        <v>11.796412590113899</v>
      </c>
    </row>
    <row r="583" spans="1:42">
      <c r="A583">
        <v>1573525490.5599999</v>
      </c>
      <c r="B583">
        <v>31.5086201999999</v>
      </c>
      <c r="C583">
        <v>120.40732174</v>
      </c>
      <c r="D583">
        <v>13.900600000000001</v>
      </c>
      <c r="E583">
        <v>-2.7107405487427898</v>
      </c>
      <c r="F583">
        <v>0.42532766642777398</v>
      </c>
      <c r="G583">
        <v>-39.580638194586797</v>
      </c>
      <c r="H583">
        <v>58.976344472227801</v>
      </c>
      <c r="I583">
        <v>505.636857435114</v>
      </c>
      <c r="J583">
        <v>-1.5336020462086899</v>
      </c>
      <c r="K583">
        <v>26.07358</v>
      </c>
      <c r="L583">
        <v>512.86130000000003</v>
      </c>
      <c r="M583">
        <v>1.44262</v>
      </c>
      <c r="N583">
        <v>-2.9023614476907502</v>
      </c>
      <c r="O583">
        <v>2.4717565349809001</v>
      </c>
      <c r="P583" s="4">
        <v>-157.70674365146701</v>
      </c>
      <c r="Q583">
        <v>4.3455545900966799</v>
      </c>
      <c r="R583">
        <v>0.46056040870425402</v>
      </c>
      <c r="S583">
        <v>0.241532961568068</v>
      </c>
      <c r="T583">
        <v>-9.9584983554391293</v>
      </c>
      <c r="U583">
        <v>509.02429695756899</v>
      </c>
      <c r="V583">
        <v>1.5503720462086299</v>
      </c>
      <c r="W583">
        <v>-2.7107405487428</v>
      </c>
      <c r="X583">
        <v>-0.42532766642777797</v>
      </c>
      <c r="Y583" s="4">
        <v>-145.872102405916</v>
      </c>
      <c r="Z583">
        <v>4.2144160640091002</v>
      </c>
      <c r="AA583">
        <v>-7.1133035127589797E-2</v>
      </c>
      <c r="AB583">
        <v>-3.5289385593776097E-2</v>
      </c>
      <c r="AC583">
        <v>31.5082999866306</v>
      </c>
      <c r="AD583">
        <v>120.40739797483199</v>
      </c>
      <c r="AE583">
        <v>13.7931953994557</v>
      </c>
      <c r="AP583" s="5">
        <v>11.834641245551699</v>
      </c>
    </row>
    <row r="584" spans="1:42">
      <c r="A584">
        <v>1573525490.6930001</v>
      </c>
      <c r="B584">
        <v>31.508623929999899</v>
      </c>
      <c r="C584">
        <v>120.40731819</v>
      </c>
      <c r="D584">
        <v>13.8987</v>
      </c>
      <c r="E584">
        <v>-2.7750599753579701</v>
      </c>
      <c r="F584">
        <v>0.556969585435234</v>
      </c>
      <c r="G584">
        <v>-40.827758997345597</v>
      </c>
      <c r="H584">
        <v>59.389904854210002</v>
      </c>
      <c r="I584">
        <v>505.29960918985199</v>
      </c>
      <c r="J584">
        <v>-1.53172489517358</v>
      </c>
      <c r="K584">
        <v>25.549499999999998</v>
      </c>
      <c r="L584">
        <v>512.57807000000003</v>
      </c>
      <c r="M584">
        <v>1.4425399999999999</v>
      </c>
      <c r="N584">
        <v>-3.0033385208485099</v>
      </c>
      <c r="O584">
        <v>2.3412508032517501</v>
      </c>
      <c r="P584" s="4">
        <v>-156.42537656951001</v>
      </c>
      <c r="Q584">
        <v>4.1355292471162102</v>
      </c>
      <c r="R584">
        <v>0.42308275591146499</v>
      </c>
      <c r="S584">
        <v>0.19548119192576899</v>
      </c>
      <c r="T584">
        <v>-10.402234250478401</v>
      </c>
      <c r="U584">
        <v>508.727873233938</v>
      </c>
      <c r="V584">
        <v>1.54849489517352</v>
      </c>
      <c r="W584">
        <v>-2.7750599753579701</v>
      </c>
      <c r="X584">
        <v>-0.556969585435238</v>
      </c>
      <c r="Y584" s="4">
        <v>-144.62498160315701</v>
      </c>
      <c r="Z584">
        <v>3.9897413335719398</v>
      </c>
      <c r="AA584">
        <v>-7.5556444127644895E-2</v>
      </c>
      <c r="AB584">
        <v>-7.8937664890283796E-2</v>
      </c>
      <c r="AC584">
        <v>31.5083044492727</v>
      </c>
      <c r="AD584">
        <v>120.407394482779</v>
      </c>
      <c r="AE584">
        <v>13.793090602383</v>
      </c>
      <c r="AP584" s="5">
        <v>11.8003949663534</v>
      </c>
    </row>
    <row r="585" spans="1:42">
      <c r="A585">
        <v>1573525490.8269999</v>
      </c>
      <c r="B585">
        <v>31.5086276699999</v>
      </c>
      <c r="C585">
        <v>120.4073145</v>
      </c>
      <c r="D585">
        <v>13.893700000000001</v>
      </c>
      <c r="E585">
        <v>-2.8259620493492101</v>
      </c>
      <c r="F585">
        <v>0.70463896696031103</v>
      </c>
      <c r="G585">
        <v>-42.134376305450601</v>
      </c>
      <c r="H585">
        <v>59.804573357446102</v>
      </c>
      <c r="I585">
        <v>504.94906153992298</v>
      </c>
      <c r="J585">
        <v>-1.52674874184656</v>
      </c>
      <c r="K585">
        <v>25.058430000000001</v>
      </c>
      <c r="L585">
        <v>512.29565000000002</v>
      </c>
      <c r="M585">
        <v>1.43984</v>
      </c>
      <c r="N585">
        <v>-3.0655803509201598</v>
      </c>
      <c r="O585">
        <v>2.17703599846757</v>
      </c>
      <c r="P585" s="4">
        <v>-155.18295798896401</v>
      </c>
      <c r="Q585">
        <v>3.9485215019987199</v>
      </c>
      <c r="R585">
        <v>0.401552997430426</v>
      </c>
      <c r="S585">
        <v>0.14858253298556801</v>
      </c>
      <c r="T585">
        <v>-10.8483370241727</v>
      </c>
      <c r="U585">
        <v>508.418315585431</v>
      </c>
      <c r="V585">
        <v>1.54351874184649</v>
      </c>
      <c r="W585">
        <v>-2.8259620493492101</v>
      </c>
      <c r="X585">
        <v>-0.70463896696031603</v>
      </c>
      <c r="Y585" s="4">
        <v>-143.31836429505199</v>
      </c>
      <c r="Z585">
        <v>3.7809033267830601</v>
      </c>
      <c r="AA585">
        <v>-8.3371410009987101E-2</v>
      </c>
      <c r="AB585">
        <v>-6.0886135644083503E-2</v>
      </c>
      <c r="AC585">
        <v>31.508308616241099</v>
      </c>
      <c r="AD585">
        <v>120.40739103222</v>
      </c>
      <c r="AE585">
        <v>13.7903660535812</v>
      </c>
      <c r="AF585">
        <v>25.10275</v>
      </c>
      <c r="AG585">
        <v>512.40549999999996</v>
      </c>
      <c r="AH585">
        <v>1.4369700000000001</v>
      </c>
      <c r="AI585">
        <v>31.508308312425999</v>
      </c>
      <c r="AJ585">
        <v>120.407392227694</v>
      </c>
      <c r="AK585">
        <v>13.787505037151201</v>
      </c>
      <c r="AL585">
        <v>-5.3711960095812902E-2</v>
      </c>
      <c r="AM585">
        <v>3.79254537626472E-2</v>
      </c>
      <c r="AN585">
        <v>-2.7168553690089099</v>
      </c>
      <c r="AP585" s="5">
        <v>11.864593693912701</v>
      </c>
    </row>
    <row r="586" spans="1:42">
      <c r="A586">
        <v>1573525490.96</v>
      </c>
      <c r="B586">
        <v>31.508630669999899</v>
      </c>
      <c r="C586">
        <v>120.40731142</v>
      </c>
      <c r="D586">
        <v>13.8954</v>
      </c>
      <c r="E586">
        <v>-2.8173322567736299</v>
      </c>
      <c r="F586">
        <v>0.61112378809307399</v>
      </c>
      <c r="G586">
        <v>-43.162350943998298</v>
      </c>
      <c r="H586">
        <v>60.1371946607035</v>
      </c>
      <c r="I586">
        <v>504.65646464156998</v>
      </c>
      <c r="J586">
        <v>-1.52846873825885</v>
      </c>
      <c r="K586">
        <v>24.603580000000001</v>
      </c>
      <c r="L586">
        <v>512.02207999999996</v>
      </c>
      <c r="M586">
        <v>1.43754</v>
      </c>
      <c r="N586">
        <v>-3.0910258699455202</v>
      </c>
      <c r="O586">
        <v>2.16400903947339</v>
      </c>
      <c r="P586" s="4">
        <v>-154.01235614477901</v>
      </c>
      <c r="Q586">
        <v>3.7594019059343</v>
      </c>
      <c r="R586">
        <v>0.36522378045793402</v>
      </c>
      <c r="S586">
        <v>0.16999348500903599</v>
      </c>
      <c r="T586">
        <v>-11.2072571163984</v>
      </c>
      <c r="U586">
        <v>508.15864994715201</v>
      </c>
      <c r="V586">
        <v>1.54523873825879</v>
      </c>
      <c r="W586">
        <v>-2.8173322567736299</v>
      </c>
      <c r="X586">
        <v>-0.61112378809307799</v>
      </c>
      <c r="Y586" s="4">
        <v>-142.290389656504</v>
      </c>
      <c r="Z586">
        <v>3.59609945328349</v>
      </c>
      <c r="AA586">
        <v>-8.3211013893126601E-2</v>
      </c>
      <c r="AB586">
        <v>-6.4536238682598897E-3</v>
      </c>
      <c r="AC586">
        <v>31.508312465602899</v>
      </c>
      <c r="AD586">
        <v>120.40738771061601</v>
      </c>
      <c r="AE586">
        <v>13.7880423972383</v>
      </c>
      <c r="AP586" s="5">
        <v>11.721966488275299</v>
      </c>
    </row>
    <row r="587" spans="1:42">
      <c r="A587">
        <v>1573525491.0929999</v>
      </c>
      <c r="B587">
        <v>31.508633920000001</v>
      </c>
      <c r="C587">
        <v>120.40730796</v>
      </c>
      <c r="D587">
        <v>13.8992</v>
      </c>
      <c r="E587">
        <v>-2.8292407362057101</v>
      </c>
      <c r="F587">
        <v>0.50677173450181401</v>
      </c>
      <c r="G587">
        <v>-44.285837894981697</v>
      </c>
      <c r="H587">
        <v>60.497533868032797</v>
      </c>
      <c r="I587">
        <v>504.32776894233803</v>
      </c>
      <c r="J587">
        <v>-1.5322912926935099</v>
      </c>
      <c r="K587">
        <v>24.16911</v>
      </c>
      <c r="L587">
        <v>511.7441</v>
      </c>
      <c r="M587">
        <v>1.4406000000000001</v>
      </c>
      <c r="N587">
        <v>-3.1455893989535899</v>
      </c>
      <c r="O587">
        <v>2.2830904257686799</v>
      </c>
      <c r="P587" s="4">
        <v>-152.93182028654601</v>
      </c>
      <c r="Q587">
        <v>3.5486378183607798</v>
      </c>
      <c r="R587">
        <v>0.34960246405475698</v>
      </c>
      <c r="S587">
        <v>0.17950809125631001</v>
      </c>
      <c r="T587">
        <v>-11.597199964054401</v>
      </c>
      <c r="U587">
        <v>507.86568274319501</v>
      </c>
      <c r="V587">
        <v>1.54906129269344</v>
      </c>
      <c r="W587">
        <v>-2.8292407362057199</v>
      </c>
      <c r="X587">
        <v>-0.506771734501819</v>
      </c>
      <c r="Y587" s="4">
        <v>-141.16690270552101</v>
      </c>
      <c r="Z587">
        <v>3.3518684989569398</v>
      </c>
      <c r="AA587">
        <v>-7.9673433009499597E-2</v>
      </c>
      <c r="AB587">
        <v>-2.1305627721227599E-2</v>
      </c>
      <c r="AC587">
        <v>31.508316128212801</v>
      </c>
      <c r="AD587">
        <v>120.407384363169</v>
      </c>
      <c r="AE587">
        <v>13.791078506968899</v>
      </c>
      <c r="AP587" s="5">
        <v>11.764917581025299</v>
      </c>
    </row>
    <row r="588" spans="1:42">
      <c r="A588">
        <v>1573525491.2260001</v>
      </c>
      <c r="B588">
        <v>31.508636879999901</v>
      </c>
      <c r="C588">
        <v>120.4073047</v>
      </c>
      <c r="D588">
        <v>13.8996</v>
      </c>
      <c r="E588">
        <v>-2.8417273620099999</v>
      </c>
      <c r="F588">
        <v>0.440449600201684</v>
      </c>
      <c r="G588">
        <v>-45.327370208837799</v>
      </c>
      <c r="H588">
        <v>60.825719209306598</v>
      </c>
      <c r="I588">
        <v>504.01807331193498</v>
      </c>
      <c r="J588">
        <v>-1.5327126172582399</v>
      </c>
      <c r="K588">
        <v>23.774480000000001</v>
      </c>
      <c r="L588">
        <v>511.48813999999999</v>
      </c>
      <c r="M588">
        <v>1.44042</v>
      </c>
      <c r="N588">
        <v>-3.1415823323685301</v>
      </c>
      <c r="O588">
        <v>2.3493786007636799</v>
      </c>
      <c r="P588" s="4">
        <v>-151.91185837988701</v>
      </c>
      <c r="Q588">
        <v>3.31792760702128</v>
      </c>
      <c r="R588">
        <v>0.32340757221553901</v>
      </c>
      <c r="S588">
        <v>0.15288853292399701</v>
      </c>
      <c r="T588">
        <v>-11.953328969026501</v>
      </c>
      <c r="U588">
        <v>507.588574220167</v>
      </c>
      <c r="V588">
        <v>1.5494826172581799</v>
      </c>
      <c r="W588">
        <v>-2.8417273620099999</v>
      </c>
      <c r="X588">
        <v>-0.440449600201689</v>
      </c>
      <c r="Y588" s="4">
        <v>-140.125370391665</v>
      </c>
      <c r="Z588">
        <v>3.09909137888098</v>
      </c>
      <c r="AA588">
        <v>-7.58585435165922E-2</v>
      </c>
      <c r="AB588">
        <v>-3.1323580911025203E-2</v>
      </c>
      <c r="AC588">
        <v>31.508319451996599</v>
      </c>
      <c r="AD588">
        <v>120.407381286313</v>
      </c>
      <c r="AE588">
        <v>13.7908765664324</v>
      </c>
      <c r="AP588" s="5">
        <v>11.786487988222399</v>
      </c>
    </row>
    <row r="589" spans="1:42">
      <c r="A589">
        <v>1573525491.3599999</v>
      </c>
      <c r="B589">
        <v>31.508639079999899</v>
      </c>
      <c r="C589">
        <v>120.40730138000001</v>
      </c>
      <c r="D589">
        <v>13.89</v>
      </c>
      <c r="E589">
        <v>-2.91845391115293</v>
      </c>
      <c r="F589">
        <v>0.39020675543451799</v>
      </c>
      <c r="G589">
        <v>-46.086509097878498</v>
      </c>
      <c r="H589">
        <v>61.069636536651203</v>
      </c>
      <c r="I589">
        <v>503.70268136147399</v>
      </c>
      <c r="J589">
        <v>-1.52313516895676</v>
      </c>
      <c r="K589">
        <v>23.42773</v>
      </c>
      <c r="L589">
        <v>511.2482</v>
      </c>
      <c r="M589">
        <v>1.44093</v>
      </c>
      <c r="N589">
        <v>-3.1914215900920002</v>
      </c>
      <c r="O589">
        <v>2.39781673724708</v>
      </c>
      <c r="P589" s="4">
        <v>-151.006241671537</v>
      </c>
      <c r="Q589">
        <v>3.0692354620659001</v>
      </c>
      <c r="R589">
        <v>0.29174410360784497</v>
      </c>
      <c r="S589">
        <v>0.14888822151911901</v>
      </c>
      <c r="T589">
        <v>-12.2261125708975</v>
      </c>
      <c r="U589">
        <v>507.29778761190403</v>
      </c>
      <c r="V589">
        <v>1.5399051689567</v>
      </c>
      <c r="W589">
        <v>-2.91845391115293</v>
      </c>
      <c r="X589">
        <v>-0.39020675543452299</v>
      </c>
      <c r="Y589" s="4">
        <v>-139.366231502624</v>
      </c>
      <c r="Z589">
        <v>2.8964204741358199</v>
      </c>
      <c r="AA589">
        <v>-6.2258113577529098E-2</v>
      </c>
      <c r="AB589">
        <v>-2.1623928888930999E-2</v>
      </c>
      <c r="AC589">
        <v>31.508322359630601</v>
      </c>
      <c r="AD589">
        <v>120.40737842520601</v>
      </c>
      <c r="AE589">
        <v>13.7913661114871</v>
      </c>
      <c r="AF589">
        <v>23.493110000000001</v>
      </c>
      <c r="AG589">
        <v>511.37873000000002</v>
      </c>
      <c r="AH589">
        <v>1.44</v>
      </c>
      <c r="AI589">
        <v>31.5083218844504</v>
      </c>
      <c r="AJ589">
        <v>120.407379858448</v>
      </c>
      <c r="AK589">
        <v>13.7904467964544</v>
      </c>
      <c r="AL589">
        <v>-5.5669151880855701E-2</v>
      </c>
      <c r="AM589">
        <v>4.1634787633039502E-2</v>
      </c>
      <c r="AN589">
        <v>-2.6442667758695699</v>
      </c>
      <c r="AP589" s="5">
        <v>11.6400101689126</v>
      </c>
    </row>
    <row r="590" spans="1:42">
      <c r="A590">
        <v>1573525491.493</v>
      </c>
      <c r="B590">
        <v>31.508641560000001</v>
      </c>
      <c r="C590">
        <v>120.4072985</v>
      </c>
      <c r="D590">
        <v>13.8908</v>
      </c>
      <c r="E590">
        <v>-2.9672576867089702</v>
      </c>
      <c r="F590">
        <v>0.36541433244390398</v>
      </c>
      <c r="G590">
        <v>-46.758863441211702</v>
      </c>
      <c r="H590">
        <v>61.344601971428901</v>
      </c>
      <c r="I590">
        <v>503.42908601145803</v>
      </c>
      <c r="J590">
        <v>-1.5239541005056101</v>
      </c>
      <c r="K590">
        <v>23.115179999999999</v>
      </c>
      <c r="L590">
        <v>511.02751999999998</v>
      </c>
      <c r="M590">
        <v>1.4422200000000001</v>
      </c>
      <c r="N590">
        <v>-3.2505712404599501</v>
      </c>
      <c r="O590">
        <v>2.4157886530764299</v>
      </c>
      <c r="P590" s="4">
        <v>-150.298491284985</v>
      </c>
      <c r="Q590">
        <v>2.8141040376929798</v>
      </c>
      <c r="R590">
        <v>0.23447886319243399</v>
      </c>
      <c r="S590">
        <v>0.13943907471012901</v>
      </c>
      <c r="T590">
        <v>-12.525832076118199</v>
      </c>
      <c r="U590">
        <v>507.05155880761203</v>
      </c>
      <c r="V590">
        <v>1.5407241005055501</v>
      </c>
      <c r="W590">
        <v>-2.9672576867089702</v>
      </c>
      <c r="X590">
        <v>-0.36541433244390897</v>
      </c>
      <c r="Y590" s="4">
        <v>-138.69387715929099</v>
      </c>
      <c r="Z590">
        <v>2.64883236024543</v>
      </c>
      <c r="AA590">
        <v>-8.2314432524484393E-2</v>
      </c>
      <c r="AB590">
        <v>-1.7478029487718101E-2</v>
      </c>
      <c r="AC590">
        <v>31.5083249767106</v>
      </c>
      <c r="AD590">
        <v>120.407375800125</v>
      </c>
      <c r="AE590">
        <v>13.7926373463124</v>
      </c>
      <c r="AP590" s="5">
        <v>11.604614125694299</v>
      </c>
    </row>
    <row r="591" spans="1:42">
      <c r="A591">
        <v>1573525491.6259999</v>
      </c>
      <c r="B591">
        <v>31.508643670000001</v>
      </c>
      <c r="C591">
        <v>120.40729603</v>
      </c>
      <c r="D591">
        <v>13.891400000000001</v>
      </c>
      <c r="E591">
        <v>-3.00464794004741</v>
      </c>
      <c r="F591">
        <v>0.35086435791235399</v>
      </c>
      <c r="G591">
        <v>-47.195099903172697</v>
      </c>
      <c r="H591">
        <v>61.578544251050602</v>
      </c>
      <c r="I591">
        <v>503.19444009418299</v>
      </c>
      <c r="J591">
        <v>-1.5245703379248801</v>
      </c>
      <c r="K591">
        <v>22.818960000000001</v>
      </c>
      <c r="L591">
        <v>510.82047999999998</v>
      </c>
      <c r="M591">
        <v>1.4442900000000001</v>
      </c>
      <c r="N591">
        <v>-3.2750535749093901</v>
      </c>
      <c r="O591">
        <v>2.4183944917281202</v>
      </c>
      <c r="P591" s="4">
        <v>-149.78840371170699</v>
      </c>
      <c r="Q591">
        <v>2.5781384564555001</v>
      </c>
      <c r="R591">
        <v>0.18608280105280001</v>
      </c>
      <c r="S591">
        <v>0.123711572205562</v>
      </c>
      <c r="T591">
        <v>-12.7810129018024</v>
      </c>
      <c r="U591">
        <v>506.84020497421398</v>
      </c>
      <c r="V591">
        <v>1.5413403379248201</v>
      </c>
      <c r="W591">
        <v>-3.00464794004741</v>
      </c>
      <c r="X591">
        <v>-0.35086435791235898</v>
      </c>
      <c r="Y591" s="4">
        <v>-138.25764069733</v>
      </c>
      <c r="Z591">
        <v>2.4346816352606</v>
      </c>
      <c r="AA591">
        <v>-9.0147505503157602E-2</v>
      </c>
      <c r="AB591">
        <v>-1.7058199679953E-2</v>
      </c>
      <c r="AC591">
        <v>31.5083274588617</v>
      </c>
      <c r="AD591">
        <v>120.407373334309</v>
      </c>
      <c r="AE591">
        <v>13.7946897512301</v>
      </c>
      <c r="AP591" s="5">
        <v>11.5307630143769</v>
      </c>
    </row>
    <row r="592" spans="1:42">
      <c r="A592">
        <v>1573525491.76</v>
      </c>
      <c r="B592">
        <v>31.508645749999999</v>
      </c>
      <c r="C592">
        <v>120.40729361</v>
      </c>
      <c r="D592">
        <v>13.8924</v>
      </c>
      <c r="E592">
        <v>-3.0158720786962498</v>
      </c>
      <c r="F592">
        <v>0.33939697253759299</v>
      </c>
      <c r="G592">
        <v>-47.456721431686802</v>
      </c>
      <c r="H592">
        <v>61.809160415373803</v>
      </c>
      <c r="I592">
        <v>502.96454407196597</v>
      </c>
      <c r="J592">
        <v>-1.5255862148699799</v>
      </c>
      <c r="K592">
        <v>22.544270000000001</v>
      </c>
      <c r="L592">
        <v>510.63157999999999</v>
      </c>
      <c r="M592">
        <v>1.44598</v>
      </c>
      <c r="N592">
        <v>-3.2965258971739</v>
      </c>
      <c r="O592">
        <v>2.42374268157235</v>
      </c>
      <c r="P592" s="4">
        <v>-149.45713991991701</v>
      </c>
      <c r="Q592">
        <v>2.35250145330965</v>
      </c>
      <c r="R592">
        <v>0.13204728109259101</v>
      </c>
      <c r="S592">
        <v>0.112349153677434</v>
      </c>
      <c r="T592">
        <v>-13.032431305855001</v>
      </c>
      <c r="U592">
        <v>506.63326347914398</v>
      </c>
      <c r="V592">
        <v>1.5423562148699199</v>
      </c>
      <c r="W592">
        <v>-3.0158720786962498</v>
      </c>
      <c r="X592">
        <v>-0.33939697253759799</v>
      </c>
      <c r="Y592" s="4">
        <v>-137.99601916881599</v>
      </c>
      <c r="Z592">
        <v>2.2107208008630899</v>
      </c>
      <c r="AA592">
        <v>-0.117550469609598</v>
      </c>
      <c r="AB592">
        <v>-1.14959873788702E-2</v>
      </c>
      <c r="AC592">
        <v>31.508329763252299</v>
      </c>
      <c r="AD592">
        <v>120.407371080115</v>
      </c>
      <c r="AE592">
        <v>13.7963637001812</v>
      </c>
      <c r="AP592" s="5">
        <v>11.461120751100999</v>
      </c>
    </row>
    <row r="593" spans="1:42">
      <c r="A593">
        <v>1573525491.8929999</v>
      </c>
      <c r="B593">
        <v>31.508647529999902</v>
      </c>
      <c r="C593">
        <v>120.40729159999999</v>
      </c>
      <c r="D593">
        <v>13.893700000000001</v>
      </c>
      <c r="E593">
        <v>-2.9545643416095002</v>
      </c>
      <c r="F593">
        <v>0.33855585577396302</v>
      </c>
      <c r="G593">
        <v>-47.569413763407397</v>
      </c>
      <c r="H593">
        <v>62.006514920270298</v>
      </c>
      <c r="I593">
        <v>502.77359713820198</v>
      </c>
      <c r="J593">
        <v>-1.5268993325950599</v>
      </c>
      <c r="K593">
        <v>22.295100000000001</v>
      </c>
      <c r="L593">
        <v>510.46219000000002</v>
      </c>
      <c r="M593">
        <v>1.4490099999999999</v>
      </c>
      <c r="N593">
        <v>-3.2505973601249898</v>
      </c>
      <c r="O593">
        <v>2.4135807936695599</v>
      </c>
      <c r="P593" s="4">
        <v>-149.28290658796499</v>
      </c>
      <c r="Q593">
        <v>2.1321900730777901</v>
      </c>
      <c r="R593">
        <v>7.8182898244908997E-2</v>
      </c>
      <c r="S593">
        <v>0.100882750708654</v>
      </c>
      <c r="T593">
        <v>-13.2470374373993</v>
      </c>
      <c r="U593">
        <v>506.46193414592801</v>
      </c>
      <c r="V593">
        <v>1.54366933259499</v>
      </c>
      <c r="W593">
        <v>-2.95456434160951</v>
      </c>
      <c r="X593">
        <v>-0.33855585577396902</v>
      </c>
      <c r="Y593" s="4">
        <v>-137.88332683709501</v>
      </c>
      <c r="Z593">
        <v>2.00786414519981</v>
      </c>
      <c r="AA593">
        <v>-0.124738678482172</v>
      </c>
      <c r="AB593">
        <v>-9.6065868825445898E-3</v>
      </c>
      <c r="AC593">
        <v>31.508331855233099</v>
      </c>
      <c r="AD593">
        <v>120.407369055887</v>
      </c>
      <c r="AE593">
        <v>13.7993793133646</v>
      </c>
      <c r="AP593" s="5">
        <v>11.3995797508703</v>
      </c>
    </row>
    <row r="594" spans="1:42">
      <c r="A594">
        <v>1573525492.026</v>
      </c>
      <c r="B594">
        <v>31.5086491399999</v>
      </c>
      <c r="C594">
        <v>120.40728978</v>
      </c>
      <c r="D594">
        <v>13.8947</v>
      </c>
      <c r="E594">
        <v>-2.8870766455736598</v>
      </c>
      <c r="F594">
        <v>0.35489003573186401</v>
      </c>
      <c r="G594">
        <v>-47.605715730699004</v>
      </c>
      <c r="H594">
        <v>62.185020953091701</v>
      </c>
      <c r="I594">
        <v>502.600699916336</v>
      </c>
      <c r="J594">
        <v>-1.5279112018630501</v>
      </c>
      <c r="K594">
        <v>22.05228</v>
      </c>
      <c r="L594">
        <v>510.30025999999998</v>
      </c>
      <c r="M594">
        <v>1.45238</v>
      </c>
      <c r="N594">
        <v>-3.17921705012823</v>
      </c>
      <c r="O594">
        <v>2.4065468892996602</v>
      </c>
      <c r="P594" s="4">
        <v>-149.22590123708099</v>
      </c>
      <c r="Q594">
        <v>1.9474107630864901</v>
      </c>
      <c r="R594">
        <v>6.3118405867496896E-2</v>
      </c>
      <c r="S594">
        <v>9.1389973496188603E-2</v>
      </c>
      <c r="T594">
        <v>-13.441165219588299</v>
      </c>
      <c r="U594">
        <v>506.30678177802798</v>
      </c>
      <c r="V594">
        <v>1.5446812018629901</v>
      </c>
      <c r="W594">
        <v>-2.8870766455736598</v>
      </c>
      <c r="X594">
        <v>-0.354890035731869</v>
      </c>
      <c r="Y594" s="4">
        <v>-137.84702486980299</v>
      </c>
      <c r="Z594">
        <v>1.8207038141643701</v>
      </c>
      <c r="AA594">
        <v>-0.113079073519026</v>
      </c>
      <c r="AB594">
        <v>-1.1387458863776401E-2</v>
      </c>
      <c r="AC594">
        <v>31.508333896593001</v>
      </c>
      <c r="AD594">
        <v>120.40736711618401</v>
      </c>
      <c r="AE594">
        <v>13.802735556848299</v>
      </c>
      <c r="AF594">
        <v>22.087479999999999</v>
      </c>
      <c r="AG594">
        <v>510.44056</v>
      </c>
      <c r="AH594">
        <v>1.4475499999999999</v>
      </c>
      <c r="AI594">
        <v>31.5083337007413</v>
      </c>
      <c r="AJ594">
        <v>120.40736862163899</v>
      </c>
      <c r="AK594">
        <v>13.797916891053299</v>
      </c>
      <c r="AL594">
        <v>-5.5510604446170501E-2</v>
      </c>
      <c r="AM594">
        <v>4.2059215204733803E-2</v>
      </c>
      <c r="AN594">
        <v>-2.61348594000181</v>
      </c>
      <c r="AP594" s="5">
        <v>11.378876367277099</v>
      </c>
    </row>
    <row r="595" spans="1:42">
      <c r="A595">
        <v>1573525492.1589999</v>
      </c>
      <c r="B595">
        <v>31.508650719999999</v>
      </c>
      <c r="C595">
        <v>120.40728799999999</v>
      </c>
      <c r="D595">
        <v>13.895899999999999</v>
      </c>
      <c r="E595">
        <v>-2.8512033287560601</v>
      </c>
      <c r="F595">
        <v>0.35788207921892801</v>
      </c>
      <c r="G595">
        <v>-47.620794113648003</v>
      </c>
      <c r="H595">
        <v>62.3602008204737</v>
      </c>
      <c r="I595">
        <v>502.431602627921</v>
      </c>
      <c r="J595">
        <v>-1.5291227952329201</v>
      </c>
      <c r="K595">
        <v>21.840009999999999</v>
      </c>
      <c r="L595">
        <v>510.16001</v>
      </c>
      <c r="M595">
        <v>1.4528799999999999</v>
      </c>
      <c r="N595">
        <v>-3.1338502438798699</v>
      </c>
      <c r="O595">
        <v>2.3842276514570702</v>
      </c>
      <c r="P595" s="4">
        <v>-149.198496046271</v>
      </c>
      <c r="Q595">
        <v>1.7735778543037899</v>
      </c>
      <c r="R595">
        <v>5.6241395945987802E-2</v>
      </c>
      <c r="S595">
        <v>8.5415479306646794E-2</v>
      </c>
      <c r="T595">
        <v>-13.6316208000346</v>
      </c>
      <c r="U595">
        <v>506.15509608073802</v>
      </c>
      <c r="V595">
        <v>1.5458927952328601</v>
      </c>
      <c r="W595">
        <v>-2.8512033287560601</v>
      </c>
      <c r="X595">
        <v>-0.357882079218933</v>
      </c>
      <c r="Y595" s="4">
        <v>-137.83194648685401</v>
      </c>
      <c r="Z595">
        <v>1.6498156227751899</v>
      </c>
      <c r="AA595">
        <v>-0.104005929665133</v>
      </c>
      <c r="AB595">
        <v>-1.8808087018945001E-3</v>
      </c>
      <c r="AC595">
        <v>31.508335682242102</v>
      </c>
      <c r="AD595">
        <v>120.40736543422101</v>
      </c>
      <c r="AE595">
        <v>13.803223648108499</v>
      </c>
      <c r="AP595" s="5">
        <v>11.3665495594168</v>
      </c>
    </row>
    <row r="596" spans="1:42">
      <c r="A596">
        <v>1573525492.293</v>
      </c>
      <c r="B596">
        <v>31.508652049999998</v>
      </c>
      <c r="C596">
        <v>120.407286499999</v>
      </c>
      <c r="D596">
        <v>13.8972</v>
      </c>
      <c r="E596">
        <v>-2.8299680811457799</v>
      </c>
      <c r="F596">
        <v>0.36727762928175101</v>
      </c>
      <c r="G596">
        <v>-47.616331705097402</v>
      </c>
      <c r="H596">
        <v>62.507662352600001</v>
      </c>
      <c r="I596">
        <v>502.28910494645402</v>
      </c>
      <c r="J596">
        <v>-1.5304325586524901</v>
      </c>
      <c r="K596">
        <v>21.647970000000001</v>
      </c>
      <c r="L596">
        <v>510.03528999999997</v>
      </c>
      <c r="M596">
        <v>1.45431</v>
      </c>
      <c r="N596">
        <v>-3.10016257382369</v>
      </c>
      <c r="O596">
        <v>2.37717101712078</v>
      </c>
      <c r="P596" s="4">
        <v>-149.20263475858599</v>
      </c>
      <c r="Q596">
        <v>1.6095982641246001</v>
      </c>
      <c r="R596">
        <v>5.01965973749431E-2</v>
      </c>
      <c r="S596">
        <v>7.8807638836870697E-2</v>
      </c>
      <c r="T596">
        <v>-13.7919558537311</v>
      </c>
      <c r="U596">
        <v>506.027255698869</v>
      </c>
      <c r="V596">
        <v>1.5472025586524301</v>
      </c>
      <c r="W596">
        <v>-2.8299680811457799</v>
      </c>
      <c r="X596">
        <v>-0.367277629281756</v>
      </c>
      <c r="Y596" s="4">
        <v>-137.83640889540499</v>
      </c>
      <c r="Z596">
        <v>1.4874734758797601</v>
      </c>
      <c r="AA596">
        <v>-9.4493559756016907E-2</v>
      </c>
      <c r="AB596">
        <v>1.6017861288588099E-3</v>
      </c>
      <c r="AC596">
        <v>31.508337299566598</v>
      </c>
      <c r="AD596">
        <v>120.40736393522801</v>
      </c>
      <c r="AE596">
        <v>13.804643054492701</v>
      </c>
      <c r="AP596" s="5">
        <v>11.366225863180899</v>
      </c>
    </row>
    <row r="597" spans="1:42">
      <c r="A597">
        <v>1573525492.4260001</v>
      </c>
      <c r="B597">
        <v>31.508653110000001</v>
      </c>
      <c r="C597">
        <v>120.40728466</v>
      </c>
      <c r="D597">
        <v>13.845599999999999</v>
      </c>
      <c r="E597">
        <v>-2.8275086528505602</v>
      </c>
      <c r="F597">
        <v>0.41845313243225302</v>
      </c>
      <c r="G597">
        <v>-47.6175866705237</v>
      </c>
      <c r="H597">
        <v>62.625184615034499</v>
      </c>
      <c r="I597">
        <v>502.11430666901902</v>
      </c>
      <c r="J597">
        <v>-1.47884515145783</v>
      </c>
      <c r="K597">
        <v>21.468</v>
      </c>
      <c r="L597">
        <v>509.91455000000002</v>
      </c>
      <c r="M597">
        <v>1.4565399999999999</v>
      </c>
      <c r="N597">
        <v>-3.08463460773967</v>
      </c>
      <c r="O597">
        <v>2.3246845849459099</v>
      </c>
      <c r="P597" s="4">
        <v>-149.18592005747999</v>
      </c>
      <c r="Q597">
        <v>1.4548593563264201</v>
      </c>
      <c r="R597">
        <v>4.80632128514197E-2</v>
      </c>
      <c r="S597">
        <v>7.9016017236140504E-2</v>
      </c>
      <c r="T597">
        <v>-13.9255564693993</v>
      </c>
      <c r="U597">
        <v>505.86441591424801</v>
      </c>
      <c r="V597">
        <v>1.49561515145777</v>
      </c>
      <c r="W597">
        <v>-2.8275086528505602</v>
      </c>
      <c r="X597">
        <v>-0.41845313243225801</v>
      </c>
      <c r="Y597" s="4">
        <v>-137.83515392997899</v>
      </c>
      <c r="Z597">
        <v>1.32027179970111</v>
      </c>
      <c r="AA597">
        <v>-7.4620574951371005E-2</v>
      </c>
      <c r="AB597">
        <v>1.7789625923957701E-3</v>
      </c>
      <c r="AC597">
        <v>31.508338811934401</v>
      </c>
      <c r="AD597">
        <v>120.40736249001</v>
      </c>
      <c r="AE597">
        <v>13.806862826459099</v>
      </c>
      <c r="AP597" s="5">
        <v>11.350766127501499</v>
      </c>
    </row>
    <row r="598" spans="1:42">
      <c r="A598">
        <v>1573525492.559</v>
      </c>
      <c r="B598">
        <v>31.508654159999999</v>
      </c>
      <c r="C598">
        <v>120.40728347</v>
      </c>
      <c r="D598">
        <v>13.8468</v>
      </c>
      <c r="E598">
        <v>-2.8322840341964799</v>
      </c>
      <c r="F598">
        <v>0.42941869889319401</v>
      </c>
      <c r="G598">
        <v>-47.596901054963197</v>
      </c>
      <c r="H598">
        <v>62.741601591077</v>
      </c>
      <c r="I598">
        <v>502.00125855721302</v>
      </c>
      <c r="J598">
        <v>-1.48005289425363</v>
      </c>
      <c r="K598">
        <v>21.307390000000002</v>
      </c>
      <c r="L598">
        <v>509.80619999999999</v>
      </c>
      <c r="M598">
        <v>1.4596100000000001</v>
      </c>
      <c r="N598">
        <v>-3.0805142064565598</v>
      </c>
      <c r="O598">
        <v>2.2924155271939801</v>
      </c>
      <c r="P598" s="4">
        <v>-149.19221035600901</v>
      </c>
      <c r="Q598">
        <v>1.3044664477708801</v>
      </c>
      <c r="R598">
        <v>4.17322516557165E-2</v>
      </c>
      <c r="S598">
        <v>6.9715352769339198E-2</v>
      </c>
      <c r="T598">
        <v>-14.052189010135701</v>
      </c>
      <c r="U598">
        <v>505.76294184110498</v>
      </c>
      <c r="V598">
        <v>1.49682289425357</v>
      </c>
      <c r="W598">
        <v>-2.8322840341964799</v>
      </c>
      <c r="X598">
        <v>-0.429418698893199</v>
      </c>
      <c r="Y598" s="4">
        <v>-137.855839545539</v>
      </c>
      <c r="Z598">
        <v>1.17296679693499</v>
      </c>
      <c r="AA598">
        <v>-7.0892151613097795E-2</v>
      </c>
      <c r="AB598">
        <v>-1.7961424537113E-3</v>
      </c>
      <c r="AC598">
        <v>31.5083401610989</v>
      </c>
      <c r="AD598">
        <v>120.40736119398601</v>
      </c>
      <c r="AE598">
        <v>13.8099236562848</v>
      </c>
      <c r="AF598">
        <v>21.340509999999998</v>
      </c>
      <c r="AG598">
        <v>509.95724000000001</v>
      </c>
      <c r="AH598">
        <v>1.4538899999999999</v>
      </c>
      <c r="AI598">
        <v>31.5083399931214</v>
      </c>
      <c r="AJ598">
        <v>120.40736280991101</v>
      </c>
      <c r="AK598">
        <v>13.8042158242315</v>
      </c>
      <c r="AL598">
        <v>-5.3687718734622102E-2</v>
      </c>
      <c r="AM598">
        <v>3.9812166270755303E-2</v>
      </c>
      <c r="AN598">
        <v>-2.6132290733433998</v>
      </c>
      <c r="AP598" s="5">
        <v>11.336370810469401</v>
      </c>
    </row>
    <row r="599" spans="1:42">
      <c r="A599">
        <v>1573525492.6930001</v>
      </c>
      <c r="B599">
        <v>31.508655090000001</v>
      </c>
      <c r="C599">
        <v>120.40728242</v>
      </c>
      <c r="D599">
        <v>13.848100000000001</v>
      </c>
      <c r="E599">
        <v>-2.8203635824328899</v>
      </c>
      <c r="F599">
        <v>0.46002129693196703</v>
      </c>
      <c r="G599">
        <v>-47.582496065351002</v>
      </c>
      <c r="H599">
        <v>62.844713791894499</v>
      </c>
      <c r="I599">
        <v>501.90151022690998</v>
      </c>
      <c r="J599">
        <v>-1.48135971759687</v>
      </c>
      <c r="K599">
        <v>21.167339999999999</v>
      </c>
      <c r="L599">
        <v>509.71397999999999</v>
      </c>
      <c r="M599">
        <v>1.4609099999999999</v>
      </c>
      <c r="N599">
        <v>-3.0592339883927302</v>
      </c>
      <c r="O599">
        <v>2.26229946996005</v>
      </c>
      <c r="P599" s="4">
        <v>-149.206872611558</v>
      </c>
      <c r="Q599">
        <v>1.15795699923447</v>
      </c>
      <c r="R599">
        <v>3.4522304751042697E-2</v>
      </c>
      <c r="S599">
        <v>6.3640748727241694E-2</v>
      </c>
      <c r="T599">
        <v>-14.1643131733162</v>
      </c>
      <c r="U599">
        <v>505.67344308476203</v>
      </c>
      <c r="V599">
        <v>1.4981297175968</v>
      </c>
      <c r="W599">
        <v>-2.8203635824329001</v>
      </c>
      <c r="X599">
        <v>-0.46002129693197202</v>
      </c>
      <c r="Y599" s="4">
        <v>-137.87024453515099</v>
      </c>
      <c r="Z599">
        <v>1.04546204479337</v>
      </c>
      <c r="AA599">
        <v>-7.1542993402084296E-2</v>
      </c>
      <c r="AB599">
        <v>4.8921356819419297E-3</v>
      </c>
      <c r="AC599">
        <v>31.508341339489998</v>
      </c>
      <c r="AD599">
        <v>120.407360087553</v>
      </c>
      <c r="AE599">
        <v>13.8112158467993</v>
      </c>
      <c r="AP599" s="5">
        <v>11.3366280764061</v>
      </c>
    </row>
    <row r="600" spans="1:42">
      <c r="A600">
        <v>1573525492.826</v>
      </c>
      <c r="B600">
        <v>31.508655990000001</v>
      </c>
      <c r="C600">
        <v>120.40728142</v>
      </c>
      <c r="D600">
        <v>13.8498</v>
      </c>
      <c r="E600">
        <v>-2.8144374609084801</v>
      </c>
      <c r="F600">
        <v>0.47599703918445802</v>
      </c>
      <c r="G600">
        <v>-47.546774906863803</v>
      </c>
      <c r="H600">
        <v>62.944499871499701</v>
      </c>
      <c r="I600">
        <v>501.80651177713997</v>
      </c>
      <c r="J600">
        <v>-1.48306619724155</v>
      </c>
      <c r="K600">
        <v>21.041060000000002</v>
      </c>
      <c r="L600">
        <v>509.6309</v>
      </c>
      <c r="M600">
        <v>1.46221</v>
      </c>
      <c r="N600">
        <v>-3.0364611114643001</v>
      </c>
      <c r="O600">
        <v>2.2468373614759201</v>
      </c>
      <c r="P600" s="4">
        <v>-149.23356810668301</v>
      </c>
      <c r="Q600">
        <v>1.0327772560614099</v>
      </c>
      <c r="R600">
        <v>3.2745818111983703E-2</v>
      </c>
      <c r="S600">
        <v>5.7167089819465097E-2</v>
      </c>
      <c r="T600">
        <v>-14.2726749103581</v>
      </c>
      <c r="U600">
        <v>505.58835665172597</v>
      </c>
      <c r="V600">
        <v>1.49983619724149</v>
      </c>
      <c r="W600">
        <v>-2.8144374609084801</v>
      </c>
      <c r="X600">
        <v>-0.47599703918446301</v>
      </c>
      <c r="Y600" s="4">
        <v>-137.90596569363899</v>
      </c>
      <c r="Z600">
        <v>0.91677951313600803</v>
      </c>
      <c r="AA600">
        <v>-6.0540118530430703E-2</v>
      </c>
      <c r="AB600">
        <v>-2.5919765479658899E-3</v>
      </c>
      <c r="AC600">
        <v>31.508342402081599</v>
      </c>
      <c r="AD600">
        <v>120.407359090669</v>
      </c>
      <c r="AE600">
        <v>13.8125088140368</v>
      </c>
      <c r="AP600" s="5">
        <v>11.3276024130442</v>
      </c>
    </row>
    <row r="601" spans="1:42">
      <c r="A601">
        <v>1573525493.092</v>
      </c>
      <c r="B601">
        <v>31.508657379999899</v>
      </c>
      <c r="C601">
        <v>120.40727988</v>
      </c>
      <c r="D601">
        <v>13.8529</v>
      </c>
      <c r="E601">
        <v>-2.80256539343373</v>
      </c>
      <c r="F601">
        <v>0.50683132444365997</v>
      </c>
      <c r="G601">
        <v>-47.521878914586203</v>
      </c>
      <c r="H601">
        <v>63.098613954033802</v>
      </c>
      <c r="I601">
        <v>501.66021418543102</v>
      </c>
      <c r="J601">
        <v>-1.4861761665245901</v>
      </c>
      <c r="K601">
        <v>20.837579999999999</v>
      </c>
      <c r="L601">
        <v>509.49722000000003</v>
      </c>
      <c r="M601">
        <v>1.46492</v>
      </c>
      <c r="N601">
        <v>-3.0234518133616199</v>
      </c>
      <c r="O601">
        <v>2.2135433366269099</v>
      </c>
      <c r="P601" s="4">
        <v>-149.27085004183701</v>
      </c>
      <c r="Q601">
        <v>0.80352626680419104</v>
      </c>
      <c r="R601">
        <v>2.5563331656674501E-2</v>
      </c>
      <c r="S601">
        <v>4.34054930893489E-2</v>
      </c>
      <c r="T601">
        <v>-14.439993496390599</v>
      </c>
      <c r="U601">
        <v>505.45736571103402</v>
      </c>
      <c r="V601">
        <v>1.5029461665245301</v>
      </c>
      <c r="W601">
        <v>-2.80256539343373</v>
      </c>
      <c r="X601">
        <v>-0.50683132444366596</v>
      </c>
      <c r="Y601" s="4">
        <v>-137.930861685916</v>
      </c>
      <c r="Z601">
        <v>0.71188651123653901</v>
      </c>
      <c r="AA601">
        <v>-5.3117724795247498E-2</v>
      </c>
      <c r="AB601">
        <v>9.0688039182849E-4</v>
      </c>
      <c r="AC601">
        <v>31.5083441144407</v>
      </c>
      <c r="AD601">
        <v>120.407357486341</v>
      </c>
      <c r="AE601">
        <v>13.815207503736</v>
      </c>
      <c r="AP601" s="5">
        <v>11.339988355920401</v>
      </c>
    </row>
    <row r="602" spans="1:42">
      <c r="A602">
        <v>1573525493.2260001</v>
      </c>
      <c r="B602">
        <v>31.50865795</v>
      </c>
      <c r="C602">
        <v>120.407279259999</v>
      </c>
      <c r="D602">
        <v>13.8544</v>
      </c>
      <c r="E602">
        <v>-2.78746391738383</v>
      </c>
      <c r="F602">
        <v>0.50096057183475695</v>
      </c>
      <c r="G602">
        <v>-47.521669329203803</v>
      </c>
      <c r="H602">
        <v>63.161811870967597</v>
      </c>
      <c r="I602">
        <v>501.60131511740002</v>
      </c>
      <c r="J602">
        <v>-1.4876801673983699</v>
      </c>
      <c r="K602">
        <v>20.756689999999999</v>
      </c>
      <c r="L602">
        <v>509.44472000000002</v>
      </c>
      <c r="M602">
        <v>1.4647600000000001</v>
      </c>
      <c r="N602">
        <v>-3.0136539343847502</v>
      </c>
      <c r="O602">
        <v>2.2067151549551398</v>
      </c>
      <c r="P602" s="4">
        <v>-149.28827980885501</v>
      </c>
      <c r="Q602">
        <v>0.694149499552279</v>
      </c>
      <c r="R602">
        <v>2.3784658742978901E-2</v>
      </c>
      <c r="S602">
        <v>3.7196687753070098E-2</v>
      </c>
      <c r="T602">
        <v>-14.508502302868299</v>
      </c>
      <c r="U602">
        <v>505.40473852837403</v>
      </c>
      <c r="V602">
        <v>1.5044501673983</v>
      </c>
      <c r="W602">
        <v>-2.78746391738383</v>
      </c>
      <c r="X602">
        <v>-0.50096057183476195</v>
      </c>
      <c r="Y602" s="4">
        <v>-137.931071271299</v>
      </c>
      <c r="Z602">
        <v>0.613831131922146</v>
      </c>
      <c r="AA602">
        <v>-5.2995109434765798E-2</v>
      </c>
      <c r="AB602">
        <v>-1.5459169362458101E-3</v>
      </c>
      <c r="AC602">
        <v>31.508344795709899</v>
      </c>
      <c r="AD602">
        <v>120.407356855299</v>
      </c>
      <c r="AE602">
        <v>13.815043061040299</v>
      </c>
      <c r="AF602">
        <v>20.79224</v>
      </c>
      <c r="AG602">
        <v>509.60205999999999</v>
      </c>
      <c r="AH602">
        <v>1.4594499999999999</v>
      </c>
      <c r="AI602">
        <v>31.508344611312101</v>
      </c>
      <c r="AJ602">
        <v>120.407358539673</v>
      </c>
      <c r="AK602">
        <v>13.809745729900801</v>
      </c>
      <c r="AL602">
        <v>-5.2712745470995498E-2</v>
      </c>
      <c r="AM602">
        <v>3.85398229399617E-2</v>
      </c>
      <c r="AN602">
        <v>-2.6156138027789799</v>
      </c>
      <c r="AP602" s="5">
        <v>11.3572085375562</v>
      </c>
    </row>
    <row r="603" spans="1:42">
      <c r="A603">
        <v>1573525493.359</v>
      </c>
      <c r="B603">
        <v>31.508658650000001</v>
      </c>
      <c r="C603">
        <v>120.40727841</v>
      </c>
      <c r="D603">
        <v>13.815200000000001</v>
      </c>
      <c r="E603">
        <v>-2.7875303617637899</v>
      </c>
      <c r="F603">
        <v>0.50119549351447201</v>
      </c>
      <c r="G603">
        <v>-47.511184391678199</v>
      </c>
      <c r="H603">
        <v>63.239422536287499</v>
      </c>
      <c r="I603">
        <v>501.52056359580303</v>
      </c>
      <c r="J603">
        <v>-1.4484857379984399</v>
      </c>
      <c r="K603">
        <v>20.68394</v>
      </c>
      <c r="L603">
        <v>509.39622000000003</v>
      </c>
      <c r="M603">
        <v>1.4656400000000001</v>
      </c>
      <c r="N603">
        <v>-2.9992680176646802</v>
      </c>
      <c r="O603">
        <v>2.2034684918804999</v>
      </c>
      <c r="P603" s="4">
        <v>-149.30350489318599</v>
      </c>
      <c r="Q603">
        <v>0.58951664605926501</v>
      </c>
      <c r="R603">
        <v>2.3991177468696299E-2</v>
      </c>
      <c r="S603">
        <v>3.3490885666107903E-2</v>
      </c>
      <c r="T603">
        <v>-14.593435161362899</v>
      </c>
      <c r="U603">
        <v>505.33172734320698</v>
      </c>
      <c r="V603">
        <v>1.4652557379983799</v>
      </c>
      <c r="W603">
        <v>-2.7875303617637899</v>
      </c>
      <c r="X603">
        <v>-0.50119549351447801</v>
      </c>
      <c r="Y603" s="4">
        <v>-137.94155620882401</v>
      </c>
      <c r="Z603">
        <v>0.515130462152802</v>
      </c>
      <c r="AA603">
        <v>-4.4709284716994598E-2</v>
      </c>
      <c r="AB603">
        <v>1.1210808780448001E-3</v>
      </c>
      <c r="AC603">
        <v>31.508345407323599</v>
      </c>
      <c r="AD603">
        <v>120.40735627431199</v>
      </c>
      <c r="AE603">
        <v>13.8159189652651</v>
      </c>
      <c r="AP603" s="5">
        <v>11.3619486843616</v>
      </c>
    </row>
    <row r="604" spans="1:42">
      <c r="A604">
        <v>1573525493.4920001</v>
      </c>
      <c r="B604">
        <v>31.508659049999999</v>
      </c>
      <c r="C604">
        <v>120.40727798</v>
      </c>
      <c r="D604">
        <v>13.8165</v>
      </c>
      <c r="E604">
        <v>-2.7770449794880401</v>
      </c>
      <c r="F604">
        <v>0.50580912782482002</v>
      </c>
      <c r="G604">
        <v>-47.511250391308003</v>
      </c>
      <c r="H604">
        <v>63.2837719774761</v>
      </c>
      <c r="I604">
        <v>501.47971424124302</v>
      </c>
      <c r="J604">
        <v>-1.4497885057045901</v>
      </c>
      <c r="K604">
        <v>20.62875</v>
      </c>
      <c r="L604">
        <v>509.36090000000002</v>
      </c>
      <c r="M604">
        <v>1.4643999999999999</v>
      </c>
      <c r="N604">
        <v>-2.9880764039445902</v>
      </c>
      <c r="O604">
        <v>2.1928280551820301</v>
      </c>
      <c r="P604" s="4">
        <v>-149.31749337225099</v>
      </c>
      <c r="Q604">
        <v>0.47802996650588597</v>
      </c>
      <c r="R604">
        <v>1.7144894963087499E-2</v>
      </c>
      <c r="S604">
        <v>2.6769779586043499E-2</v>
      </c>
      <c r="T604">
        <v>-14.6414656146826</v>
      </c>
      <c r="U604">
        <v>505.29527712708102</v>
      </c>
      <c r="V604">
        <v>1.4665585057045301</v>
      </c>
      <c r="W604">
        <v>-2.7770449794880498</v>
      </c>
      <c r="X604">
        <v>-0.50580912782482501</v>
      </c>
      <c r="Y604" s="4">
        <v>-137.941490209194</v>
      </c>
      <c r="Z604">
        <v>0.41254359641607002</v>
      </c>
      <c r="AA604">
        <v>-4.1386544051289803E-2</v>
      </c>
      <c r="AB604">
        <v>5.0591528525127296E-3</v>
      </c>
      <c r="AC604">
        <v>31.5083458725714</v>
      </c>
      <c r="AD604">
        <v>120.407355849002</v>
      </c>
      <c r="AE604">
        <v>13.8146759755909</v>
      </c>
      <c r="AP604" s="5">
        <v>11.3760031630567</v>
      </c>
    </row>
    <row r="605" spans="1:42">
      <c r="A605">
        <v>1573525493.6259999</v>
      </c>
      <c r="B605">
        <v>31.50865937</v>
      </c>
      <c r="C605">
        <v>120.40727765</v>
      </c>
      <c r="D605">
        <v>13.8178</v>
      </c>
      <c r="E605">
        <v>-2.7721550709768401</v>
      </c>
      <c r="F605">
        <v>0.49548059630188501</v>
      </c>
      <c r="G605">
        <v>-47.506360482796801</v>
      </c>
      <c r="H605">
        <v>63.3192515975635</v>
      </c>
      <c r="I605">
        <v>501.448364689931</v>
      </c>
      <c r="J605">
        <v>-1.4510906163569099</v>
      </c>
      <c r="K605">
        <v>20.582529999999998</v>
      </c>
      <c r="L605">
        <v>509.33199999999999</v>
      </c>
      <c r="M605">
        <v>1.4647600000000001</v>
      </c>
      <c r="N605">
        <v>-2.9807399430494201</v>
      </c>
      <c r="O605">
        <v>2.1894500961804102</v>
      </c>
      <c r="P605" s="4">
        <v>-149.323399798948</v>
      </c>
      <c r="Q605">
        <v>0.36589758991292998</v>
      </c>
      <c r="R605">
        <v>1.4231875126961301E-2</v>
      </c>
      <c r="S605">
        <v>2.0861637670124E-2</v>
      </c>
      <c r="T605">
        <v>-14.679763667769199</v>
      </c>
      <c r="U605">
        <v>505.26744087484099</v>
      </c>
      <c r="V605">
        <v>1.46786061635684</v>
      </c>
      <c r="W605">
        <v>-2.7721550709768401</v>
      </c>
      <c r="X605">
        <v>-0.49548059630189001</v>
      </c>
      <c r="Y605" s="4">
        <v>-137.94638011770601</v>
      </c>
      <c r="Z605">
        <v>0.30828363407995002</v>
      </c>
      <c r="AA605">
        <v>-3.2146129916514797E-2</v>
      </c>
      <c r="AB605">
        <v>7.3883211794037599E-3</v>
      </c>
      <c r="AC605">
        <v>31.508346262784599</v>
      </c>
      <c r="AD605">
        <v>120.407355499936</v>
      </c>
      <c r="AE605">
        <v>13.815033527091099</v>
      </c>
      <c r="AP605" s="5">
        <v>11.377019681242899</v>
      </c>
    </row>
    <row r="606" spans="1:42">
      <c r="A606">
        <v>1573525493.7590001</v>
      </c>
      <c r="B606">
        <v>31.5086596199999</v>
      </c>
      <c r="C606">
        <v>120.407277409999</v>
      </c>
      <c r="D606">
        <v>13.8195</v>
      </c>
      <c r="E606">
        <v>-2.77222136467554</v>
      </c>
      <c r="F606">
        <v>0.49571437182769001</v>
      </c>
      <c r="G606">
        <v>-47.495875394590001</v>
      </c>
      <c r="H606">
        <v>63.346970138333198</v>
      </c>
      <c r="I606">
        <v>501.42556498370197</v>
      </c>
      <c r="J606">
        <v>-1.45279213057922</v>
      </c>
      <c r="K606">
        <v>20.551490000000001</v>
      </c>
      <c r="L606">
        <v>509.31142999999997</v>
      </c>
      <c r="M606">
        <v>1.4656</v>
      </c>
      <c r="N606">
        <v>-2.9868782174405899</v>
      </c>
      <c r="O606">
        <v>2.1894533070881299</v>
      </c>
      <c r="P606" s="4">
        <v>-149.33880104348</v>
      </c>
      <c r="Q606">
        <v>0.25048725134284899</v>
      </c>
      <c r="R606">
        <v>8.1396672488385606E-3</v>
      </c>
      <c r="S606">
        <v>1.72794800784726E-2</v>
      </c>
      <c r="T606">
        <v>-14.709523314733</v>
      </c>
      <c r="U606">
        <v>505.24737828480102</v>
      </c>
      <c r="V606">
        <v>1.46956213057916</v>
      </c>
      <c r="W606">
        <v>-2.77222136467554</v>
      </c>
      <c r="X606">
        <v>-0.49571437182769501</v>
      </c>
      <c r="Y606" s="4">
        <v>-137.95686520591201</v>
      </c>
      <c r="Z606">
        <v>0.19720636383756199</v>
      </c>
      <c r="AA606">
        <v>-3.2814303216472197E-2</v>
      </c>
      <c r="AB606">
        <v>1.4223978570866999E-2</v>
      </c>
      <c r="AC606">
        <v>31.5083465238454</v>
      </c>
      <c r="AD606">
        <v>120.40735525334</v>
      </c>
      <c r="AE606">
        <v>13.815871790982699</v>
      </c>
      <c r="AP606" s="5">
        <v>11.3819358375676</v>
      </c>
    </row>
    <row r="607" spans="1:42">
      <c r="A607">
        <v>1573525493.892</v>
      </c>
      <c r="B607">
        <v>31.50865975</v>
      </c>
      <c r="C607">
        <v>120.407277289999</v>
      </c>
      <c r="D607">
        <v>13.821099999999999</v>
      </c>
      <c r="E607">
        <v>-2.7721550709768401</v>
      </c>
      <c r="F607">
        <v>0.49548059630188501</v>
      </c>
      <c r="G607">
        <v>-47.506360482796801</v>
      </c>
      <c r="H607">
        <v>63.361383808799403</v>
      </c>
      <c r="I607">
        <v>501.41416516187797</v>
      </c>
      <c r="J607">
        <v>-1.45439288145172</v>
      </c>
      <c r="K607">
        <v>20.531079999999999</v>
      </c>
      <c r="L607">
        <v>509.29887000000002</v>
      </c>
      <c r="M607">
        <v>1.4657</v>
      </c>
      <c r="N607">
        <v>-2.9719604641764699</v>
      </c>
      <c r="O607">
        <v>2.1922057570567501</v>
      </c>
      <c r="P607" s="4">
        <v>-149.34834215642201</v>
      </c>
      <c r="Q607">
        <v>0.135285674241374</v>
      </c>
      <c r="R607">
        <v>3.6487133955102401E-3</v>
      </c>
      <c r="S607">
        <v>1.32414551924633E-2</v>
      </c>
      <c r="T607">
        <v>-14.7249550266162</v>
      </c>
      <c r="U607">
        <v>505.23739970262301</v>
      </c>
      <c r="V607">
        <v>1.47116288145165</v>
      </c>
      <c r="W607">
        <v>-2.7721550709768401</v>
      </c>
      <c r="X607">
        <v>-0.49548059630189001</v>
      </c>
      <c r="Y607" s="4">
        <v>-137.94638011770601</v>
      </c>
      <c r="Z607">
        <v>9.0347442784357399E-2</v>
      </c>
      <c r="AA607">
        <v>-2.2514720035638602E-2</v>
      </c>
      <c r="AB607">
        <v>1.45474040310999E-2</v>
      </c>
      <c r="AC607">
        <v>31.508346696330101</v>
      </c>
      <c r="AD607">
        <v>120.407355101313</v>
      </c>
      <c r="AE607">
        <v>13.8159707263112</v>
      </c>
      <c r="AP607" s="5">
        <v>11.4019620387168</v>
      </c>
    </row>
    <row r="608" spans="1:42">
      <c r="A608">
        <v>1573525494.0250001</v>
      </c>
      <c r="B608">
        <v>31.5086597899999</v>
      </c>
      <c r="C608">
        <v>120.40727727999899</v>
      </c>
      <c r="D608">
        <v>13.822699999999999</v>
      </c>
      <c r="E608">
        <v>-2.7768359816275199</v>
      </c>
      <c r="F608">
        <v>0.50620104624034901</v>
      </c>
      <c r="G608">
        <v>-47.49614950278</v>
      </c>
      <c r="H608">
        <v>63.365818918632499</v>
      </c>
      <c r="I608">
        <v>501.41321513749102</v>
      </c>
      <c r="J608">
        <v>-1.4559929116508901</v>
      </c>
      <c r="K608">
        <v>20.524239999999999</v>
      </c>
      <c r="L608">
        <v>509.29512</v>
      </c>
      <c r="M608">
        <v>1.4653</v>
      </c>
      <c r="N608">
        <v>-2.9729438921155702</v>
      </c>
      <c r="O608">
        <v>2.1933864219305002</v>
      </c>
      <c r="P608" s="4">
        <v>-149.35643534017001</v>
      </c>
      <c r="Q608">
        <v>1.31152462368356E-2</v>
      </c>
      <c r="R608">
        <v>-2.8870919892054602E-3</v>
      </c>
      <c r="S608">
        <v>6.2052168369069703E-3</v>
      </c>
      <c r="T608">
        <v>-14.7294603429749</v>
      </c>
      <c r="U608">
        <v>505.236875422092</v>
      </c>
      <c r="V608">
        <v>1.4727629116508301</v>
      </c>
      <c r="W608">
        <v>-2.7768359816275199</v>
      </c>
      <c r="X608">
        <v>-0.506201046240354</v>
      </c>
      <c r="Y608" s="4">
        <v>-137.956591097722</v>
      </c>
      <c r="Z608">
        <v>-1.66127640531262E-2</v>
      </c>
      <c r="AA608">
        <v>-2.06469241054919E-2</v>
      </c>
      <c r="AB608">
        <v>1.8569076323210299E-2</v>
      </c>
      <c r="AC608">
        <v>31.508346754528201</v>
      </c>
      <c r="AD608">
        <v>120.40735505517701</v>
      </c>
      <c r="AE608">
        <v>13.8155704066157</v>
      </c>
      <c r="AP608" s="5">
        <v>11.3998442424471</v>
      </c>
    </row>
    <row r="609" spans="1:42">
      <c r="A609">
        <v>1573525494.1589999</v>
      </c>
      <c r="B609">
        <v>31.508659799999901</v>
      </c>
      <c r="C609">
        <v>120.4072773</v>
      </c>
      <c r="D609">
        <v>13.824999999999999</v>
      </c>
      <c r="E609">
        <v>-2.80223960158107</v>
      </c>
      <c r="F609">
        <v>0.61989284018729596</v>
      </c>
      <c r="G609">
        <v>-47.514152038223301</v>
      </c>
      <c r="H609">
        <v>63.366927818157301</v>
      </c>
      <c r="I609">
        <v>501.41511514108402</v>
      </c>
      <c r="J609">
        <v>-1.4582927518016</v>
      </c>
      <c r="K609">
        <v>20.528510000000001</v>
      </c>
      <c r="L609">
        <v>509.29746</v>
      </c>
      <c r="M609">
        <v>1.4661999999999999</v>
      </c>
      <c r="N609">
        <v>-2.9754159818288199</v>
      </c>
      <c r="O609">
        <v>2.1491660356064402</v>
      </c>
      <c r="P609" s="4">
        <v>-149.34869920607301</v>
      </c>
      <c r="Q609">
        <v>-2.25681545156242E-2</v>
      </c>
      <c r="R609">
        <v>-7.2984420090117298E-4</v>
      </c>
      <c r="S609">
        <v>2.0608067090373099E-2</v>
      </c>
      <c r="T609">
        <v>-14.730383677393201</v>
      </c>
      <c r="U609">
        <v>505.23887220083799</v>
      </c>
      <c r="V609">
        <v>1.47506275180153</v>
      </c>
      <c r="W609">
        <v>-2.80223960158107</v>
      </c>
      <c r="X609">
        <v>-0.61989284018730095</v>
      </c>
      <c r="Y609" s="4">
        <v>-137.93858856227899</v>
      </c>
      <c r="Z609">
        <v>1.53047029036141E-2</v>
      </c>
      <c r="AA609">
        <v>-1.4537540663109701E-2</v>
      </c>
      <c r="AB609">
        <v>1.7045116030714898E-2</v>
      </c>
      <c r="AC609">
        <v>31.508346718196101</v>
      </c>
      <c r="AD609">
        <v>120.407355083967</v>
      </c>
      <c r="AE609">
        <v>13.8164706053212</v>
      </c>
      <c r="AP609" s="5">
        <v>11.4101106437938</v>
      </c>
    </row>
    <row r="610" spans="1:42">
      <c r="A610">
        <v>1573525494.2920001</v>
      </c>
      <c r="B610">
        <v>31.50865984</v>
      </c>
      <c r="C610">
        <v>120.407277289999</v>
      </c>
      <c r="D610">
        <v>13.827</v>
      </c>
      <c r="E610">
        <v>-2.8148390889802899</v>
      </c>
      <c r="F610">
        <v>0.67693558976145296</v>
      </c>
      <c r="G610">
        <v>-47.515621675306903</v>
      </c>
      <c r="H610">
        <v>63.3713629317065</v>
      </c>
      <c r="I610">
        <v>501.41416514466999</v>
      </c>
      <c r="J610">
        <v>-1.46029278196257</v>
      </c>
      <c r="K610">
        <v>20.5307</v>
      </c>
      <c r="L610">
        <v>509.29818</v>
      </c>
      <c r="M610">
        <v>1.46834</v>
      </c>
      <c r="N610">
        <v>-2.9881335626923602</v>
      </c>
      <c r="O610">
        <v>2.0504893255436798</v>
      </c>
      <c r="P610" s="4">
        <v>-149.34666726174501</v>
      </c>
      <c r="Q610">
        <v>7.7439100492574502E-3</v>
      </c>
      <c r="R610">
        <v>-1.17749000800984E-3</v>
      </c>
      <c r="S610">
        <v>1.4665052827386799E-2</v>
      </c>
      <c r="T610">
        <v>-14.734888994793099</v>
      </c>
      <c r="U610">
        <v>505.23834794850598</v>
      </c>
      <c r="V610">
        <v>1.47706278196251</v>
      </c>
      <c r="W610">
        <v>-2.8148390889802899</v>
      </c>
      <c r="X610">
        <v>-0.67693558976145796</v>
      </c>
      <c r="Y610" s="4">
        <v>-137.93711892519499</v>
      </c>
      <c r="Z610">
        <v>1.8793028381016499E-2</v>
      </c>
      <c r="AA610">
        <v>-1.78658535546391E-2</v>
      </c>
      <c r="AB610">
        <v>1.23163858755113E-2</v>
      </c>
      <c r="AC610">
        <v>31.5083466991506</v>
      </c>
      <c r="AD610">
        <v>120.4073550937</v>
      </c>
      <c r="AE610">
        <v>13.818610670045</v>
      </c>
      <c r="AP610" s="5">
        <v>11.4095483365496</v>
      </c>
    </row>
    <row r="611" spans="1:42">
      <c r="A611">
        <v>1573525494.425</v>
      </c>
      <c r="B611">
        <v>31.508659529999999</v>
      </c>
      <c r="C611">
        <v>120.40727704</v>
      </c>
      <c r="D611">
        <v>13.792999999999999</v>
      </c>
      <c r="E611">
        <v>-2.7995563082262298</v>
      </c>
      <c r="F611">
        <v>0.67169610082405296</v>
      </c>
      <c r="G611">
        <v>-47.489801998438899</v>
      </c>
      <c r="H611">
        <v>63.336989118482897</v>
      </c>
      <c r="I611">
        <v>501.39041568810399</v>
      </c>
      <c r="J611">
        <v>-1.42629498988273</v>
      </c>
      <c r="K611">
        <v>20.531420000000001</v>
      </c>
      <c r="L611">
        <v>509.29876999999999</v>
      </c>
      <c r="M611">
        <v>1.46831</v>
      </c>
      <c r="N611">
        <v>-2.9839822318855602</v>
      </c>
      <c r="O611">
        <v>2.04822689534137</v>
      </c>
      <c r="P611" s="4">
        <v>-149.34401986664301</v>
      </c>
      <c r="Q611">
        <v>1.97402475920657E-3</v>
      </c>
      <c r="R611">
        <v>-7.7404394927725103E-3</v>
      </c>
      <c r="S611">
        <v>-2.59731066851215E-3</v>
      </c>
      <c r="T611">
        <v>-14.7029275105828</v>
      </c>
      <c r="U611">
        <v>505.21143959943402</v>
      </c>
      <c r="V611">
        <v>1.44306498988267</v>
      </c>
      <c r="W611">
        <v>-2.7995563082262298</v>
      </c>
      <c r="X611">
        <v>-0.67169610082405795</v>
      </c>
      <c r="Y611" s="4">
        <v>-137.96293860206299</v>
      </c>
      <c r="Z611">
        <v>1.8719633639060301E-2</v>
      </c>
      <c r="AA611">
        <v>-7.9320611644400196E-3</v>
      </c>
      <c r="AB611">
        <v>6.5013630957625303E-3</v>
      </c>
      <c r="AC611">
        <v>31.5083466931918</v>
      </c>
      <c r="AD611">
        <v>120.407355100603</v>
      </c>
      <c r="AE611">
        <v>13.8185807196423</v>
      </c>
      <c r="AP611" s="5">
        <v>11.3810812645795</v>
      </c>
    </row>
    <row r="612" spans="1:42">
      <c r="A612">
        <v>1573525494.5580001</v>
      </c>
      <c r="B612">
        <v>31.508659550000001</v>
      </c>
      <c r="C612">
        <v>120.40727703</v>
      </c>
      <c r="D612">
        <v>13.7944</v>
      </c>
      <c r="E612">
        <v>-2.8054277344984699</v>
      </c>
      <c r="F612">
        <v>0.65659764854562797</v>
      </c>
      <c r="G612">
        <v>-47.489466681917797</v>
      </c>
      <c r="H612">
        <v>63.339206656313401</v>
      </c>
      <c r="I612">
        <v>501.38946575333802</v>
      </c>
      <c r="J612">
        <v>-1.42769504278236</v>
      </c>
      <c r="K612">
        <v>20.530909999999999</v>
      </c>
      <c r="L612">
        <v>509.29883999999998</v>
      </c>
      <c r="M612">
        <v>1.46797</v>
      </c>
      <c r="N612">
        <v>-2.9758095910452198</v>
      </c>
      <c r="O612">
        <v>2.0519660162459599</v>
      </c>
      <c r="P612" s="4">
        <v>-149.34286511365801</v>
      </c>
      <c r="Q612">
        <v>7.1960329134459697E-3</v>
      </c>
      <c r="R612">
        <v>-4.3350485809862298E-3</v>
      </c>
      <c r="S612">
        <v>4.5017067995474103E-3</v>
      </c>
      <c r="T612">
        <v>-14.7052252811214</v>
      </c>
      <c r="U612">
        <v>505.21070468403599</v>
      </c>
      <c r="V612">
        <v>1.4444650427823</v>
      </c>
      <c r="W612">
        <v>-2.8054277344984699</v>
      </c>
      <c r="X612">
        <v>-0.65659764854563296</v>
      </c>
      <c r="Y612" s="4">
        <v>-137.963273918585</v>
      </c>
      <c r="Z612">
        <v>8.8146970014361392E-3</v>
      </c>
      <c r="AA612">
        <v>-3.6966672671321799E-3</v>
      </c>
      <c r="AB612">
        <v>4.0231539728161E-3</v>
      </c>
      <c r="AC612">
        <v>31.5083466978306</v>
      </c>
      <c r="AD612">
        <v>120.407355100827</v>
      </c>
      <c r="AE612">
        <v>13.8182407235726</v>
      </c>
      <c r="AP612" s="5">
        <v>11.379591195073001</v>
      </c>
    </row>
    <row r="613" spans="1:42">
      <c r="A613">
        <v>1573525494.6919999</v>
      </c>
      <c r="B613">
        <v>31.508659560000002</v>
      </c>
      <c r="C613">
        <v>120.40727702</v>
      </c>
      <c r="D613">
        <v>13.795500000000001</v>
      </c>
      <c r="E613">
        <v>-2.7995563082262298</v>
      </c>
      <c r="F613">
        <v>0.67169610082405296</v>
      </c>
      <c r="G613">
        <v>-47.489801998438899</v>
      </c>
      <c r="H613">
        <v>63.340315406763501</v>
      </c>
      <c r="I613">
        <v>501.38851584929898</v>
      </c>
      <c r="J613">
        <v>-1.4287951053788801</v>
      </c>
      <c r="K613">
        <v>20.531110000000002</v>
      </c>
      <c r="L613">
        <v>509.29917999999998</v>
      </c>
      <c r="M613">
        <v>1.4677</v>
      </c>
      <c r="N613">
        <v>-2.9751769919350699</v>
      </c>
      <c r="O613">
        <v>2.0542104836919699</v>
      </c>
      <c r="P613" s="4">
        <v>-149.34180621820099</v>
      </c>
      <c r="Q613">
        <v>-5.5993059135182096E-3</v>
      </c>
      <c r="R613">
        <v>-4.03910649674071E-3</v>
      </c>
      <c r="S613">
        <v>2.3745087902189098E-3</v>
      </c>
      <c r="T613">
        <v>-14.7064192787153</v>
      </c>
      <c r="U613">
        <v>505.20986443705499</v>
      </c>
      <c r="V613">
        <v>1.4455651053788201</v>
      </c>
      <c r="W613">
        <v>-2.7995563082262298</v>
      </c>
      <c r="X613">
        <v>-0.67169610082405795</v>
      </c>
      <c r="Y613" s="4">
        <v>-137.96293860206299</v>
      </c>
      <c r="Z613">
        <v>1.28675622706944E-2</v>
      </c>
      <c r="AA613">
        <v>-2.2650627178432501E-3</v>
      </c>
      <c r="AB613">
        <v>5.9460349893048501E-3</v>
      </c>
      <c r="AC613">
        <v>31.5083466963262</v>
      </c>
      <c r="AD613">
        <v>120.40735510459</v>
      </c>
      <c r="AE613">
        <v>13.8179707508534</v>
      </c>
      <c r="AP613" s="5">
        <v>11.3788676161371</v>
      </c>
    </row>
    <row r="614" spans="1:42">
      <c r="A614">
        <v>1573525494.825</v>
      </c>
      <c r="B614">
        <v>31.508659569999999</v>
      </c>
      <c r="C614">
        <v>120.40727701</v>
      </c>
      <c r="D614">
        <v>13.796799999999999</v>
      </c>
      <c r="E614">
        <v>-2.8054277344984699</v>
      </c>
      <c r="F614">
        <v>0.65659764854562797</v>
      </c>
      <c r="G614">
        <v>-47.489466681917797</v>
      </c>
      <c r="H614">
        <v>63.341424157711998</v>
      </c>
      <c r="I614">
        <v>501.38756596081799</v>
      </c>
      <c r="J614">
        <v>-1.4300951688378201</v>
      </c>
      <c r="K614">
        <v>20.530899999999999</v>
      </c>
      <c r="L614">
        <v>509.29908</v>
      </c>
      <c r="M614">
        <v>1.4675</v>
      </c>
      <c r="N614">
        <v>-2.97890022226427</v>
      </c>
      <c r="O614">
        <v>2.0492916502684699</v>
      </c>
      <c r="P614" s="4">
        <v>-149.34174506743</v>
      </c>
      <c r="Q614">
        <v>9.2900688709079905E-4</v>
      </c>
      <c r="R614">
        <v>-6.3708844626480703E-3</v>
      </c>
      <c r="S614">
        <v>1.6456237016180999E-3</v>
      </c>
      <c r="T614">
        <v>-14.707613275327001</v>
      </c>
      <c r="U614">
        <v>505.20902420560998</v>
      </c>
      <c r="V614">
        <v>1.4468651688377601</v>
      </c>
      <c r="W614">
        <v>-2.8054277344984699</v>
      </c>
      <c r="X614">
        <v>-0.65659764854563296</v>
      </c>
      <c r="Y614" s="4">
        <v>-137.963273918585</v>
      </c>
      <c r="Z614">
        <v>1.06961946044653E-2</v>
      </c>
      <c r="AA614">
        <v>-2.96292379887214E-3</v>
      </c>
      <c r="AB614">
        <v>4.7384072794012704E-3</v>
      </c>
      <c r="AC614">
        <v>31.508346698126001</v>
      </c>
      <c r="AD614">
        <v>120.40735510333199</v>
      </c>
      <c r="AE614">
        <v>13.817770741879899</v>
      </c>
      <c r="AP614" s="5">
        <v>11.3784711488457</v>
      </c>
    </row>
    <row r="615" spans="1:42">
      <c r="A615">
        <v>1573525494.9579999</v>
      </c>
      <c r="B615">
        <v>31.50865958</v>
      </c>
      <c r="C615">
        <v>120.40727699999999</v>
      </c>
      <c r="D615">
        <v>13.798</v>
      </c>
      <c r="E615">
        <v>-2.7995563082262298</v>
      </c>
      <c r="F615">
        <v>0.67169610082405296</v>
      </c>
      <c r="G615">
        <v>-47.489801998438899</v>
      </c>
      <c r="H615">
        <v>63.342532909392297</v>
      </c>
      <c r="I615">
        <v>501.38661606221001</v>
      </c>
      <c r="J615">
        <v>-1.4312952333837701</v>
      </c>
      <c r="K615">
        <v>20.53087</v>
      </c>
      <c r="L615">
        <v>509.29928000000001</v>
      </c>
      <c r="M615">
        <v>1.46669</v>
      </c>
      <c r="N615">
        <v>-2.97765827930355</v>
      </c>
      <c r="O615">
        <v>2.0537686900207301</v>
      </c>
      <c r="P615" s="4">
        <v>-149.33932493083199</v>
      </c>
      <c r="Q615">
        <v>-6.7845776673931399E-3</v>
      </c>
      <c r="R615">
        <v>-7.2640298662119797E-3</v>
      </c>
      <c r="S615">
        <v>3.3041788373261698E-4</v>
      </c>
      <c r="T615">
        <v>-14.7088072736295</v>
      </c>
      <c r="U615">
        <v>505.20818396415098</v>
      </c>
      <c r="V615">
        <v>1.4480652333837101</v>
      </c>
      <c r="W615">
        <v>-2.7995563082262298</v>
      </c>
      <c r="X615">
        <v>-0.67169610082405795</v>
      </c>
      <c r="Y615" s="4">
        <v>-137.96293860206299</v>
      </c>
      <c r="Z615">
        <v>1.09820269908277E-2</v>
      </c>
      <c r="AA615">
        <v>3.7721011729482598E-3</v>
      </c>
      <c r="AB615">
        <v>1.46740020414941E-2</v>
      </c>
      <c r="AC615">
        <v>31.508346698566701</v>
      </c>
      <c r="AD615">
        <v>120.40735510539901</v>
      </c>
      <c r="AE615">
        <v>13.8169607585296</v>
      </c>
      <c r="AP615" s="5">
        <v>11.3763863287686</v>
      </c>
    </row>
    <row r="616" spans="1:42">
      <c r="A616">
        <v>1573525495.092</v>
      </c>
      <c r="B616">
        <v>31.50865958</v>
      </c>
      <c r="C616">
        <v>120.407276979999</v>
      </c>
      <c r="D616">
        <v>13.799200000000001</v>
      </c>
      <c r="E616">
        <v>-2.81004232608761</v>
      </c>
      <c r="F616">
        <v>0.66708462177150396</v>
      </c>
      <c r="G616">
        <v>-47.489750323604298</v>
      </c>
      <c r="H616">
        <v>63.342532829347</v>
      </c>
      <c r="I616">
        <v>501.38471628223999</v>
      </c>
      <c r="J616">
        <v>-1.43249538292719</v>
      </c>
      <c r="K616">
        <v>20.53162</v>
      </c>
      <c r="L616">
        <v>509.30095</v>
      </c>
      <c r="M616">
        <v>1.46532</v>
      </c>
      <c r="N616">
        <v>-2.98853200323081</v>
      </c>
      <c r="O616">
        <v>2.04858591092886</v>
      </c>
      <c r="P616" s="4">
        <v>-149.33465860474001</v>
      </c>
      <c r="Q616">
        <v>-5.42028372152742E-3</v>
      </c>
      <c r="R616">
        <v>-5.3952243664876099E-3</v>
      </c>
      <c r="S616">
        <v>6.66467113519653E-4</v>
      </c>
      <c r="T616">
        <v>-14.7089877199402</v>
      </c>
      <c r="U616">
        <v>505.20629277323798</v>
      </c>
      <c r="V616">
        <v>1.44926538292713</v>
      </c>
      <c r="W616">
        <v>-2.81004232608761</v>
      </c>
      <c r="X616">
        <v>-0.66708462177150896</v>
      </c>
      <c r="Y616" s="4">
        <v>-137.96299027689801</v>
      </c>
      <c r="Z616">
        <v>8.4773926268905796E-3</v>
      </c>
      <c r="AA616">
        <v>3.4657477131333999E-3</v>
      </c>
      <c r="AB616">
        <v>8.5820980557467196E-3</v>
      </c>
      <c r="AC616">
        <v>31.508346693263601</v>
      </c>
      <c r="AD616">
        <v>120.40735512365001</v>
      </c>
      <c r="AE616">
        <v>13.8155908938497</v>
      </c>
      <c r="AP616" s="5">
        <v>11.371668327841601</v>
      </c>
    </row>
    <row r="617" spans="1:42">
      <c r="A617">
        <v>1573525495.2249999</v>
      </c>
      <c r="B617">
        <v>31.50865958</v>
      </c>
      <c r="C617">
        <v>120.40727697</v>
      </c>
      <c r="D617">
        <v>13.8</v>
      </c>
      <c r="E617">
        <v>-2.7995563082262298</v>
      </c>
      <c r="F617">
        <v>0.67169610082405296</v>
      </c>
      <c r="G617">
        <v>-47.489801998438899</v>
      </c>
      <c r="H617">
        <v>63.342532792097401</v>
      </c>
      <c r="I617">
        <v>501.38376640758497</v>
      </c>
      <c r="J617">
        <v>-1.4332954566327201</v>
      </c>
      <c r="K617">
        <v>20.531320000000001</v>
      </c>
      <c r="L617">
        <v>509.30092000000002</v>
      </c>
      <c r="M617">
        <v>1.4653400000000001</v>
      </c>
      <c r="N617">
        <v>-2.9848855290515401</v>
      </c>
      <c r="O617">
        <v>2.0488145755778202</v>
      </c>
      <c r="P617" s="4">
        <v>-149.333493586966</v>
      </c>
      <c r="Q617">
        <v>-9.8170059931035007E-3</v>
      </c>
      <c r="R617">
        <v>-8.3400529805877591E-3</v>
      </c>
      <c r="S617">
        <v>-6.3624650282648502E-4</v>
      </c>
      <c r="T617">
        <v>-14.709077944399199</v>
      </c>
      <c r="U617">
        <v>505.20534719330499</v>
      </c>
      <c r="V617">
        <v>1.4500654566326601</v>
      </c>
      <c r="W617">
        <v>-2.7995563082262298</v>
      </c>
      <c r="X617">
        <v>-0.67169610082405795</v>
      </c>
      <c r="Y617" s="4">
        <v>-137.96293860206299</v>
      </c>
      <c r="Z617">
        <v>7.6529730334919501E-3</v>
      </c>
      <c r="AA617">
        <v>6.82830311877644E-3</v>
      </c>
      <c r="AB617">
        <v>1.01565880228919E-2</v>
      </c>
      <c r="AC617">
        <v>31.508346695931301</v>
      </c>
      <c r="AD617">
        <v>120.407355123036</v>
      </c>
      <c r="AE617">
        <v>13.8156108902767</v>
      </c>
      <c r="AP617" s="5">
        <v>11.3705549849023</v>
      </c>
    </row>
    <row r="618" spans="1:42">
      <c r="A618">
        <v>1573525495.358</v>
      </c>
      <c r="B618">
        <v>31.508659609999899</v>
      </c>
      <c r="C618">
        <v>120.40727676</v>
      </c>
      <c r="D618">
        <v>13.777699999999999</v>
      </c>
      <c r="E618">
        <v>-2.7995563082262298</v>
      </c>
      <c r="F618">
        <v>0.67169610082405296</v>
      </c>
      <c r="G618">
        <v>-47.489801998438899</v>
      </c>
      <c r="H618">
        <v>63.345857963451898</v>
      </c>
      <c r="I618">
        <v>501.36381580531202</v>
      </c>
      <c r="J618">
        <v>-1.41099699132245</v>
      </c>
      <c r="K618">
        <v>20.531169999999999</v>
      </c>
      <c r="L618">
        <v>509.30085000000003</v>
      </c>
      <c r="M618">
        <v>1.4654199999999999</v>
      </c>
      <c r="N618">
        <v>-2.9846383223675401</v>
      </c>
      <c r="O618">
        <v>2.04985128385231</v>
      </c>
      <c r="P618" s="4">
        <v>-149.335727818241</v>
      </c>
      <c r="Q618">
        <v>-8.9211321554232594E-3</v>
      </c>
      <c r="R618">
        <v>-7.8862138877797E-3</v>
      </c>
      <c r="S618" s="1">
        <v>-9.9657321174282493E-5</v>
      </c>
      <c r="T618">
        <v>-14.714283868776899</v>
      </c>
      <c r="U618">
        <v>505.18580284253699</v>
      </c>
      <c r="V618">
        <v>1.42776699132239</v>
      </c>
      <c r="W618">
        <v>-2.7995563082262298</v>
      </c>
      <c r="X618">
        <v>-0.67169610082405795</v>
      </c>
      <c r="Y618" s="4">
        <v>-137.96293860206299</v>
      </c>
      <c r="Z618">
        <v>6.6279733201199398E-3</v>
      </c>
      <c r="AA618">
        <v>8.8135716620306101E-3</v>
      </c>
      <c r="AB618">
        <v>6.6611503680692298E-3</v>
      </c>
      <c r="AC618">
        <v>31.508346697218101</v>
      </c>
      <c r="AD618">
        <v>120.407355122152</v>
      </c>
      <c r="AE618">
        <v>13.815690882503899</v>
      </c>
      <c r="AP618" s="5">
        <v>11.3727892161775</v>
      </c>
    </row>
    <row r="619" spans="1:42">
      <c r="A619">
        <v>1573525495.4909999</v>
      </c>
      <c r="B619">
        <v>31.508659609999899</v>
      </c>
      <c r="C619">
        <v>120.40727674999999</v>
      </c>
      <c r="D619">
        <v>13.7784</v>
      </c>
      <c r="E619">
        <v>-2.7995563082262298</v>
      </c>
      <c r="F619">
        <v>0.67169610082405296</v>
      </c>
      <c r="G619">
        <v>-47.489801998438899</v>
      </c>
      <c r="H619">
        <v>63.345857924702599</v>
      </c>
      <c r="I619">
        <v>501.36286592133303</v>
      </c>
      <c r="J619">
        <v>-1.41169706530005</v>
      </c>
      <c r="K619">
        <v>20.530940000000001</v>
      </c>
      <c r="L619">
        <v>509.30068999999997</v>
      </c>
      <c r="M619">
        <v>1.46529</v>
      </c>
      <c r="N619">
        <v>-2.9840055838749699</v>
      </c>
      <c r="O619">
        <v>2.05209578272965</v>
      </c>
      <c r="P619" s="4">
        <v>-149.33466912082801</v>
      </c>
      <c r="Q619">
        <v>-1.07146821440638E-2</v>
      </c>
      <c r="R619">
        <v>-6.7384487540984401E-3</v>
      </c>
      <c r="S619">
        <v>-5.8540152038387698E-4</v>
      </c>
      <c r="T619">
        <v>-14.7143740926291</v>
      </c>
      <c r="U619">
        <v>505.18485725317998</v>
      </c>
      <c r="V619">
        <v>1.42846706529999</v>
      </c>
      <c r="W619">
        <v>-2.7995563082262298</v>
      </c>
      <c r="X619">
        <v>-0.67169610082405795</v>
      </c>
      <c r="Y619" s="4">
        <v>-137.96293860206299</v>
      </c>
      <c r="Z619">
        <v>4.5073543502449796E-3</v>
      </c>
      <c r="AA619">
        <v>1.0369682683308699E-2</v>
      </c>
      <c r="AB619">
        <v>7.1626418177104696E-3</v>
      </c>
      <c r="AC619">
        <v>31.508346699145999</v>
      </c>
      <c r="AD619">
        <v>120.407355120246</v>
      </c>
      <c r="AE619">
        <v>13.815560869872501</v>
      </c>
      <c r="AP619" s="5">
        <v>11.3717305187643</v>
      </c>
    </row>
    <row r="620" spans="1:42">
      <c r="A620">
        <v>1573525495.625</v>
      </c>
      <c r="B620">
        <v>31.508659600000001</v>
      </c>
      <c r="C620">
        <v>120.40727674</v>
      </c>
      <c r="D620">
        <v>13.7791</v>
      </c>
      <c r="E620">
        <v>-2.7995563082262298</v>
      </c>
      <c r="F620">
        <v>0.67169610082405296</v>
      </c>
      <c r="G620">
        <v>-47.489801998438899</v>
      </c>
      <c r="H620">
        <v>63.344749101465403</v>
      </c>
      <c r="I620">
        <v>501.36191609209101</v>
      </c>
      <c r="J620">
        <v>-1.41239715077887</v>
      </c>
      <c r="K620">
        <v>20.530860000000001</v>
      </c>
      <c r="L620">
        <v>509.30058000000002</v>
      </c>
      <c r="M620">
        <v>1.46523</v>
      </c>
      <c r="N620">
        <v>-2.9862164422506701</v>
      </c>
      <c r="O620">
        <v>2.0527029115943698</v>
      </c>
      <c r="P620" s="4">
        <v>-149.33472451031699</v>
      </c>
      <c r="Q620">
        <v>-1.1517152565279401E-2</v>
      </c>
      <c r="R620">
        <v>-8.2413900475134198E-3</v>
      </c>
      <c r="S620">
        <v>-1.3185929176127501E-4</v>
      </c>
      <c r="T620">
        <v>-14.713360544134501</v>
      </c>
      <c r="U620">
        <v>505.183806356415</v>
      </c>
      <c r="V620">
        <v>1.42916715077881</v>
      </c>
      <c r="W620">
        <v>-2.7995563082262298</v>
      </c>
      <c r="X620">
        <v>-0.67169610082405795</v>
      </c>
      <c r="Y620" s="4">
        <v>-137.96293860206299</v>
      </c>
      <c r="Z620">
        <v>3.6929745624983299E-3</v>
      </c>
      <c r="AA620">
        <v>1.0308515740253999E-2</v>
      </c>
      <c r="AB620">
        <v>4.7661768865280701E-3</v>
      </c>
      <c r="AC620">
        <v>31.508346699770101</v>
      </c>
      <c r="AD620">
        <v>120.407355119013</v>
      </c>
      <c r="AE620">
        <v>13.8155008619651</v>
      </c>
      <c r="AP620" s="5">
        <v>11.3717859082532</v>
      </c>
    </row>
    <row r="621" spans="1:42">
      <c r="A621">
        <v>1573525495.7579999</v>
      </c>
      <c r="B621">
        <v>31.508659590000001</v>
      </c>
      <c r="C621">
        <v>120.40727672</v>
      </c>
      <c r="D621">
        <v>13.7796</v>
      </c>
      <c r="E621">
        <v>-2.80999020521396</v>
      </c>
      <c r="F621">
        <v>0.66685427713120604</v>
      </c>
      <c r="G621">
        <v>-47.500235895426599</v>
      </c>
      <c r="H621">
        <v>63.3436402299264</v>
      </c>
      <c r="I621">
        <v>501.36001631065</v>
      </c>
      <c r="J621">
        <v>-1.41289731070553</v>
      </c>
      <c r="K621">
        <v>20.530670000000001</v>
      </c>
      <c r="L621">
        <v>509.30036999999999</v>
      </c>
      <c r="M621">
        <v>1.4651099999999999</v>
      </c>
      <c r="N621">
        <v>-2.9858861987038199</v>
      </c>
      <c r="O621">
        <v>2.0538422936244798</v>
      </c>
      <c r="P621" s="4">
        <v>-149.333642461523</v>
      </c>
      <c r="Q621">
        <v>-1.1943954521999299E-2</v>
      </c>
      <c r="R621">
        <v>-7.0635111720467499E-3</v>
      </c>
      <c r="S621">
        <v>-4.96749734557473E-4</v>
      </c>
      <c r="T621">
        <v>-14.7124372164653</v>
      </c>
      <c r="U621">
        <v>505.18180980147599</v>
      </c>
      <c r="V621">
        <v>1.42966731070547</v>
      </c>
      <c r="W621">
        <v>-2.80999020521396</v>
      </c>
      <c r="X621">
        <v>-0.66685427713121104</v>
      </c>
      <c r="Y621" s="4">
        <v>-137.952504705076</v>
      </c>
      <c r="Z621">
        <v>6.6628479505885605E-4</v>
      </c>
      <c r="AA621">
        <v>1.37807054061633E-2</v>
      </c>
      <c r="AB621">
        <v>1.67997263110326E-4</v>
      </c>
      <c r="AC621">
        <v>31.508346701295999</v>
      </c>
      <c r="AD621">
        <v>120.40735511662299</v>
      </c>
      <c r="AE621">
        <v>13.8153808433562</v>
      </c>
      <c r="AP621" s="5">
        <v>11.3811377564467</v>
      </c>
    </row>
    <row r="622" spans="1:42">
      <c r="A622">
        <v>1573525495.891</v>
      </c>
      <c r="B622">
        <v>31.50865958</v>
      </c>
      <c r="C622">
        <v>120.4072767</v>
      </c>
      <c r="D622">
        <v>13.780200000000001</v>
      </c>
      <c r="E622">
        <v>-2.80999020521396</v>
      </c>
      <c r="F622">
        <v>0.66685427713120604</v>
      </c>
      <c r="G622">
        <v>-47.500235895426599</v>
      </c>
      <c r="H622">
        <v>63.342531359763598</v>
      </c>
      <c r="I622">
        <v>501.35811653471001</v>
      </c>
      <c r="J622">
        <v>-1.41349747145246</v>
      </c>
      <c r="K622">
        <v>20.530550000000002</v>
      </c>
      <c r="L622">
        <v>509.30005</v>
      </c>
      <c r="M622">
        <v>1.46516</v>
      </c>
      <c r="N622">
        <v>-2.9872664575801902</v>
      </c>
      <c r="O622">
        <v>2.0530749770819399</v>
      </c>
      <c r="P622" s="4">
        <v>-149.33254136829399</v>
      </c>
      <c r="Q622">
        <v>-1.2985632598410001E-2</v>
      </c>
      <c r="R622">
        <v>-7.4233383990159E-3</v>
      </c>
      <c r="S622">
        <v>-1.82189551861464E-4</v>
      </c>
      <c r="T622">
        <v>-14.711513889643401</v>
      </c>
      <c r="U622">
        <v>505.17981325214299</v>
      </c>
      <c r="V622">
        <v>1.4302674714524</v>
      </c>
      <c r="W622">
        <v>-2.80999020521396</v>
      </c>
      <c r="X622">
        <v>-0.66685427713121104</v>
      </c>
      <c r="Y622" s="4">
        <v>-137.952504705076</v>
      </c>
      <c r="Z622">
        <v>1.1633746518658599E-3</v>
      </c>
      <c r="AA622">
        <v>1.41661445641449E-2</v>
      </c>
      <c r="AB622">
        <v>-9.2027583209789495E-4</v>
      </c>
      <c r="AC622">
        <v>31.508346702099299</v>
      </c>
      <c r="AD622">
        <v>120.40735511314899</v>
      </c>
      <c r="AE622">
        <v>13.815430819988199</v>
      </c>
      <c r="AP622" s="5">
        <v>11.3800366632187</v>
      </c>
    </row>
    <row r="623" spans="1:42">
      <c r="A623">
        <v>1573525496.0250001</v>
      </c>
      <c r="B623">
        <v>31.508659569999999</v>
      </c>
      <c r="C623">
        <v>120.40727669</v>
      </c>
      <c r="D623">
        <v>13.7807</v>
      </c>
      <c r="E623">
        <v>-2.80999020521396</v>
      </c>
      <c r="F623">
        <v>0.66685427713120604</v>
      </c>
      <c r="G623">
        <v>-47.500235895426599</v>
      </c>
      <c r="H623">
        <v>63.341422533874102</v>
      </c>
      <c r="I623">
        <v>501.35716668936902</v>
      </c>
      <c r="J623">
        <v>-1.4139975569094001</v>
      </c>
      <c r="K623">
        <v>20.530670000000001</v>
      </c>
      <c r="L623">
        <v>509.30014</v>
      </c>
      <c r="M623">
        <v>1.46472</v>
      </c>
      <c r="N623">
        <v>-2.9888401085193301</v>
      </c>
      <c r="O623">
        <v>2.0559490620548999</v>
      </c>
      <c r="P623" s="4">
        <v>-149.33013020384701</v>
      </c>
      <c r="Q623">
        <v>-1.22977218831366E-2</v>
      </c>
      <c r="R623">
        <v>-8.5828101387289604E-3</v>
      </c>
      <c r="S623">
        <v>-1.2208630584771599E-3</v>
      </c>
      <c r="T623">
        <v>-14.710500340038401</v>
      </c>
      <c r="U623">
        <v>505.17876233909999</v>
      </c>
      <c r="V623">
        <v>1.4307675569093401</v>
      </c>
      <c r="W623">
        <v>-2.80999020521396</v>
      </c>
      <c r="X623">
        <v>-0.66685427713121104</v>
      </c>
      <c r="Y623" s="4">
        <v>-137.952504705076</v>
      </c>
      <c r="Z623">
        <v>-1.7025036721452701E-4</v>
      </c>
      <c r="AA623">
        <v>1.55646299573065E-2</v>
      </c>
      <c r="AB623">
        <v>6.6581461727641003E-4</v>
      </c>
      <c r="AC623">
        <v>31.508346701099001</v>
      </c>
      <c r="AD623">
        <v>120.407355114213</v>
      </c>
      <c r="AE623">
        <v>13.8149908250197</v>
      </c>
      <c r="AP623" s="5">
        <v>11.3776254987712</v>
      </c>
    </row>
    <row r="624" spans="1:42">
      <c r="A624">
        <v>1573525496.158</v>
      </c>
      <c r="B624">
        <v>31.508659560000002</v>
      </c>
      <c r="C624">
        <v>120.40727667</v>
      </c>
      <c r="D624">
        <v>13.7812</v>
      </c>
      <c r="E624">
        <v>-2.80999020521396</v>
      </c>
      <c r="F624">
        <v>0.66685427713120604</v>
      </c>
      <c r="G624">
        <v>-47.500235895426599</v>
      </c>
      <c r="H624">
        <v>63.340313663129201</v>
      </c>
      <c r="I624">
        <v>501.35526690792898</v>
      </c>
      <c r="J624">
        <v>-1.41449771732275</v>
      </c>
      <c r="K624">
        <v>20.53022</v>
      </c>
      <c r="L624">
        <v>509.29995000000002</v>
      </c>
      <c r="M624">
        <v>1.46502</v>
      </c>
      <c r="N624">
        <v>-2.9891704141298598</v>
      </c>
      <c r="O624">
        <v>2.0548096555889499</v>
      </c>
      <c r="P624" s="4">
        <v>-149.33121222266999</v>
      </c>
      <c r="Q624">
        <v>-1.39420139756124E-2</v>
      </c>
      <c r="R624">
        <v>-9.1772863014402007E-3</v>
      </c>
      <c r="S624">
        <v>-1.25066480130597E-3</v>
      </c>
      <c r="T624">
        <v>-14.7095770131597</v>
      </c>
      <c r="U624">
        <v>505.17676578423601</v>
      </c>
      <c r="V624">
        <v>1.43126771732269</v>
      </c>
      <c r="W624">
        <v>-2.80999020521396</v>
      </c>
      <c r="X624">
        <v>-0.66685427713121104</v>
      </c>
      <c r="Y624" s="4">
        <v>-137.952504705076</v>
      </c>
      <c r="Z624">
        <v>2.2618133074906702E-3</v>
      </c>
      <c r="AA624">
        <v>1.87110893268248E-2</v>
      </c>
      <c r="AB624">
        <v>8.1011935395741592E-3</v>
      </c>
      <c r="AC624">
        <v>31.5083467049764</v>
      </c>
      <c r="AD624">
        <v>120.407355111771</v>
      </c>
      <c r="AE624">
        <v>13.8152908096089</v>
      </c>
      <c r="AP624" s="5">
        <v>11.378707517593901</v>
      </c>
    </row>
    <row r="625" spans="1:42">
      <c r="A625">
        <v>1573525496.2909999</v>
      </c>
      <c r="B625">
        <v>31.50865954</v>
      </c>
      <c r="C625">
        <v>120.40727665</v>
      </c>
      <c r="D625">
        <v>13.7818</v>
      </c>
      <c r="E625">
        <v>-2.80999020521396</v>
      </c>
      <c r="F625">
        <v>0.66685427713120604</v>
      </c>
      <c r="G625">
        <v>-47.500235895426599</v>
      </c>
      <c r="H625">
        <v>63.3380960083229</v>
      </c>
      <c r="I625">
        <v>501.35336718518897</v>
      </c>
      <c r="J625">
        <v>-1.4150978871514199</v>
      </c>
      <c r="K625">
        <v>20.530560000000001</v>
      </c>
      <c r="L625">
        <v>509.30011000000002</v>
      </c>
      <c r="M625">
        <v>1.46458</v>
      </c>
      <c r="N625">
        <v>-2.9935365895547701</v>
      </c>
      <c r="O625">
        <v>2.0560926919068501</v>
      </c>
      <c r="P625" s="4">
        <v>-149.32911235929299</v>
      </c>
      <c r="Q625">
        <v>-1.3244804773929E-2</v>
      </c>
      <c r="R625">
        <v>-9.4526124501259998E-3</v>
      </c>
      <c r="S625">
        <v>-1.39131749368278E-3</v>
      </c>
      <c r="T625">
        <v>-14.7075499139823</v>
      </c>
      <c r="U625">
        <v>505.17466392594997</v>
      </c>
      <c r="V625">
        <v>1.4318678871513599</v>
      </c>
      <c r="W625">
        <v>-2.80999020521396</v>
      </c>
      <c r="X625">
        <v>-0.66685427713121104</v>
      </c>
      <c r="Y625" s="4">
        <v>-137.952504705076</v>
      </c>
      <c r="Z625">
        <v>1.4686214200424299E-3</v>
      </c>
      <c r="AA625">
        <v>1.9520768201241798E-2</v>
      </c>
      <c r="AB625">
        <v>9.6520857827713195E-3</v>
      </c>
      <c r="AC625">
        <v>31.508346702060901</v>
      </c>
      <c r="AD625">
        <v>120.407355113788</v>
      </c>
      <c r="AE625">
        <v>13.8148508230224</v>
      </c>
      <c r="AP625" s="5">
        <v>11.376607654217301</v>
      </c>
    </row>
    <row r="626" spans="1:42">
      <c r="A626">
        <v>1573525496.424</v>
      </c>
      <c r="B626">
        <v>31.50865954</v>
      </c>
      <c r="C626">
        <v>120.407276459999</v>
      </c>
      <c r="D626">
        <v>13.7852</v>
      </c>
      <c r="E626">
        <v>-2.79950503168264</v>
      </c>
      <c r="F626">
        <v>0.67146690196147096</v>
      </c>
      <c r="G626">
        <v>-47.500287618009303</v>
      </c>
      <c r="H626">
        <v>63.3380951725496</v>
      </c>
      <c r="I626">
        <v>501.33531863521802</v>
      </c>
      <c r="J626">
        <v>-1.4184993048993</v>
      </c>
      <c r="K626">
        <v>20.530259999999998</v>
      </c>
      <c r="L626">
        <v>509.29986000000002</v>
      </c>
      <c r="M626">
        <v>1.4649300000000001</v>
      </c>
      <c r="N626">
        <v>-2.9891149545446898</v>
      </c>
      <c r="O626">
        <v>2.0548782025011301</v>
      </c>
      <c r="P626" s="4">
        <v>-149.32900139229099</v>
      </c>
      <c r="Q626">
        <v>-1.5369549624554901E-2</v>
      </c>
      <c r="R626">
        <v>-1.07739703019733E-2</v>
      </c>
      <c r="S626">
        <v>-1.1248147716583E-3</v>
      </c>
      <c r="T626">
        <v>-14.709264139771101</v>
      </c>
      <c r="U626">
        <v>505.156696967757</v>
      </c>
      <c r="V626">
        <v>1.43526930489924</v>
      </c>
      <c r="W626">
        <v>-2.79950503168264</v>
      </c>
      <c r="X626">
        <v>-0.67146690196147596</v>
      </c>
      <c r="Y626" s="4">
        <v>-137.95245298249301</v>
      </c>
      <c r="Z626">
        <v>-2.6276077309144802E-4</v>
      </c>
      <c r="AA626">
        <v>1.97076767554294E-2</v>
      </c>
      <c r="AB626">
        <v>1.1780425870045101E-2</v>
      </c>
      <c r="AC626">
        <v>31.508346704540202</v>
      </c>
      <c r="AD626">
        <v>120.407355110868</v>
      </c>
      <c r="AE626">
        <v>13.815200802870001</v>
      </c>
      <c r="AP626" s="5">
        <v>11.376548409797801</v>
      </c>
    </row>
    <row r="627" spans="1:42">
      <c r="A627">
        <v>1573525496.5580001</v>
      </c>
      <c r="B627">
        <v>31.508659529999999</v>
      </c>
      <c r="C627">
        <v>120.40727644</v>
      </c>
      <c r="D627">
        <v>13.786</v>
      </c>
      <c r="E627">
        <v>-2.80999020521396</v>
      </c>
      <c r="F627">
        <v>0.66685427713120604</v>
      </c>
      <c r="G627">
        <v>-47.500235895426599</v>
      </c>
      <c r="H627">
        <v>63.336986303880202</v>
      </c>
      <c r="I627">
        <v>501.33341887731501</v>
      </c>
      <c r="J627">
        <v>-1.4192994675584401</v>
      </c>
      <c r="K627">
        <v>20.53059</v>
      </c>
      <c r="L627">
        <v>509.30022000000002</v>
      </c>
      <c r="M627">
        <v>1.46411</v>
      </c>
      <c r="N627">
        <v>-3.00227060375382</v>
      </c>
      <c r="O627">
        <v>2.0632683071767799</v>
      </c>
      <c r="P627" s="4">
        <v>-149.32804845438201</v>
      </c>
      <c r="Q627">
        <v>-1.06322918130561E-2</v>
      </c>
      <c r="R627">
        <v>-9.8717793383824807E-3</v>
      </c>
      <c r="S627">
        <v>-1.42237248859245E-3</v>
      </c>
      <c r="T627">
        <v>-14.7083408127219</v>
      </c>
      <c r="U627">
        <v>505.15470043652198</v>
      </c>
      <c r="V627">
        <v>1.4360694675583801</v>
      </c>
      <c r="W627">
        <v>-2.80999020521396</v>
      </c>
      <c r="X627">
        <v>-0.66685427713121104</v>
      </c>
      <c r="Y627" s="4">
        <v>-137.952504705076</v>
      </c>
      <c r="Z627">
        <v>-6.9152871576837996E-4</v>
      </c>
      <c r="AA627">
        <v>2.2995222999096499E-2</v>
      </c>
      <c r="AB627">
        <v>1.15499570240363E-2</v>
      </c>
      <c r="AC627">
        <v>31.508346701885799</v>
      </c>
      <c r="AD627">
        <v>120.40735511497201</v>
      </c>
      <c r="AE627">
        <v>13.814380832016401</v>
      </c>
      <c r="AP627" s="5">
        <v>11.3755437493064</v>
      </c>
    </row>
    <row r="628" spans="1:42">
      <c r="A628">
        <v>1573525496.691</v>
      </c>
      <c r="B628">
        <v>31.508659499999901</v>
      </c>
      <c r="C628">
        <v>120.40727642</v>
      </c>
      <c r="D628">
        <v>13.786899999999999</v>
      </c>
      <c r="E628">
        <v>-2.8146056175156899</v>
      </c>
      <c r="F628">
        <v>0.677341272211336</v>
      </c>
      <c r="G628">
        <v>-47.500520349018103</v>
      </c>
      <c r="H628">
        <v>63.333659867793003</v>
      </c>
      <c r="I628">
        <v>501.33151923393098</v>
      </c>
      <c r="J628">
        <v>-1.4201996475062399</v>
      </c>
      <c r="K628">
        <v>20.53049</v>
      </c>
      <c r="L628">
        <v>509.29984999999999</v>
      </c>
      <c r="M628">
        <v>1.4646300000000001</v>
      </c>
      <c r="N628">
        <v>-2.9898579435833099</v>
      </c>
      <c r="O628">
        <v>2.05637788767226</v>
      </c>
      <c r="P628" s="4">
        <v>-149.32543371332201</v>
      </c>
      <c r="Q628">
        <v>-1.6097501265402402E-2</v>
      </c>
      <c r="R628">
        <v>-9.2838012166768496E-3</v>
      </c>
      <c r="S628">
        <v>-2.02560805181986E-3</v>
      </c>
      <c r="T628">
        <v>-14.705209942050701</v>
      </c>
      <c r="U628">
        <v>505.15249329564</v>
      </c>
      <c r="V628">
        <v>1.4369696475061799</v>
      </c>
      <c r="W628">
        <v>-2.8146056175156899</v>
      </c>
      <c r="X628">
        <v>-0.67734127221134199</v>
      </c>
      <c r="Y628" s="4">
        <v>-137.95222025148399</v>
      </c>
      <c r="Z628">
        <v>-3.0458085211374501E-3</v>
      </c>
      <c r="AA628">
        <v>2.4743269585822101E-2</v>
      </c>
      <c r="AB628">
        <v>9.7633836683750901E-3</v>
      </c>
      <c r="AC628">
        <v>31.508346702466699</v>
      </c>
      <c r="AD628">
        <v>120.407355110994</v>
      </c>
      <c r="AE628">
        <v>13.8149008024483</v>
      </c>
      <c r="AP628" s="5">
        <v>11.373213461837301</v>
      </c>
    </row>
    <row r="629" spans="1:42">
      <c r="A629">
        <v>1573525496.8239999</v>
      </c>
      <c r="B629">
        <v>31.508659479999899</v>
      </c>
      <c r="C629">
        <v>120.4072764</v>
      </c>
      <c r="D629">
        <v>13.787699999999999</v>
      </c>
      <c r="E629">
        <v>-2.80999020521396</v>
      </c>
      <c r="F629">
        <v>0.66685427713120604</v>
      </c>
      <c r="G629">
        <v>-47.500235895426599</v>
      </c>
      <c r="H629">
        <v>63.3314422129422</v>
      </c>
      <c r="I629">
        <v>501.32961952667898</v>
      </c>
      <c r="J629">
        <v>-1.42099981908305</v>
      </c>
      <c r="K629">
        <v>20.530470000000001</v>
      </c>
      <c r="L629">
        <v>509.29978</v>
      </c>
      <c r="M629">
        <v>1.4646399999999999</v>
      </c>
      <c r="N629">
        <v>-2.9904909125747601</v>
      </c>
      <c r="O629">
        <v>2.0541333598483198</v>
      </c>
      <c r="P629" s="4">
        <v>-149.326492297561</v>
      </c>
      <c r="Q629">
        <v>-1.54270460638179E-2</v>
      </c>
      <c r="R629">
        <v>-9.8224624239013503E-3</v>
      </c>
      <c r="S629">
        <v>-2.3397610296536399E-3</v>
      </c>
      <c r="T629">
        <v>-14.703182841357201</v>
      </c>
      <c r="U629">
        <v>505.15039145276802</v>
      </c>
      <c r="V629">
        <v>1.43776981908298</v>
      </c>
      <c r="W629">
        <v>-2.80999020521396</v>
      </c>
      <c r="X629">
        <v>-0.66685427713121104</v>
      </c>
      <c r="Y629" s="4">
        <v>-137.952504705076</v>
      </c>
      <c r="Z629">
        <v>-2.8699048050684801E-3</v>
      </c>
      <c r="AA629">
        <v>2.5253447249766699E-2</v>
      </c>
      <c r="AB629">
        <v>1.0785038173928301E-2</v>
      </c>
      <c r="AC629">
        <v>31.508346702586302</v>
      </c>
      <c r="AD629">
        <v>120.40735511024</v>
      </c>
      <c r="AE629">
        <v>13.814910796470899</v>
      </c>
      <c r="AP629" s="5">
        <v>11.3739875924852</v>
      </c>
    </row>
    <row r="630" spans="1:42">
      <c r="A630">
        <v>1573525496.957</v>
      </c>
      <c r="B630">
        <v>31.50865945</v>
      </c>
      <c r="C630">
        <v>120.40727638</v>
      </c>
      <c r="D630">
        <v>13.788500000000001</v>
      </c>
      <c r="E630">
        <v>-2.80999020521396</v>
      </c>
      <c r="F630">
        <v>0.66685427713120604</v>
      </c>
      <c r="G630">
        <v>-47.500235895426599</v>
      </c>
      <c r="H630">
        <v>63.328115775757198</v>
      </c>
      <c r="I630">
        <v>501.32771987470397</v>
      </c>
      <c r="J630">
        <v>-1.4218000013205401</v>
      </c>
      <c r="K630">
        <v>20.530729999999998</v>
      </c>
      <c r="L630">
        <v>509.3</v>
      </c>
      <c r="M630">
        <v>1.4640200000000001</v>
      </c>
      <c r="N630">
        <v>-2.99427954955202</v>
      </c>
      <c r="O630">
        <v>2.0575925158178898</v>
      </c>
      <c r="P630" s="4">
        <v>-149.32554474939599</v>
      </c>
      <c r="Q630">
        <v>-1.6329494250713301E-2</v>
      </c>
      <c r="R630">
        <v>-9.3814238666004909E-3</v>
      </c>
      <c r="S630">
        <v>-2.1503496811213301E-3</v>
      </c>
      <c r="T630">
        <v>-14.700051970409501</v>
      </c>
      <c r="U630">
        <v>505.14818430323101</v>
      </c>
      <c r="V630">
        <v>1.4385700013204801</v>
      </c>
      <c r="W630">
        <v>-2.80999020521396</v>
      </c>
      <c r="X630">
        <v>-0.66685427713121104</v>
      </c>
      <c r="Y630" s="4">
        <v>-137.952504705076</v>
      </c>
      <c r="Z630">
        <v>-7.63596086105692E-3</v>
      </c>
      <c r="AA630">
        <v>2.8143575922421501E-2</v>
      </c>
      <c r="AB630">
        <v>5.1750590361173202E-3</v>
      </c>
      <c r="AC630">
        <v>31.508346700440399</v>
      </c>
      <c r="AD630">
        <v>120.407355112806</v>
      </c>
      <c r="AE630">
        <v>13.8142908159643</v>
      </c>
      <c r="AP630" s="5">
        <v>11.3730400443197</v>
      </c>
    </row>
    <row r="631" spans="1:42">
      <c r="A631">
        <v>1573525497.0910001</v>
      </c>
      <c r="B631">
        <v>31.508659420000001</v>
      </c>
      <c r="C631">
        <v>120.40727636</v>
      </c>
      <c r="D631">
        <v>13.789400000000001</v>
      </c>
      <c r="E631">
        <v>-2.80999020521396</v>
      </c>
      <c r="F631">
        <v>0.66685427713120604</v>
      </c>
      <c r="G631">
        <v>-47.500235895426599</v>
      </c>
      <c r="H631">
        <v>63.324789339304999</v>
      </c>
      <c r="I631">
        <v>501.32582022903301</v>
      </c>
      <c r="J631">
        <v>-1.4227001845368701</v>
      </c>
      <c r="K631">
        <v>20.530270000000002</v>
      </c>
      <c r="L631">
        <v>509.29971999999998</v>
      </c>
      <c r="M631">
        <v>1.46427</v>
      </c>
      <c r="N631">
        <v>-2.9921242646046098</v>
      </c>
      <c r="O631">
        <v>2.05691658582754</v>
      </c>
      <c r="P631" s="4">
        <v>-149.327700034343</v>
      </c>
      <c r="Q631">
        <v>-1.5997686046030701E-2</v>
      </c>
      <c r="R631">
        <v>-8.8630180123535698E-3</v>
      </c>
      <c r="S631">
        <v>-2.0606680677220301E-3</v>
      </c>
      <c r="T631">
        <v>-14.696921099592201</v>
      </c>
      <c r="U631">
        <v>505.145977160038</v>
      </c>
      <c r="V631">
        <v>1.4394701845368101</v>
      </c>
      <c r="W631">
        <v>-2.80999020521396</v>
      </c>
      <c r="X631">
        <v>-0.66685427713121104</v>
      </c>
      <c r="Y631" s="4">
        <v>-137.952504705076</v>
      </c>
      <c r="Z631">
        <v>-7.1820303154431801E-3</v>
      </c>
      <c r="AA631">
        <v>2.9959966808958901E-2</v>
      </c>
      <c r="AB631">
        <v>6.7608305225120699E-3</v>
      </c>
      <c r="AC631">
        <v>31.508346704330499</v>
      </c>
      <c r="AD631">
        <v>120.40735510941199</v>
      </c>
      <c r="AE631">
        <v>13.8145407922565</v>
      </c>
      <c r="AP631" s="5">
        <v>11.3751953292671</v>
      </c>
    </row>
    <row r="632" spans="1:42">
      <c r="A632">
        <v>1573525497.224</v>
      </c>
      <c r="B632">
        <v>31.508659389999998</v>
      </c>
      <c r="C632">
        <v>120.40727634</v>
      </c>
      <c r="D632">
        <v>13.790100000000001</v>
      </c>
      <c r="E632">
        <v>-2.8146056175156899</v>
      </c>
      <c r="F632">
        <v>0.677341272211336</v>
      </c>
      <c r="G632">
        <v>-47.500520349018103</v>
      </c>
      <c r="H632">
        <v>63.321462899630397</v>
      </c>
      <c r="I632">
        <v>501.323920570214</v>
      </c>
      <c r="J632">
        <v>-1.4234003668794499</v>
      </c>
      <c r="K632">
        <v>20.530069999999998</v>
      </c>
      <c r="L632">
        <v>509.29971999999998</v>
      </c>
      <c r="M632">
        <v>1.4641299999999999</v>
      </c>
      <c r="N632">
        <v>-2.9923496764301798</v>
      </c>
      <c r="O632">
        <v>2.0605012723697498</v>
      </c>
      <c r="P632" s="4">
        <v>-149.328903491635</v>
      </c>
      <c r="Q632">
        <v>-1.7185543813535101E-2</v>
      </c>
      <c r="R632">
        <v>-8.67129547963056E-3</v>
      </c>
      <c r="S632">
        <v>-2.2047037302100302E-3</v>
      </c>
      <c r="T632">
        <v>-14.693790226816599</v>
      </c>
      <c r="U632">
        <v>505.14377000345098</v>
      </c>
      <c r="V632">
        <v>1.4401703668793899</v>
      </c>
      <c r="W632">
        <v>-2.8146056175156899</v>
      </c>
      <c r="X632">
        <v>-0.67734127221134199</v>
      </c>
      <c r="Y632" s="4">
        <v>-137.95222025148399</v>
      </c>
      <c r="Z632">
        <v>-8.9000838784101394E-3</v>
      </c>
      <c r="AA632">
        <v>3.1425139693153303E-2</v>
      </c>
      <c r="AB632">
        <v>5.8556897307714701E-3</v>
      </c>
      <c r="AC632">
        <v>31.508346706126201</v>
      </c>
      <c r="AD632">
        <v>120.40735510921201</v>
      </c>
      <c r="AE632">
        <v>13.814400790259199</v>
      </c>
      <c r="AP632" s="5">
        <v>11.376683240150401</v>
      </c>
    </row>
    <row r="633" spans="1:42">
      <c r="A633">
        <v>1573525497.3570001</v>
      </c>
      <c r="B633">
        <v>31.508659479999899</v>
      </c>
      <c r="C633">
        <v>120.40727616999899</v>
      </c>
      <c r="D633">
        <v>13.7814</v>
      </c>
      <c r="E633">
        <v>-2.8102220594291998</v>
      </c>
      <c r="F633">
        <v>0.66644974154522596</v>
      </c>
      <c r="G633">
        <v>-47.5153372062301</v>
      </c>
      <c r="H633">
        <v>63.3314410990737</v>
      </c>
      <c r="I633">
        <v>501.30777046477198</v>
      </c>
      <c r="J633">
        <v>-1.4147015339477</v>
      </c>
      <c r="K633">
        <v>20.53</v>
      </c>
      <c r="L633">
        <v>509.2998</v>
      </c>
      <c r="M633">
        <v>1.4641200000000001</v>
      </c>
      <c r="N633">
        <v>-2.9923496764301798</v>
      </c>
      <c r="O633">
        <v>2.0605012723697498</v>
      </c>
      <c r="P633" s="4">
        <v>-149.328903491635</v>
      </c>
      <c r="Q633">
        <v>-1.80918635899977E-2</v>
      </c>
      <c r="R633">
        <v>-9.3310288314949908E-3</v>
      </c>
      <c r="S633">
        <v>-1.7608159434546601E-3</v>
      </c>
      <c r="T633">
        <v>-14.7052579327597</v>
      </c>
      <c r="U633">
        <v>505.12864115384798</v>
      </c>
      <c r="V633">
        <v>1.43147153394764</v>
      </c>
      <c r="W633">
        <v>-2.8102220594291998</v>
      </c>
      <c r="X633">
        <v>-0.66644974154523096</v>
      </c>
      <c r="Y633" s="4">
        <v>-137.937403394272</v>
      </c>
      <c r="Z633">
        <v>-8.0729010250145308E-3</v>
      </c>
      <c r="AA633">
        <v>2.7414222216367801E-2</v>
      </c>
      <c r="AB633">
        <v>6.0455512000084496E-3</v>
      </c>
      <c r="AC633">
        <v>31.508346706823101</v>
      </c>
      <c r="AD633">
        <v>120.40735510998</v>
      </c>
      <c r="AE633">
        <v>13.8143907962366</v>
      </c>
      <c r="AP633" s="5">
        <v>11.3915000973624</v>
      </c>
    </row>
    <row r="634" spans="1:42">
      <c r="A634">
        <v>1573525497.4909999</v>
      </c>
      <c r="B634">
        <v>31.50865945</v>
      </c>
      <c r="C634">
        <v>120.40727615</v>
      </c>
      <c r="D634">
        <v>13.782299999999999</v>
      </c>
      <c r="E634">
        <v>-2.8102220594291998</v>
      </c>
      <c r="F634">
        <v>0.66644974154522596</v>
      </c>
      <c r="G634">
        <v>-47.5153372062301</v>
      </c>
      <c r="H634">
        <v>63.3281146622748</v>
      </c>
      <c r="I634">
        <v>501.30587082077699</v>
      </c>
      <c r="J634">
        <v>-1.41560171683855</v>
      </c>
      <c r="K634">
        <v>20.53004</v>
      </c>
      <c r="L634">
        <v>509.30004000000002</v>
      </c>
      <c r="M634">
        <v>1.4640899999999999</v>
      </c>
      <c r="N634">
        <v>-2.99031310064621</v>
      </c>
      <c r="O634">
        <v>2.0635250212126</v>
      </c>
      <c r="P634" s="4">
        <v>-149.32924848398901</v>
      </c>
      <c r="Q634">
        <v>-1.77516888364617E-2</v>
      </c>
      <c r="R634">
        <v>-8.7596683022972705E-3</v>
      </c>
      <c r="S634">
        <v>-1.8195204552757401E-3</v>
      </c>
      <c r="T634">
        <v>-14.7021270614381</v>
      </c>
      <c r="U634">
        <v>505.12643401229099</v>
      </c>
      <c r="V634">
        <v>1.43237171683849</v>
      </c>
      <c r="W634">
        <v>-2.8102220594291998</v>
      </c>
      <c r="X634">
        <v>-0.66644974154523096</v>
      </c>
      <c r="Y634" s="4">
        <v>-137.937403394272</v>
      </c>
      <c r="Z634">
        <v>-9.6541149911367492E-3</v>
      </c>
      <c r="AA634">
        <v>2.92251094894273E-2</v>
      </c>
      <c r="AB634">
        <v>3.74980520412586E-3</v>
      </c>
      <c r="AC634">
        <v>31.508346706669599</v>
      </c>
      <c r="AD634">
        <v>120.407355112535</v>
      </c>
      <c r="AE634">
        <v>13.814360815100301</v>
      </c>
      <c r="AP634" s="5">
        <v>11.3918450897167</v>
      </c>
    </row>
    <row r="635" spans="1:42">
      <c r="A635">
        <v>1573525497.6240001</v>
      </c>
      <c r="B635">
        <v>31.508659420000001</v>
      </c>
      <c r="C635">
        <v>120.407276129999</v>
      </c>
      <c r="D635">
        <v>13.783300000000001</v>
      </c>
      <c r="E635">
        <v>-2.8102220594291998</v>
      </c>
      <c r="F635">
        <v>0.66644974154522596</v>
      </c>
      <c r="G635">
        <v>-47.5153372062301</v>
      </c>
      <c r="H635">
        <v>63.324788226331897</v>
      </c>
      <c r="I635">
        <v>501.30397118268399</v>
      </c>
      <c r="J635">
        <v>-1.4166019005072501</v>
      </c>
      <c r="K635">
        <v>20.53</v>
      </c>
      <c r="L635">
        <v>509.30018000000001</v>
      </c>
      <c r="M635">
        <v>1.4639800000000001</v>
      </c>
      <c r="N635">
        <v>-2.9900060762740202</v>
      </c>
      <c r="O635">
        <v>2.0646524627815301</v>
      </c>
      <c r="P635" s="4">
        <v>-149.32786386625901</v>
      </c>
      <c r="Q635">
        <v>-1.74365435830252E-2</v>
      </c>
      <c r="R635">
        <v>-8.08988297794868E-3</v>
      </c>
      <c r="S635">
        <v>-1.5830796822510599E-3</v>
      </c>
      <c r="T635">
        <v>-14.698996190407801</v>
      </c>
      <c r="U635">
        <v>505.12422687669101</v>
      </c>
      <c r="V635">
        <v>1.4333719005071901</v>
      </c>
      <c r="W635">
        <v>-2.8102220594291998</v>
      </c>
      <c r="X635">
        <v>-0.66644974154523096</v>
      </c>
      <c r="Y635" s="4">
        <v>-137.937403394272</v>
      </c>
      <c r="Z635">
        <v>-8.1770363172444897E-3</v>
      </c>
      <c r="AA635">
        <v>3.0856378140800299E-2</v>
      </c>
      <c r="AB635">
        <v>8.2182726347088102E-3</v>
      </c>
      <c r="AC635">
        <v>31.508346707148601</v>
      </c>
      <c r="AD635">
        <v>120.40735511396301</v>
      </c>
      <c r="AE635">
        <v>13.8142508277669</v>
      </c>
      <c r="AP635" s="5">
        <v>11.3904604719867</v>
      </c>
    </row>
    <row r="636" spans="1:42">
      <c r="A636">
        <v>1573525497.757</v>
      </c>
      <c r="B636">
        <v>31.508659380000001</v>
      </c>
      <c r="C636">
        <v>120.40727611</v>
      </c>
      <c r="D636">
        <v>13.7842</v>
      </c>
      <c r="E636">
        <v>-2.8102220594291998</v>
      </c>
      <c r="F636">
        <v>0.66644974154522596</v>
      </c>
      <c r="G636">
        <v>-47.5153372062301</v>
      </c>
      <c r="H636">
        <v>63.3203530046205</v>
      </c>
      <c r="I636">
        <v>501.30207159221999</v>
      </c>
      <c r="J636">
        <v>-1.4175020938098599</v>
      </c>
      <c r="K636">
        <v>20.530139999999999</v>
      </c>
      <c r="L636">
        <v>509.30041999999997</v>
      </c>
      <c r="M636">
        <v>1.4638800000000001</v>
      </c>
      <c r="N636">
        <v>-2.9911393270336402</v>
      </c>
      <c r="O636">
        <v>2.06492177883624</v>
      </c>
      <c r="P636" s="4">
        <v>-149.32899711701899</v>
      </c>
      <c r="Q636">
        <v>-1.7764770445087098E-2</v>
      </c>
      <c r="R636">
        <v>-9.5658183073269593E-3</v>
      </c>
      <c r="S636">
        <v>-2.0029605948610999E-3</v>
      </c>
      <c r="T636">
        <v>-14.6947615464312</v>
      </c>
      <c r="U636">
        <v>505.121914426486</v>
      </c>
      <c r="V636">
        <v>1.4342720938097999</v>
      </c>
      <c r="W636">
        <v>-2.8102220594291998</v>
      </c>
      <c r="X636">
        <v>-0.66644974154523096</v>
      </c>
      <c r="Y636" s="4">
        <v>-137.937403394272</v>
      </c>
      <c r="Z636">
        <v>-8.9087252759517399E-3</v>
      </c>
      <c r="AA636">
        <v>3.2746189718073498E-2</v>
      </c>
      <c r="AB636">
        <v>1.08227386970927E-2</v>
      </c>
      <c r="AC636">
        <v>31.508346706097299</v>
      </c>
      <c r="AD636">
        <v>120.40735511661801</v>
      </c>
      <c r="AE636">
        <v>13.8141508465632</v>
      </c>
      <c r="AP636" s="5">
        <v>11.3915937227463</v>
      </c>
    </row>
    <row r="637" spans="1:42">
      <c r="A637">
        <v>1573525497.8900001</v>
      </c>
      <c r="B637">
        <v>31.508659340000001</v>
      </c>
      <c r="C637">
        <v>120.407276089999</v>
      </c>
      <c r="D637">
        <v>13.7852</v>
      </c>
      <c r="E637">
        <v>-2.8102220594291998</v>
      </c>
      <c r="F637">
        <v>0.66644974154522596</v>
      </c>
      <c r="G637">
        <v>-47.5153372062301</v>
      </c>
      <c r="H637">
        <v>63.3159177827199</v>
      </c>
      <c r="I637">
        <v>501.30017200772897</v>
      </c>
      <c r="J637">
        <v>-1.41850228603113</v>
      </c>
      <c r="K637">
        <v>20.5304</v>
      </c>
      <c r="L637">
        <v>509.30085000000003</v>
      </c>
      <c r="M637">
        <v>1.46306</v>
      </c>
      <c r="N637">
        <v>-3.0023353737457099</v>
      </c>
      <c r="O637">
        <v>2.07164593453254</v>
      </c>
      <c r="P637" s="4">
        <v>-149.32716328373701</v>
      </c>
      <c r="Q637">
        <v>-1.33068256741318E-2</v>
      </c>
      <c r="R637">
        <v>-8.7006977164133595E-3</v>
      </c>
      <c r="S637">
        <v>-2.0706399314860502E-3</v>
      </c>
      <c r="T637">
        <v>-14.690526901699</v>
      </c>
      <c r="U637">
        <v>505.119601982208</v>
      </c>
      <c r="V637">
        <v>1.43527228603107</v>
      </c>
      <c r="W637">
        <v>-2.8102220594291998</v>
      </c>
      <c r="X637">
        <v>-0.66644974154523096</v>
      </c>
      <c r="Y637" s="4">
        <v>-137.937403394272</v>
      </c>
      <c r="Z637">
        <v>-1.05998018150932E-2</v>
      </c>
      <c r="AA637">
        <v>3.4932624563841101E-2</v>
      </c>
      <c r="AB637">
        <v>9.6481056463155E-3</v>
      </c>
      <c r="AC637">
        <v>31.508346704131299</v>
      </c>
      <c r="AD637">
        <v>120.407355121384</v>
      </c>
      <c r="AE637">
        <v>13.8133308812975</v>
      </c>
      <c r="AP637" s="5">
        <v>11.389759889464599</v>
      </c>
    </row>
    <row r="638" spans="1:42">
      <c r="A638">
        <v>1573525498.0239999</v>
      </c>
      <c r="B638">
        <v>31.508659300000001</v>
      </c>
      <c r="C638">
        <v>120.40727606</v>
      </c>
      <c r="D638">
        <v>13.786099999999999</v>
      </c>
      <c r="E638">
        <v>-2.8101698105719999</v>
      </c>
      <c r="F638">
        <v>0.66621939693462695</v>
      </c>
      <c r="G638">
        <v>-47.525821861791798</v>
      </c>
      <c r="H638">
        <v>63.311482515336102</v>
      </c>
      <c r="I638">
        <v>501.29732248069502</v>
      </c>
      <c r="J638">
        <v>-1.41940255473159</v>
      </c>
      <c r="K638">
        <v>20.530049999999999</v>
      </c>
      <c r="L638">
        <v>509.30041999999997</v>
      </c>
      <c r="M638">
        <v>1.4636800000000001</v>
      </c>
      <c r="N638">
        <v>-2.99335017299898</v>
      </c>
      <c r="O638">
        <v>2.06552902725279</v>
      </c>
      <c r="P638" s="4">
        <v>-149.32905279466101</v>
      </c>
      <c r="Q638">
        <v>-1.7460065361284301E-2</v>
      </c>
      <c r="R638">
        <v>-8.7853204824116307E-3</v>
      </c>
      <c r="S638">
        <v>-2.7132382130944099E-3</v>
      </c>
      <c r="T638">
        <v>-14.686382479680301</v>
      </c>
      <c r="U638">
        <v>505.116343889635</v>
      </c>
      <c r="V638">
        <v>1.43617255473153</v>
      </c>
      <c r="W638">
        <v>-2.8101698105719999</v>
      </c>
      <c r="X638">
        <v>-0.66621939693463195</v>
      </c>
      <c r="Y638" s="4">
        <v>-137.92691873871101</v>
      </c>
      <c r="Z638">
        <v>-1.2032870294003101E-2</v>
      </c>
      <c r="AA638">
        <v>3.7823576855858403E-2</v>
      </c>
      <c r="AB638">
        <v>1.42122153908765E-2</v>
      </c>
      <c r="AC638">
        <v>31.5083467069053</v>
      </c>
      <c r="AD638">
        <v>120.407355116528</v>
      </c>
      <c r="AE638">
        <v>13.813950846902999</v>
      </c>
      <c r="AP638" s="5">
        <v>11.4021340559505</v>
      </c>
    </row>
    <row r="639" spans="1:42">
      <c r="A639">
        <v>1573525498.1570001</v>
      </c>
      <c r="B639">
        <v>31.508659250000001</v>
      </c>
      <c r="C639">
        <v>120.407276039999</v>
      </c>
      <c r="D639">
        <v>13.787000000000001</v>
      </c>
      <c r="E639">
        <v>-2.8101698105719999</v>
      </c>
      <c r="F639">
        <v>0.66621939693462695</v>
      </c>
      <c r="G639">
        <v>-47.525821861791798</v>
      </c>
      <c r="H639">
        <v>63.3059385093052</v>
      </c>
      <c r="I639">
        <v>501.29542294128402</v>
      </c>
      <c r="J639">
        <v>-1.42030275836956</v>
      </c>
      <c r="K639">
        <v>20.530049999999999</v>
      </c>
      <c r="L639">
        <v>509.30036000000001</v>
      </c>
      <c r="M639">
        <v>1.46373</v>
      </c>
      <c r="N639">
        <v>-2.9919143154014298</v>
      </c>
      <c r="O639">
        <v>2.0663648628004401</v>
      </c>
      <c r="P639" s="4">
        <v>-149.32794293384299</v>
      </c>
      <c r="Q639">
        <v>-1.7632130267368502E-2</v>
      </c>
      <c r="R639">
        <v>-1.0227939492504201E-2</v>
      </c>
      <c r="S639">
        <v>-2.6245449076393299E-3</v>
      </c>
      <c r="T639">
        <v>-14.681044063874699</v>
      </c>
      <c r="U639">
        <v>505.11392612837</v>
      </c>
      <c r="V639">
        <v>1.4370727583695</v>
      </c>
      <c r="W639">
        <v>-2.8101698105719999</v>
      </c>
      <c r="X639">
        <v>-0.66621939693463195</v>
      </c>
      <c r="Y639" s="4">
        <v>-137.92691873871101</v>
      </c>
      <c r="Z639">
        <v>-1.35486605286323E-2</v>
      </c>
      <c r="AA639">
        <v>3.9069129360827001E-2</v>
      </c>
      <c r="AB639">
        <v>1.3289730202936299E-2</v>
      </c>
      <c r="AC639">
        <v>31.508346706853899</v>
      </c>
      <c r="AD639">
        <v>120.40735511589899</v>
      </c>
      <c r="AE639">
        <v>13.814000841230101</v>
      </c>
      <c r="AP639" s="5">
        <v>11.4010241951321</v>
      </c>
    </row>
    <row r="640" spans="1:42">
      <c r="A640">
        <v>1573525498.29</v>
      </c>
      <c r="B640">
        <v>31.508659209999902</v>
      </c>
      <c r="C640">
        <v>120.40727602</v>
      </c>
      <c r="D640">
        <v>13.787699999999999</v>
      </c>
      <c r="E640">
        <v>-2.8206540198939898</v>
      </c>
      <c r="F640">
        <v>0.66160448503510205</v>
      </c>
      <c r="G640">
        <v>-47.5257691666949</v>
      </c>
      <c r="H640">
        <v>63.301503284275398</v>
      </c>
      <c r="I640">
        <v>501.29352333505398</v>
      </c>
      <c r="J640">
        <v>-1.4210029527369601</v>
      </c>
      <c r="K640">
        <v>20.529990000000002</v>
      </c>
      <c r="L640">
        <v>509.30031000000002</v>
      </c>
      <c r="M640">
        <v>1.4637100000000001</v>
      </c>
      <c r="N640">
        <v>-2.9902315681827001</v>
      </c>
      <c r="O640">
        <v>2.0682371667544399</v>
      </c>
      <c r="P640" s="4">
        <v>-149.32906727487801</v>
      </c>
      <c r="Q640">
        <v>-1.7243501887866899E-2</v>
      </c>
      <c r="R640">
        <v>-9.0469865596355496E-3</v>
      </c>
      <c r="S640">
        <v>-2.64927854951195E-3</v>
      </c>
      <c r="T640">
        <v>-14.6768094180931</v>
      </c>
      <c r="U640">
        <v>505.11161366215498</v>
      </c>
      <c r="V640">
        <v>1.4377729527369001</v>
      </c>
      <c r="W640">
        <v>-2.8206540198939898</v>
      </c>
      <c r="X640">
        <v>-0.66160448503510705</v>
      </c>
      <c r="Y640" s="4">
        <v>-137.92697143380701</v>
      </c>
      <c r="Z640">
        <v>-1.52183659496282E-2</v>
      </c>
      <c r="AA640">
        <v>3.9865735420592498E-2</v>
      </c>
      <c r="AB640">
        <v>1.29539367451947E-2</v>
      </c>
      <c r="AC640">
        <v>31.508346707349801</v>
      </c>
      <c r="AD640">
        <v>120.407355115315</v>
      </c>
      <c r="AE640">
        <v>13.813980837352499</v>
      </c>
      <c r="AP640" s="5">
        <v>11.4020958410705</v>
      </c>
    </row>
    <row r="641" spans="1:42">
      <c r="A641">
        <v>1573525498.424</v>
      </c>
      <c r="B641">
        <v>31.50865941</v>
      </c>
      <c r="C641">
        <v>120.4072759</v>
      </c>
      <c r="D641">
        <v>13.7834</v>
      </c>
      <c r="E641">
        <v>-2.8206540198939898</v>
      </c>
      <c r="F641">
        <v>0.66160448503510205</v>
      </c>
      <c r="G641">
        <v>-47.5257691666949</v>
      </c>
      <c r="H641">
        <v>63.3236783906857</v>
      </c>
      <c r="I641">
        <v>501.28212267911601</v>
      </c>
      <c r="J641">
        <v>-1.41670362630044</v>
      </c>
      <c r="K641">
        <v>20.52983</v>
      </c>
      <c r="L641">
        <v>509.30034999999998</v>
      </c>
      <c r="M641">
        <v>1.46353</v>
      </c>
      <c r="N641">
        <v>-2.9913369933002198</v>
      </c>
      <c r="O641">
        <v>2.0685407915677199</v>
      </c>
      <c r="P641" s="4">
        <v>-149.32909514038599</v>
      </c>
      <c r="Q641">
        <v>-1.7428377761162801E-2</v>
      </c>
      <c r="R641">
        <v>-9.0868816884336207E-3</v>
      </c>
      <c r="S641">
        <v>-2.9889847431215501E-3</v>
      </c>
      <c r="T641">
        <v>-14.699967524035401</v>
      </c>
      <c r="U641">
        <v>505.10237177764498</v>
      </c>
      <c r="V641">
        <v>1.43347362630038</v>
      </c>
      <c r="W641">
        <v>-2.8206540198939898</v>
      </c>
      <c r="X641">
        <v>-0.66160448503510705</v>
      </c>
      <c r="Y641" s="4">
        <v>-137.92697143380701</v>
      </c>
      <c r="Z641">
        <v>-1.3988401693752E-2</v>
      </c>
      <c r="AA641">
        <v>3.24600972503876E-2</v>
      </c>
      <c r="AB641">
        <v>1.2574844116314401E-2</v>
      </c>
      <c r="AC641">
        <v>31.5083467088206</v>
      </c>
      <c r="AD641">
        <v>120.40735511557401</v>
      </c>
      <c r="AE641">
        <v>13.8138008406385</v>
      </c>
      <c r="AP641" s="5">
        <v>11.402123706578401</v>
      </c>
    </row>
    <row r="642" spans="1:42">
      <c r="A642">
        <v>1573525498.5569999</v>
      </c>
      <c r="B642">
        <v>31.508659359999999</v>
      </c>
      <c r="C642">
        <v>120.40727588</v>
      </c>
      <c r="D642">
        <v>13.7843</v>
      </c>
      <c r="E642">
        <v>-2.8206540198939898</v>
      </c>
      <c r="F642">
        <v>0.66160448503510205</v>
      </c>
      <c r="G642">
        <v>-47.5257691666949</v>
      </c>
      <c r="H642">
        <v>63.318134383568903</v>
      </c>
      <c r="I642">
        <v>501.28022313956598</v>
      </c>
      <c r="J642">
        <v>-1.41760383170991</v>
      </c>
      <c r="K642">
        <v>20.530290000000001</v>
      </c>
      <c r="L642">
        <v>509.30083999999999</v>
      </c>
      <c r="M642">
        <v>1.46285</v>
      </c>
      <c r="N642">
        <v>-2.9951256146841199</v>
      </c>
      <c r="O642">
        <v>2.0719999330046002</v>
      </c>
      <c r="P642" s="4">
        <v>-149.328148079964</v>
      </c>
      <c r="Q642">
        <v>-1.7488221370891701E-2</v>
      </c>
      <c r="R642">
        <v>-9.03914278968883E-3</v>
      </c>
      <c r="S642">
        <v>-1.72777629058301E-3</v>
      </c>
      <c r="T642">
        <v>-14.6946291071621</v>
      </c>
      <c r="U642">
        <v>505.09995401613799</v>
      </c>
      <c r="V642">
        <v>1.43437383170985</v>
      </c>
      <c r="W642">
        <v>-2.8206540198939898</v>
      </c>
      <c r="X642">
        <v>-0.66160448503510705</v>
      </c>
      <c r="Y642" s="4">
        <v>-137.92697143380701</v>
      </c>
      <c r="Z642">
        <v>-1.6361842115019301E-2</v>
      </c>
      <c r="AA642">
        <v>3.4335102988148E-2</v>
      </c>
      <c r="AB642">
        <v>3.8834038415349E-3</v>
      </c>
      <c r="AC642">
        <v>31.508346705110402</v>
      </c>
      <c r="AD642">
        <v>120.40735512117</v>
      </c>
      <c r="AE642">
        <v>13.8131208810955</v>
      </c>
      <c r="AP642" s="5">
        <v>11.4011766461563</v>
      </c>
    </row>
    <row r="643" spans="1:42">
      <c r="A643">
        <v>1573525498.6900001</v>
      </c>
      <c r="B643">
        <v>31.5086593199999</v>
      </c>
      <c r="C643">
        <v>120.40727586</v>
      </c>
      <c r="D643">
        <v>13.7852</v>
      </c>
      <c r="E643">
        <v>-2.8206540198939898</v>
      </c>
      <c r="F643">
        <v>0.66160448503510205</v>
      </c>
      <c r="G643">
        <v>-47.5257691666949</v>
      </c>
      <c r="H643">
        <v>63.313699161757</v>
      </c>
      <c r="I643">
        <v>501.27832354997503</v>
      </c>
      <c r="J643">
        <v>-1.4185040242852101</v>
      </c>
      <c r="K643">
        <v>20.530159999999999</v>
      </c>
      <c r="L643">
        <v>509.30090000000001</v>
      </c>
      <c r="M643">
        <v>1.4625900000000001</v>
      </c>
      <c r="N643">
        <v>-2.9951535262965798</v>
      </c>
      <c r="O643">
        <v>2.07196555597926</v>
      </c>
      <c r="P643" s="4">
        <v>-149.32925350212301</v>
      </c>
      <c r="Q643">
        <v>-1.71153504528051E-2</v>
      </c>
      <c r="R643">
        <v>-7.9116675139082292E-3</v>
      </c>
      <c r="S643">
        <v>-2.63725160480248E-3</v>
      </c>
      <c r="T643">
        <v>-14.690394463002599</v>
      </c>
      <c r="U643">
        <v>505.09764156679302</v>
      </c>
      <c r="V643">
        <v>1.4352740242851501</v>
      </c>
      <c r="W643">
        <v>-2.8206540198939898</v>
      </c>
      <c r="X643">
        <v>-0.66160448503510705</v>
      </c>
      <c r="Y643" s="4">
        <v>-137.92697143380701</v>
      </c>
      <c r="Z643">
        <v>-1.8514680482384201E-2</v>
      </c>
      <c r="AA643">
        <v>3.6993190467566599E-2</v>
      </c>
      <c r="AB643">
        <v>3.6387450674036999E-3</v>
      </c>
      <c r="AC643">
        <v>31.508346706328901</v>
      </c>
      <c r="AD643">
        <v>120.407355121669</v>
      </c>
      <c r="AE643">
        <v>13.8128608847036</v>
      </c>
      <c r="AP643" s="5">
        <v>11.4022820683152</v>
      </c>
    </row>
    <row r="644" spans="1:42">
      <c r="A644">
        <v>1573525498.823</v>
      </c>
      <c r="B644">
        <v>31.508659269999999</v>
      </c>
      <c r="C644">
        <v>120.40727584</v>
      </c>
      <c r="D644">
        <v>13.786099999999999</v>
      </c>
      <c r="E644">
        <v>-2.8206540198939898</v>
      </c>
      <c r="F644">
        <v>0.66160448503510205</v>
      </c>
      <c r="G644">
        <v>-47.5257691666949</v>
      </c>
      <c r="H644">
        <v>63.3081551547861</v>
      </c>
      <c r="I644">
        <v>501.276424010494</v>
      </c>
      <c r="J644">
        <v>-1.4194042285655799</v>
      </c>
      <c r="K644">
        <v>20.529679999999999</v>
      </c>
      <c r="L644">
        <v>509.30052999999998</v>
      </c>
      <c r="M644">
        <v>1.4630099999999999</v>
      </c>
      <c r="N644">
        <v>-2.9937500342886398</v>
      </c>
      <c r="O644">
        <v>2.0727447725591501</v>
      </c>
      <c r="P644" s="4">
        <v>-149.330656994131</v>
      </c>
      <c r="Q644">
        <v>-1.8857829406792599E-2</v>
      </c>
      <c r="R644">
        <v>-9.1907716696207793E-3</v>
      </c>
      <c r="S644">
        <v>-1.60498790687108E-3</v>
      </c>
      <c r="T644">
        <v>-14.685056046268</v>
      </c>
      <c r="U644">
        <v>505.09522380536998</v>
      </c>
      <c r="V644">
        <v>1.4361742285655199</v>
      </c>
      <c r="W644">
        <v>-2.8206540198939898</v>
      </c>
      <c r="X644">
        <v>-0.66160448503510705</v>
      </c>
      <c r="Y644" s="4">
        <v>-137.92697143380701</v>
      </c>
      <c r="Z644">
        <v>-1.8348478569833501E-2</v>
      </c>
      <c r="AA644">
        <v>3.75515113870021E-2</v>
      </c>
      <c r="AB644">
        <v>3.66433168861752E-3</v>
      </c>
      <c r="AC644">
        <v>31.508346710321501</v>
      </c>
      <c r="AD644">
        <v>120.407355117311</v>
      </c>
      <c r="AE644">
        <v>13.813280855305401</v>
      </c>
      <c r="AP644" s="5">
        <v>11.403685560323099</v>
      </c>
    </row>
    <row r="645" spans="1:42">
      <c r="A645">
        <v>1573525498.957</v>
      </c>
      <c r="B645">
        <v>31.508659219999998</v>
      </c>
      <c r="C645">
        <v>120.40727582</v>
      </c>
      <c r="D645">
        <v>13.7867</v>
      </c>
      <c r="E645">
        <v>-2.8147876126835598</v>
      </c>
      <c r="F645">
        <v>0.676705244656711</v>
      </c>
      <c r="G645">
        <v>-47.526106298454401</v>
      </c>
      <c r="H645">
        <v>63.3026111451058</v>
      </c>
      <c r="I645">
        <v>501.27452444974699</v>
      </c>
      <c r="J645">
        <v>-1.42000443430718</v>
      </c>
      <c r="K645">
        <v>20.529579999999999</v>
      </c>
      <c r="L645">
        <v>509.30043999999998</v>
      </c>
      <c r="M645">
        <v>1.4630799999999999</v>
      </c>
      <c r="N645">
        <v>-2.9899334829203399</v>
      </c>
      <c r="O645">
        <v>2.0693200293968901</v>
      </c>
      <c r="P645" s="4">
        <v>-149.330498650766</v>
      </c>
      <c r="Q645">
        <v>-1.8077304138111799E-2</v>
      </c>
      <c r="R645">
        <v>-1.13536583348529E-2</v>
      </c>
      <c r="S645">
        <v>-5.27518886047019E-3</v>
      </c>
      <c r="T645">
        <v>-14.679717628857</v>
      </c>
      <c r="U645">
        <v>505.09280602251903</v>
      </c>
      <c r="V645">
        <v>1.43677443430712</v>
      </c>
      <c r="W645">
        <v>-2.8147876126835598</v>
      </c>
      <c r="X645">
        <v>-0.676705244656716</v>
      </c>
      <c r="Y645" s="4">
        <v>-137.926634302048</v>
      </c>
      <c r="Z645">
        <v>-1.4059526530666101E-2</v>
      </c>
      <c r="AA645">
        <v>4.1883117399236197E-2</v>
      </c>
      <c r="AB645">
        <v>8.3333181059699595E-3</v>
      </c>
      <c r="AC645">
        <v>31.508346711142199</v>
      </c>
      <c r="AD645">
        <v>120.40735511626799</v>
      </c>
      <c r="AE645">
        <v>13.8133508469909</v>
      </c>
      <c r="AP645" s="5">
        <v>11.4038643487178</v>
      </c>
    </row>
    <row r="646" spans="1:42">
      <c r="A646">
        <v>1573525499.0899999</v>
      </c>
      <c r="B646">
        <v>31.508659179999899</v>
      </c>
      <c r="C646">
        <v>120.40727579999999</v>
      </c>
      <c r="D646">
        <v>13.787000000000001</v>
      </c>
      <c r="E646">
        <v>-2.81940546276899</v>
      </c>
      <c r="F646">
        <v>0.68719111504519403</v>
      </c>
      <c r="G646">
        <v>-47.5263915798485</v>
      </c>
      <c r="H646">
        <v>63.298175915410297</v>
      </c>
      <c r="I646">
        <v>501.27262480978197</v>
      </c>
      <c r="J646">
        <v>-1.4203046266980199</v>
      </c>
      <c r="K646">
        <v>20.529879999999999</v>
      </c>
      <c r="L646">
        <v>509.30038999999999</v>
      </c>
      <c r="M646">
        <v>1.46254</v>
      </c>
      <c r="N646">
        <v>-2.9938669164455201</v>
      </c>
      <c r="O646">
        <v>2.0549532394722601</v>
      </c>
      <c r="P646" s="4">
        <v>-149.33019432577601</v>
      </c>
      <c r="Q646">
        <v>-1.14644886492715E-2</v>
      </c>
      <c r="R646">
        <v>-7.6322874280507803E-3</v>
      </c>
      <c r="S646">
        <v>-3.75700527366425E-3</v>
      </c>
      <c r="T646">
        <v>-14.6754829816363</v>
      </c>
      <c r="U646">
        <v>505.090493522278</v>
      </c>
      <c r="V646">
        <v>1.4370746266979599</v>
      </c>
      <c r="W646">
        <v>-2.81940546276899</v>
      </c>
      <c r="X646">
        <v>-0.68719111504519903</v>
      </c>
      <c r="Y646" s="4">
        <v>-137.92634902065399</v>
      </c>
      <c r="Z646">
        <v>-1.4017624184411799E-2</v>
      </c>
      <c r="AA646">
        <v>4.1455933973732297E-2</v>
      </c>
      <c r="AB646">
        <v>2.5103287812829299E-3</v>
      </c>
      <c r="AC646">
        <v>31.508346708405998</v>
      </c>
      <c r="AD646">
        <v>120.407355116044</v>
      </c>
      <c r="AE646">
        <v>13.812810842879101</v>
      </c>
      <c r="AP646" s="5">
        <v>11.403845305121999</v>
      </c>
    </row>
    <row r="647" spans="1:42">
      <c r="A647">
        <v>1573525499.223</v>
      </c>
      <c r="B647">
        <v>31.508659130000002</v>
      </c>
      <c r="C647">
        <v>120.40727577</v>
      </c>
      <c r="D647">
        <v>13.7879</v>
      </c>
      <c r="E647">
        <v>-2.8193547108275601</v>
      </c>
      <c r="F647">
        <v>0.68696076944969797</v>
      </c>
      <c r="G647">
        <v>-47.536875325914103</v>
      </c>
      <c r="H647">
        <v>63.292631864305001</v>
      </c>
      <c r="I647">
        <v>501.26977533628002</v>
      </c>
      <c r="J647">
        <v>-1.42120490654036</v>
      </c>
      <c r="K647">
        <v>20.528700000000001</v>
      </c>
      <c r="L647">
        <v>509.29933999999997</v>
      </c>
      <c r="M647">
        <v>1.46316</v>
      </c>
      <c r="N647">
        <v>-2.9885827114047401</v>
      </c>
      <c r="O647">
        <v>2.0524209500414998</v>
      </c>
      <c r="P647" s="4">
        <v>-149.32641345516399</v>
      </c>
      <c r="Q647">
        <v>-8.1608060244676706E-3</v>
      </c>
      <c r="R647">
        <v>-9.6876537880257498E-3</v>
      </c>
      <c r="S647">
        <v>-1.5501319667571101E-3</v>
      </c>
      <c r="T647">
        <v>-14.670234788148401</v>
      </c>
      <c r="U647">
        <v>505.08713012116999</v>
      </c>
      <c r="V647">
        <v>1.4379749065403</v>
      </c>
      <c r="W647">
        <v>-2.8193547108275601</v>
      </c>
      <c r="X647">
        <v>-0.68696076944970297</v>
      </c>
      <c r="Y647" s="4">
        <v>-137.91586527458799</v>
      </c>
      <c r="Z647">
        <v>-1.18868700021336E-2</v>
      </c>
      <c r="AA647">
        <v>4.3241305816455397E-2</v>
      </c>
      <c r="AB647">
        <v>1.1984648215118601E-2</v>
      </c>
      <c r="AC647">
        <v>31.5083467181007</v>
      </c>
      <c r="AD647">
        <v>120.40735510386099</v>
      </c>
      <c r="AE647">
        <v>13.8134307553991</v>
      </c>
      <c r="AP647" s="5">
        <v>11.410548180575701</v>
      </c>
    </row>
    <row r="648" spans="1:42">
      <c r="A648">
        <v>1573525499.3570001</v>
      </c>
      <c r="B648">
        <v>31.508659399999999</v>
      </c>
      <c r="C648">
        <v>120.40727563999999</v>
      </c>
      <c r="D648">
        <v>13.7761</v>
      </c>
      <c r="E648">
        <v>-2.8242599218830402</v>
      </c>
      <c r="F648">
        <v>0.69726903227332904</v>
      </c>
      <c r="G648">
        <v>-47.541780536969597</v>
      </c>
      <c r="H648">
        <v>63.322568343931003</v>
      </c>
      <c r="I648">
        <v>501.25742377765403</v>
      </c>
      <c r="J648">
        <v>-1.4094055783573101</v>
      </c>
      <c r="K648">
        <v>20.527989999999999</v>
      </c>
      <c r="L648">
        <v>509.29923000000002</v>
      </c>
      <c r="M648">
        <v>1.46234</v>
      </c>
      <c r="N648">
        <v>-2.99152343059589</v>
      </c>
      <c r="O648">
        <v>2.0591044727598198</v>
      </c>
      <c r="P648" s="4">
        <v>-149.32915487598399</v>
      </c>
      <c r="Q648">
        <v>-3.6841424460099399E-4</v>
      </c>
      <c r="R648">
        <v>-8.5627557208321405E-3</v>
      </c>
      <c r="S648">
        <v>-2.1441281234411899E-3</v>
      </c>
      <c r="T648">
        <v>-14.701209505672299</v>
      </c>
      <c r="U648">
        <v>505.07767915893402</v>
      </c>
      <c r="V648">
        <v>1.4261755783572501</v>
      </c>
      <c r="W648">
        <v>-2.8242599218830402</v>
      </c>
      <c r="X648">
        <v>-0.69726903227333403</v>
      </c>
      <c r="Y648" s="4">
        <v>-137.910960063533</v>
      </c>
      <c r="Z648">
        <v>-8.8700035902386401E-4</v>
      </c>
      <c r="AA648">
        <v>3.6831666283538102E-2</v>
      </c>
      <c r="AB648">
        <v>8.4363255710748503E-3</v>
      </c>
      <c r="AC648">
        <v>31.508346724380999</v>
      </c>
      <c r="AD648">
        <v>120.407355101999</v>
      </c>
      <c r="AE648">
        <v>13.8126107454299</v>
      </c>
      <c r="AP648" s="5">
        <v>11.4181948124511</v>
      </c>
    </row>
    <row r="649" spans="1:42">
      <c r="A649">
        <v>1573525499.49</v>
      </c>
      <c r="B649">
        <v>31.508659359999999</v>
      </c>
      <c r="C649">
        <v>120.40727560000001</v>
      </c>
      <c r="D649">
        <v>13.7766</v>
      </c>
      <c r="E649">
        <v>-2.8301244781822001</v>
      </c>
      <c r="F649">
        <v>0.682168208379059</v>
      </c>
      <c r="G649">
        <v>-47.541443163953097</v>
      </c>
      <c r="H649">
        <v>63.318133027322503</v>
      </c>
      <c r="I649">
        <v>501.25362428166</v>
      </c>
      <c r="J649">
        <v>-1.40990591955375</v>
      </c>
      <c r="K649">
        <v>20.525639999999999</v>
      </c>
      <c r="L649">
        <v>509.29721999999998</v>
      </c>
      <c r="M649">
        <v>1.4631099999999999</v>
      </c>
      <c r="N649">
        <v>-2.9850911707743899</v>
      </c>
      <c r="O649">
        <v>2.0432695301006101</v>
      </c>
      <c r="P649" s="4">
        <v>-149.322795201095</v>
      </c>
      <c r="Q649">
        <v>1.0082039581183699E-2</v>
      </c>
      <c r="R649">
        <v>-5.0715496592125204E-3</v>
      </c>
      <c r="S649">
        <v>-1.8982523377005999E-3</v>
      </c>
      <c r="T649">
        <v>-14.697155305153199</v>
      </c>
      <c r="U649">
        <v>505.07347539141199</v>
      </c>
      <c r="V649">
        <v>1.42667591955369</v>
      </c>
      <c r="W649">
        <v>-2.8301244781822001</v>
      </c>
      <c r="X649">
        <v>-0.682168208379064</v>
      </c>
      <c r="Y649" s="4">
        <v>-137.91129743654901</v>
      </c>
      <c r="Z649">
        <v>2.96713978071146E-3</v>
      </c>
      <c r="AA649">
        <v>3.9666015728425999E-2</v>
      </c>
      <c r="AB649">
        <v>2.02565489508434E-3</v>
      </c>
      <c r="AC649">
        <v>31.508346743757802</v>
      </c>
      <c r="AD649">
        <v>120.407355078585</v>
      </c>
      <c r="AE649">
        <v>13.813380576670101</v>
      </c>
      <c r="AP649" s="5">
        <v>11.4114977645455</v>
      </c>
    </row>
    <row r="650" spans="1:42">
      <c r="A650">
        <v>1573525499.6229999</v>
      </c>
      <c r="B650">
        <v>31.50865933</v>
      </c>
      <c r="C650">
        <v>120.40727556</v>
      </c>
      <c r="D650">
        <v>13.777100000000001</v>
      </c>
      <c r="E650">
        <v>-2.8150209390339498</v>
      </c>
      <c r="F650">
        <v>0.67629956226002796</v>
      </c>
      <c r="G650">
        <v>-47.5412090977077</v>
      </c>
      <c r="H650">
        <v>63.314806493422502</v>
      </c>
      <c r="I650">
        <v>501.24982472991701</v>
      </c>
      <c r="J650">
        <v>-1.4104062512611</v>
      </c>
      <c r="K650">
        <v>20.523060000000001</v>
      </c>
      <c r="L650">
        <v>509.29548999999997</v>
      </c>
      <c r="M650">
        <v>1.4631400000000001</v>
      </c>
      <c r="N650">
        <v>-2.9872067226673402</v>
      </c>
      <c r="O650">
        <v>2.0531658262955998</v>
      </c>
      <c r="P650" s="4">
        <v>-149.328922559034</v>
      </c>
      <c r="Q650">
        <v>4.0006839483631698E-3</v>
      </c>
      <c r="R650">
        <v>-1.0183488018490901E-2</v>
      </c>
      <c r="S650">
        <v>-6.6835598490674897E-4</v>
      </c>
      <c r="T650">
        <v>-14.694204875305701</v>
      </c>
      <c r="U650">
        <v>505.069376930121</v>
      </c>
      <c r="V650">
        <v>1.42717625126104</v>
      </c>
      <c r="W650">
        <v>-2.81502093903396</v>
      </c>
      <c r="X650">
        <v>-0.67629956226003296</v>
      </c>
      <c r="Y650" s="4">
        <v>-137.91153150279499</v>
      </c>
      <c r="Z650">
        <v>2.05242511630245E-3</v>
      </c>
      <c r="AA650">
        <v>3.9400429806239499E-2</v>
      </c>
      <c r="AB650">
        <v>8.3212788816120799E-3</v>
      </c>
      <c r="AC650">
        <v>31.508346765439398</v>
      </c>
      <c r="AD650">
        <v>120.407355057876</v>
      </c>
      <c r="AE650">
        <v>13.8134104311466</v>
      </c>
      <c r="AP650" s="5">
        <v>11.4173910562389</v>
      </c>
    </row>
    <row r="651" spans="1:42">
      <c r="A651">
        <v>1573525499.756</v>
      </c>
      <c r="B651">
        <v>31.508659300000001</v>
      </c>
      <c r="C651">
        <v>120.40727552</v>
      </c>
      <c r="D651">
        <v>13.7774</v>
      </c>
      <c r="E651">
        <v>-2.8242098616060498</v>
      </c>
      <c r="F651">
        <v>0.69703868618838605</v>
      </c>
      <c r="G651">
        <v>-47.552264178061797</v>
      </c>
      <c r="H651">
        <v>63.311479959544201</v>
      </c>
      <c r="I651">
        <v>501.24602516221501</v>
      </c>
      <c r="J651">
        <v>-1.4107065821484699</v>
      </c>
      <c r="K651">
        <v>20.520330000000001</v>
      </c>
      <c r="L651">
        <v>509.29415999999998</v>
      </c>
      <c r="M651">
        <v>1.4630700000000001</v>
      </c>
      <c r="N651">
        <v>-2.9804868903450501</v>
      </c>
      <c r="O651">
        <v>2.05146892024006</v>
      </c>
      <c r="P651" s="4">
        <v>-149.32403218055799</v>
      </c>
      <c r="Q651">
        <v>6.4542039202690601E-3</v>
      </c>
      <c r="R651">
        <v>-9.6628711533592593E-3</v>
      </c>
      <c r="S651">
        <v>-3.8186742240155498E-3</v>
      </c>
      <c r="T651">
        <v>-14.6912544469963</v>
      </c>
      <c r="U651">
        <v>505.06527845294499</v>
      </c>
      <c r="V651">
        <v>1.4274765821484099</v>
      </c>
      <c r="W651">
        <v>-2.8242098616060498</v>
      </c>
      <c r="X651">
        <v>-0.69703868618839104</v>
      </c>
      <c r="Y651" s="4">
        <v>-137.90047642244099</v>
      </c>
      <c r="Z651">
        <v>-2.4821856316094701E-3</v>
      </c>
      <c r="AA651">
        <v>4.5726870607696299E-2</v>
      </c>
      <c r="AB651">
        <v>7.6929876457216299E-3</v>
      </c>
      <c r="AC651">
        <v>31.508346788810499</v>
      </c>
      <c r="AD651">
        <v>120.407355041209</v>
      </c>
      <c r="AE651">
        <v>13.813340316526499</v>
      </c>
      <c r="AP651" s="5">
        <v>11.4235557581175</v>
      </c>
    </row>
    <row r="652" spans="1:42">
      <c r="A652">
        <v>1573525499.8900001</v>
      </c>
      <c r="B652">
        <v>31.508659260000002</v>
      </c>
      <c r="C652">
        <v>120.40727547</v>
      </c>
      <c r="D652">
        <v>13.7773</v>
      </c>
      <c r="E652">
        <v>-2.82634581512005</v>
      </c>
      <c r="F652">
        <v>0.75869736095587204</v>
      </c>
      <c r="G652">
        <v>-47.553798162586801</v>
      </c>
      <c r="H652">
        <v>63.307044590844498</v>
      </c>
      <c r="I652">
        <v>501.24127567967798</v>
      </c>
      <c r="J652">
        <v>-1.41060699973274</v>
      </c>
      <c r="K652">
        <v>20.518599999999999</v>
      </c>
      <c r="L652">
        <v>509.29282000000001</v>
      </c>
      <c r="M652">
        <v>1.4624900000000001</v>
      </c>
      <c r="N652">
        <v>-2.9883574759517701</v>
      </c>
      <c r="O652">
        <v>2.0488362013707002</v>
      </c>
      <c r="P652" s="4">
        <v>-149.32521014673401</v>
      </c>
      <c r="Q652">
        <v>1.26714595885704E-2</v>
      </c>
      <c r="R652">
        <v>-8.3817678712811497E-3</v>
      </c>
      <c r="S652">
        <v>-1.2561764395114599E-3</v>
      </c>
      <c r="T652">
        <v>-14.6872904667939</v>
      </c>
      <c r="U652">
        <v>505.06012899269899</v>
      </c>
      <c r="V652">
        <v>1.42737699973268</v>
      </c>
      <c r="W652">
        <v>-2.82634581512005</v>
      </c>
      <c r="X652">
        <v>-0.75869736095587803</v>
      </c>
      <c r="Y652" s="4">
        <v>-137.89894243791599</v>
      </c>
      <c r="Z652">
        <v>2.3202976125576601E-2</v>
      </c>
      <c r="AA652">
        <v>4.5391279682433797E-2</v>
      </c>
      <c r="AB652">
        <v>-1.67141488176524E-3</v>
      </c>
      <c r="AC652">
        <v>31.508346803194801</v>
      </c>
      <c r="AD652">
        <v>120.40735502543799</v>
      </c>
      <c r="AE652">
        <v>13.812760205008001</v>
      </c>
      <c r="AP652" s="5">
        <v>11.4262677088186</v>
      </c>
    </row>
    <row r="653" spans="1:42">
      <c r="A653">
        <v>1573525500.023</v>
      </c>
      <c r="B653">
        <v>31.508659260000002</v>
      </c>
      <c r="C653">
        <v>120.40727538</v>
      </c>
      <c r="D653">
        <v>13.777100000000001</v>
      </c>
      <c r="E653">
        <v>-2.8230150746843199</v>
      </c>
      <c r="F653">
        <v>0.72285470870937896</v>
      </c>
      <c r="G653">
        <v>-47.542403425423103</v>
      </c>
      <c r="H653">
        <v>63.307044177710203</v>
      </c>
      <c r="I653">
        <v>501.232726224072</v>
      </c>
      <c r="J653">
        <v>-1.4104076702355699</v>
      </c>
      <c r="K653">
        <v>20.51296</v>
      </c>
      <c r="L653">
        <v>509.28926999999999</v>
      </c>
      <c r="M653">
        <v>1.4629700000000001</v>
      </c>
      <c r="N653">
        <v>-2.9877491111649399</v>
      </c>
      <c r="O653">
        <v>1.9988464205049801</v>
      </c>
      <c r="P653" s="4">
        <v>-149.32168442235499</v>
      </c>
      <c r="Q653">
        <v>5.3751614698482497E-2</v>
      </c>
      <c r="R653">
        <v>-5.5168175198024496E-3</v>
      </c>
      <c r="S653" s="1">
        <v>-8.2714926579037395E-5</v>
      </c>
      <c r="T653">
        <v>-14.688102464857099</v>
      </c>
      <c r="U653">
        <v>505.05161818483703</v>
      </c>
      <c r="V653">
        <v>1.4271776702355099</v>
      </c>
      <c r="W653">
        <v>-2.8230150746843199</v>
      </c>
      <c r="X653">
        <v>-0.72285470870938395</v>
      </c>
      <c r="Y653" s="4">
        <v>-137.91033717507901</v>
      </c>
      <c r="Z653">
        <v>6.9344188686258704E-2</v>
      </c>
      <c r="AA653">
        <v>4.5310447691991697E-2</v>
      </c>
      <c r="AB653">
        <v>3.0605269800856598E-3</v>
      </c>
      <c r="AC653">
        <v>31.508346850790499</v>
      </c>
      <c r="AD653">
        <v>120.407354982597</v>
      </c>
      <c r="AE653">
        <v>13.813239904120501</v>
      </c>
      <c r="AP653" s="5">
        <v>11.411347247276099</v>
      </c>
    </row>
    <row r="654" spans="1:42">
      <c r="A654">
        <v>1573525500.1559999</v>
      </c>
      <c r="B654">
        <v>31.508659300000001</v>
      </c>
      <c r="C654">
        <v>120.407275229999</v>
      </c>
      <c r="D654">
        <v>13.7774</v>
      </c>
      <c r="E654">
        <v>-2.8239022586383902</v>
      </c>
      <c r="F654">
        <v>0.81009763958728698</v>
      </c>
      <c r="G654">
        <v>-47.544559427959797</v>
      </c>
      <c r="H654">
        <v>63.311478634124498</v>
      </c>
      <c r="I654">
        <v>501.21847696713098</v>
      </c>
      <c r="J654">
        <v>-1.41070874435159</v>
      </c>
      <c r="K654">
        <v>20.5016</v>
      </c>
      <c r="L654">
        <v>509.28226000000001</v>
      </c>
      <c r="M654">
        <v>1.46265</v>
      </c>
      <c r="N654">
        <v>-2.9781267833875602</v>
      </c>
      <c r="O654">
        <v>1.9864840954516101</v>
      </c>
      <c r="P654" s="4">
        <v>-149.32843561956199</v>
      </c>
      <c r="Q654">
        <v>0.11225102845891401</v>
      </c>
      <c r="R654">
        <v>-4.3762910308600802E-3</v>
      </c>
      <c r="S654">
        <v>1.2562590215382001E-3</v>
      </c>
      <c r="T654">
        <v>-14.693870886141299</v>
      </c>
      <c r="U654">
        <v>505.03785478980001</v>
      </c>
      <c r="V654">
        <v>1.42747874435153</v>
      </c>
      <c r="W654">
        <v>-2.8239022586383999</v>
      </c>
      <c r="X654">
        <v>-0.81009763958729297</v>
      </c>
      <c r="Y654" s="4">
        <v>-137.90818117254301</v>
      </c>
      <c r="Z654">
        <v>0.13620014571338601</v>
      </c>
      <c r="AA654">
        <v>4.5212241803937799E-2</v>
      </c>
      <c r="AB654">
        <v>7.0249463663523499E-4</v>
      </c>
      <c r="AC654">
        <v>31.508346946777198</v>
      </c>
      <c r="AD654">
        <v>120.407354897779</v>
      </c>
      <c r="AE654">
        <v>13.8129193112254</v>
      </c>
      <c r="AF654">
        <v>20.52928</v>
      </c>
      <c r="AG654">
        <v>509.44636000000003</v>
      </c>
      <c r="AH654">
        <v>1.45583</v>
      </c>
      <c r="AI654">
        <v>31.508346838827801</v>
      </c>
      <c r="AJ654">
        <v>120.407356645126</v>
      </c>
      <c r="AK654">
        <v>13.806112486869001</v>
      </c>
      <c r="AL654">
        <v>-5.1978999510934702E-2</v>
      </c>
      <c r="AM654">
        <v>3.46813734277098E-2</v>
      </c>
      <c r="AN654">
        <v>-2.6167485784373299</v>
      </c>
      <c r="AP654" s="5">
        <v>11.4202544470192</v>
      </c>
    </row>
    <row r="655" spans="1:42">
      <c r="A655">
        <v>1573525500.289</v>
      </c>
      <c r="B655">
        <v>31.508659399999999</v>
      </c>
      <c r="C655">
        <v>120.40727502</v>
      </c>
      <c r="D655">
        <v>13.777699999999999</v>
      </c>
      <c r="E655">
        <v>-2.8217705013629799</v>
      </c>
      <c r="F655">
        <v>0.74844052929889304</v>
      </c>
      <c r="G655">
        <v>-47.543025760088902</v>
      </c>
      <c r="H655">
        <v>63.322565525541201</v>
      </c>
      <c r="I655">
        <v>501.19852776617103</v>
      </c>
      <c r="J655">
        <v>-1.41101020197215</v>
      </c>
      <c r="K655">
        <v>20.483889999999999</v>
      </c>
      <c r="L655">
        <v>509.27069999999998</v>
      </c>
      <c r="M655">
        <v>1.46288</v>
      </c>
      <c r="N655">
        <v>-2.9731429823146902</v>
      </c>
      <c r="O655">
        <v>1.9743564450275</v>
      </c>
      <c r="P655" s="4">
        <v>-149.33054892739199</v>
      </c>
      <c r="Q655">
        <v>0.16643772663968701</v>
      </c>
      <c r="R655">
        <v>-1.5610986172174201E-3</v>
      </c>
      <c r="S655">
        <v>3.25954323792712E-3</v>
      </c>
      <c r="T655">
        <v>-14.7068032749896</v>
      </c>
      <c r="U655">
        <v>505.01904938900901</v>
      </c>
      <c r="V655">
        <v>1.42778020197209</v>
      </c>
      <c r="W655">
        <v>-2.8217705013629799</v>
      </c>
      <c r="X655">
        <v>-0.74844052929889804</v>
      </c>
      <c r="Y655" s="4">
        <v>-137.90971484041299</v>
      </c>
      <c r="Z655">
        <v>0.18965033187821301</v>
      </c>
      <c r="AA655">
        <v>4.7910925641934797E-2</v>
      </c>
      <c r="AB655">
        <v>2.7847482142105799E-3</v>
      </c>
      <c r="AC655">
        <v>31.5083470958776</v>
      </c>
      <c r="AD655">
        <v>120.40735475893</v>
      </c>
      <c r="AE655">
        <v>13.813148333691</v>
      </c>
      <c r="AP655" s="5">
        <v>11.4208340869781</v>
      </c>
    </row>
    <row r="656" spans="1:42">
      <c r="A656">
        <v>1573525500.4230001</v>
      </c>
      <c r="B656">
        <v>31.508659869999999</v>
      </c>
      <c r="C656">
        <v>120.40727467000001</v>
      </c>
      <c r="D656">
        <v>13.776899999999999</v>
      </c>
      <c r="E656">
        <v>-2.8100001097579401</v>
      </c>
      <c r="F656">
        <v>0.77841690467114799</v>
      </c>
      <c r="G656">
        <v>-47.554173632939197</v>
      </c>
      <c r="H656">
        <v>63.374676806607702</v>
      </c>
      <c r="I656">
        <v>501.16527737705502</v>
      </c>
      <c r="J656">
        <v>-1.41021229198197</v>
      </c>
      <c r="K656">
        <v>20.462430000000001</v>
      </c>
      <c r="L656">
        <v>509.25675000000001</v>
      </c>
      <c r="M656">
        <v>1.4638899999999999</v>
      </c>
      <c r="N656">
        <v>-2.9846614069467599</v>
      </c>
      <c r="O656">
        <v>1.9714721960753201</v>
      </c>
      <c r="P656" s="4">
        <v>-149.33429221901301</v>
      </c>
      <c r="Q656">
        <v>0.229626753125315</v>
      </c>
      <c r="R656">
        <v>8.5540529608458496E-4</v>
      </c>
      <c r="S656">
        <v>6.2462733613712898E-3</v>
      </c>
      <c r="T656">
        <v>-14.7618383559133</v>
      </c>
      <c r="U656">
        <v>504.990901318765</v>
      </c>
      <c r="V656">
        <v>1.42698229198191</v>
      </c>
      <c r="W656">
        <v>-2.8100001097579401</v>
      </c>
      <c r="X656">
        <v>-0.77841690467115399</v>
      </c>
      <c r="Y656" s="4">
        <v>-137.898566967563</v>
      </c>
      <c r="Z656">
        <v>0.26622742325543902</v>
      </c>
      <c r="AA656">
        <v>3.2767750037731698E-2</v>
      </c>
      <c r="AB656">
        <v>-1.71279427650013E-3</v>
      </c>
      <c r="AC656">
        <v>31.508347276598599</v>
      </c>
      <c r="AD656">
        <v>120.40735459128599</v>
      </c>
      <c r="AE656">
        <v>13.814157154410999</v>
      </c>
      <c r="AP656" s="5">
        <v>11.435725251449799</v>
      </c>
    </row>
    <row r="657" spans="1:42">
      <c r="A657">
        <v>1573525500.556</v>
      </c>
      <c r="B657">
        <v>31.5086600899999</v>
      </c>
      <c r="C657">
        <v>120.40727433000001</v>
      </c>
      <c r="D657">
        <v>13.776899999999999</v>
      </c>
      <c r="E657">
        <v>-2.80751713120774</v>
      </c>
      <c r="F657">
        <v>0.82959165951013003</v>
      </c>
      <c r="G657">
        <v>-47.555410732925601</v>
      </c>
      <c r="H657">
        <v>63.399068519915197</v>
      </c>
      <c r="I657">
        <v>501.13297832246701</v>
      </c>
      <c r="J657">
        <v>-1.4102145832325801</v>
      </c>
      <c r="K657">
        <v>20.431170000000002</v>
      </c>
      <c r="L657">
        <v>509.23716000000002</v>
      </c>
      <c r="M657">
        <v>1.46356</v>
      </c>
      <c r="N657">
        <v>-2.9809135769172199</v>
      </c>
      <c r="O657">
        <v>1.9548902663216701</v>
      </c>
      <c r="P657" s="4">
        <v>-149.33741651166201</v>
      </c>
      <c r="Q657">
        <v>0.31221082162557501</v>
      </c>
      <c r="R657">
        <v>3.5256215118953699E-3</v>
      </c>
      <c r="S657">
        <v>1.00730607482598E-2</v>
      </c>
      <c r="T657">
        <v>-14.7891889021751</v>
      </c>
      <c r="U657">
        <v>504.96106623497798</v>
      </c>
      <c r="V657">
        <v>1.4269845832325201</v>
      </c>
      <c r="W657">
        <v>-2.80751713120774</v>
      </c>
      <c r="X657">
        <v>-0.82959165951013503</v>
      </c>
      <c r="Y657" s="4">
        <v>-137.89732986757701</v>
      </c>
      <c r="Z657">
        <v>0.34853213927694299</v>
      </c>
      <c r="AA657">
        <v>3.1785027552893801E-2</v>
      </c>
      <c r="AB657">
        <v>-4.79582260925178E-3</v>
      </c>
      <c r="AC657">
        <v>31.508347540473999</v>
      </c>
      <c r="AD657">
        <v>120.407354354741</v>
      </c>
      <c r="AE657">
        <v>13.813825496472401</v>
      </c>
      <c r="AP657" s="5">
        <v>11.440086644085699</v>
      </c>
    </row>
    <row r="658" spans="1:42">
      <c r="A658">
        <v>1573525500.6889999</v>
      </c>
      <c r="B658">
        <v>31.508660370000001</v>
      </c>
      <c r="C658">
        <v>120.40727390000001</v>
      </c>
      <c r="D658">
        <v>13.7768</v>
      </c>
      <c r="E658">
        <v>-2.8109313035244798</v>
      </c>
      <c r="F658">
        <v>0.86588677959559301</v>
      </c>
      <c r="G658">
        <v>-47.545836564071202</v>
      </c>
      <c r="H658">
        <v>63.430112530661503</v>
      </c>
      <c r="I658">
        <v>501.092129499674</v>
      </c>
      <c r="J658">
        <v>-1.41011748022587</v>
      </c>
      <c r="K658">
        <v>20.389589999999998</v>
      </c>
      <c r="L658">
        <v>509.21035000000001</v>
      </c>
      <c r="M658">
        <v>1.4636100000000001</v>
      </c>
      <c r="N658">
        <v>-2.9696541753520398</v>
      </c>
      <c r="O658">
        <v>1.91821301369324</v>
      </c>
      <c r="P658" s="4">
        <v>-149.34713420235099</v>
      </c>
      <c r="Q658">
        <v>0.41372238867163902</v>
      </c>
      <c r="R658">
        <v>1.30491835734678E-2</v>
      </c>
      <c r="S658">
        <v>1.6695904285140301E-2</v>
      </c>
      <c r="T658">
        <v>-14.8239740827064</v>
      </c>
      <c r="U658">
        <v>504.92335220387298</v>
      </c>
      <c r="V658">
        <v>1.42688748022581</v>
      </c>
      <c r="W658">
        <v>-2.8109313035244901</v>
      </c>
      <c r="X658">
        <v>-0.86588677959559801</v>
      </c>
      <c r="Y658" s="4">
        <v>-137.906904036431</v>
      </c>
      <c r="Z658">
        <v>0.45132842918182797</v>
      </c>
      <c r="AA658">
        <v>3.4665469270613099E-2</v>
      </c>
      <c r="AB658">
        <v>-6.8296597653977496E-3</v>
      </c>
      <c r="AC658">
        <v>31.508347890819099</v>
      </c>
      <c r="AD658">
        <v>120.40735403221601</v>
      </c>
      <c r="AE658">
        <v>13.8138732295483</v>
      </c>
      <c r="AP658" s="5">
        <v>11.4402301659195</v>
      </c>
    </row>
    <row r="659" spans="1:42">
      <c r="A659">
        <v>1573525500.823</v>
      </c>
      <c r="B659">
        <v>31.50866079</v>
      </c>
      <c r="C659">
        <v>120.40727329999901</v>
      </c>
      <c r="D659">
        <v>13.7767</v>
      </c>
      <c r="E659">
        <v>-2.8142778470055498</v>
      </c>
      <c r="F659">
        <v>0.90173757683081901</v>
      </c>
      <c r="G659">
        <v>-47.557231695348001</v>
      </c>
      <c r="H659">
        <v>63.476678752422501</v>
      </c>
      <c r="I659">
        <v>501.03513098909599</v>
      </c>
      <c r="J659">
        <v>-1.4100214895505101</v>
      </c>
      <c r="K659">
        <v>20.335940000000001</v>
      </c>
      <c r="L659">
        <v>509.17446000000001</v>
      </c>
      <c r="M659">
        <v>1.46431</v>
      </c>
      <c r="N659">
        <v>-2.9755461110754799</v>
      </c>
      <c r="O659">
        <v>1.8793452590675801</v>
      </c>
      <c r="P659" s="4">
        <v>-149.35014610005001</v>
      </c>
      <c r="Q659">
        <v>0.53409777615640497</v>
      </c>
      <c r="R659">
        <v>1.9808994790137702E-2</v>
      </c>
      <c r="S659">
        <v>2.1794490821912E-2</v>
      </c>
      <c r="T659">
        <v>-14.875745853948599</v>
      </c>
      <c r="U659">
        <v>504.871036556886</v>
      </c>
      <c r="V659">
        <v>1.4267914895504501</v>
      </c>
      <c r="W659">
        <v>-2.8142778470055601</v>
      </c>
      <c r="X659">
        <v>-0.90173757683082401</v>
      </c>
      <c r="Y659" s="4">
        <v>-137.895508905154</v>
      </c>
      <c r="Z659">
        <v>0.59179200751901795</v>
      </c>
      <c r="AA659">
        <v>3.3827291405055998E-2</v>
      </c>
      <c r="AB659">
        <v>-8.3638623139683805E-3</v>
      </c>
      <c r="AC659">
        <v>31.508348341752299</v>
      </c>
      <c r="AD659">
        <v>120.40735360247101</v>
      </c>
      <c r="AE659">
        <v>13.8145702043548</v>
      </c>
      <c r="AF659">
        <v>20.362780000000001</v>
      </c>
      <c r="AG659">
        <v>509.34503999999998</v>
      </c>
      <c r="AH659">
        <v>1.4556899999999999</v>
      </c>
      <c r="AI659">
        <v>31.5083482468951</v>
      </c>
      <c r="AJ659">
        <v>120.40735541688601</v>
      </c>
      <c r="AK659">
        <v>13.8059638934209</v>
      </c>
      <c r="AL659">
        <v>-5.1958879118598499E-2</v>
      </c>
      <c r="AM659">
        <v>3.2851348804639399E-2</v>
      </c>
      <c r="AN659">
        <v>-2.6174727851506501</v>
      </c>
      <c r="AP659" s="5">
        <v>11.4546371948952</v>
      </c>
    </row>
    <row r="660" spans="1:42">
      <c r="A660">
        <v>1573525500.9560001</v>
      </c>
      <c r="B660">
        <v>31.508661159999999</v>
      </c>
      <c r="C660">
        <v>120.40727278</v>
      </c>
      <c r="D660">
        <v>13.7766</v>
      </c>
      <c r="E660">
        <v>-2.8281421457242399</v>
      </c>
      <c r="F660">
        <v>0.93319355515297797</v>
      </c>
      <c r="G660">
        <v>-47.558117141322697</v>
      </c>
      <c r="H660">
        <v>63.517701415918303</v>
      </c>
      <c r="I660">
        <v>500.98573224998597</v>
      </c>
      <c r="J660">
        <v>-1.4099249560532501</v>
      </c>
      <c r="K660">
        <v>20.268560000000001</v>
      </c>
      <c r="L660">
        <v>509.12975</v>
      </c>
      <c r="M660">
        <v>1.4647399999999999</v>
      </c>
      <c r="N660">
        <v>-2.9893151737447399</v>
      </c>
      <c r="O660">
        <v>1.8509228157630599</v>
      </c>
      <c r="P660" s="4">
        <v>-149.35294783454299</v>
      </c>
      <c r="Q660">
        <v>0.67084048224356796</v>
      </c>
      <c r="R660">
        <v>2.4347182485319901E-2</v>
      </c>
      <c r="S660">
        <v>2.61257284729721E-2</v>
      </c>
      <c r="T660">
        <v>-14.9212769860985</v>
      </c>
      <c r="U660">
        <v>504.82575951688699</v>
      </c>
      <c r="V660">
        <v>1.4266949560531901</v>
      </c>
      <c r="W660">
        <v>-2.8281421457242399</v>
      </c>
      <c r="X660">
        <v>-0.93319355515298297</v>
      </c>
      <c r="Y660" s="4">
        <v>-137.89462345918</v>
      </c>
      <c r="Z660">
        <v>0.69958923489889002</v>
      </c>
      <c r="AA660">
        <v>2.83827414513559E-2</v>
      </c>
      <c r="AB660">
        <v>-1.1709500471415999E-2</v>
      </c>
      <c r="AC660">
        <v>31.508348908399899</v>
      </c>
      <c r="AD660">
        <v>120.40735306657</v>
      </c>
      <c r="AE660">
        <v>13.814996434375599</v>
      </c>
      <c r="AP660" s="5">
        <v>11.458324375362899</v>
      </c>
    </row>
    <row r="661" spans="1:42">
      <c r="A661">
        <v>1573525501.089</v>
      </c>
      <c r="B661">
        <v>31.50866186</v>
      </c>
      <c r="C661">
        <v>120.40727183</v>
      </c>
      <c r="D661">
        <v>13.7761</v>
      </c>
      <c r="E661">
        <v>-2.8117975636763601</v>
      </c>
      <c r="F661">
        <v>0.95291399600003202</v>
      </c>
      <c r="G661">
        <v>-47.558468056610401</v>
      </c>
      <c r="H661">
        <v>63.595312011004701</v>
      </c>
      <c r="I661">
        <v>500.89548439870202</v>
      </c>
      <c r="J661">
        <v>-1.4094312616875999</v>
      </c>
      <c r="K661">
        <v>20.18477</v>
      </c>
      <c r="L661">
        <v>509.07539000000003</v>
      </c>
      <c r="M661">
        <v>1.46658</v>
      </c>
      <c r="N661">
        <v>-2.9795706956745498</v>
      </c>
      <c r="O661">
        <v>1.8171890991116499</v>
      </c>
      <c r="P661" s="4">
        <v>-149.35804754878899</v>
      </c>
      <c r="Q661">
        <v>0.83024431155035305</v>
      </c>
      <c r="R661">
        <v>2.5523809607799E-2</v>
      </c>
      <c r="S661">
        <v>2.6653033249219901E-2</v>
      </c>
      <c r="T661">
        <v>-15.0071121604169</v>
      </c>
      <c r="U661">
        <v>504.74329496704399</v>
      </c>
      <c r="V661">
        <v>1.4262012616875399</v>
      </c>
      <c r="W661">
        <v>-2.8117975636763601</v>
      </c>
      <c r="X661">
        <v>-0.95291399600003701</v>
      </c>
      <c r="Y661" s="4">
        <v>-137.89427254389199</v>
      </c>
      <c r="Z661">
        <v>0.88591428543299</v>
      </c>
      <c r="AA661">
        <v>1.6586254498100299E-2</v>
      </c>
      <c r="AB661">
        <v>-1.79439412470878E-2</v>
      </c>
      <c r="AC661">
        <v>31.508349614112301</v>
      </c>
      <c r="AD661">
        <v>120.407352413135</v>
      </c>
      <c r="AE661">
        <v>13.816831843927501</v>
      </c>
      <c r="AF661">
        <v>20.211079999999999</v>
      </c>
      <c r="AG661">
        <v>509.25218000000001</v>
      </c>
      <c r="AH661">
        <v>1.4561500000000001</v>
      </c>
      <c r="AI661">
        <v>31.508349529333</v>
      </c>
      <c r="AJ661">
        <v>120.407354292099</v>
      </c>
      <c r="AK661">
        <v>13.806416023522599</v>
      </c>
      <c r="AL661">
        <v>-5.20536122262669E-2</v>
      </c>
      <c r="AM661">
        <v>3.1741969815768198E-2</v>
      </c>
      <c r="AN661">
        <v>-2.6180087393567</v>
      </c>
      <c r="AP661" s="5">
        <v>11.4637750048973</v>
      </c>
    </row>
    <row r="662" spans="1:42">
      <c r="A662">
        <v>1573525501.2219999</v>
      </c>
      <c r="B662">
        <v>31.508662690000001</v>
      </c>
      <c r="C662">
        <v>120.40727075</v>
      </c>
      <c r="D662">
        <v>13.775399999999999</v>
      </c>
      <c r="E662">
        <v>-2.77448646227537</v>
      </c>
      <c r="F662">
        <v>0.98186968087315596</v>
      </c>
      <c r="G662">
        <v>-47.558859116289703</v>
      </c>
      <c r="H662">
        <v>63.687336215703503</v>
      </c>
      <c r="I662">
        <v>500.79288664844597</v>
      </c>
      <c r="J662">
        <v>-1.40873838902309</v>
      </c>
      <c r="K662">
        <v>20.08276</v>
      </c>
      <c r="L662">
        <v>509.01105999999999</v>
      </c>
      <c r="M662">
        <v>1.4654</v>
      </c>
      <c r="N662">
        <v>-2.9504292996299002</v>
      </c>
      <c r="O662">
        <v>1.8105191983087701</v>
      </c>
      <c r="P662" s="4">
        <v>-149.354398998428</v>
      </c>
      <c r="Q662">
        <v>1.00432001473886</v>
      </c>
      <c r="R662">
        <v>3.12438368611207E-2</v>
      </c>
      <c r="S662">
        <v>2.9131267619709401E-2</v>
      </c>
      <c r="T662">
        <v>-15.108469266822</v>
      </c>
      <c r="U662">
        <v>504.64990605127201</v>
      </c>
      <c r="V662">
        <v>1.42550838902303</v>
      </c>
      <c r="W662">
        <v>-2.77448646227537</v>
      </c>
      <c r="X662">
        <v>-0.98186968087316095</v>
      </c>
      <c r="Y662" s="4">
        <v>-137.89388148421301</v>
      </c>
      <c r="Z662">
        <v>1.07883245714347</v>
      </c>
      <c r="AA662">
        <v>1.2964422863027699E-2</v>
      </c>
      <c r="AB662">
        <v>-2.37908207844247E-2</v>
      </c>
      <c r="AC662">
        <v>31.508350474865999</v>
      </c>
      <c r="AD662">
        <v>120.407351637007</v>
      </c>
      <c r="AE662">
        <v>13.8156464071944</v>
      </c>
      <c r="AP662" s="5">
        <v>11.4605175142152</v>
      </c>
    </row>
    <row r="663" spans="1:42">
      <c r="A663">
        <v>1573525501.3559999</v>
      </c>
      <c r="B663">
        <v>31.508663500000001</v>
      </c>
      <c r="C663">
        <v>120.40726995</v>
      </c>
      <c r="D663">
        <v>13.7658</v>
      </c>
      <c r="E663">
        <v>-2.74155574473065</v>
      </c>
      <c r="F663">
        <v>1.0221444601505401</v>
      </c>
      <c r="G663">
        <v>-47.523449578375299</v>
      </c>
      <c r="H663">
        <v>63.777144040681897</v>
      </c>
      <c r="I663">
        <v>500.71688656631602</v>
      </c>
      <c r="J663">
        <v>-1.3991434494391699</v>
      </c>
      <c r="K663">
        <v>19.960619999999999</v>
      </c>
      <c r="L663">
        <v>508.93347</v>
      </c>
      <c r="M663">
        <v>1.4655899999999999</v>
      </c>
      <c r="N663">
        <v>-2.9135403201124199</v>
      </c>
      <c r="O663">
        <v>1.78478646967055</v>
      </c>
      <c r="P663" s="4">
        <v>-149.35929624202799</v>
      </c>
      <c r="Q663">
        <v>1.1898966179211099</v>
      </c>
      <c r="R663">
        <v>4.1145501436543802E-2</v>
      </c>
      <c r="S663">
        <v>3.7396589034799498E-2</v>
      </c>
      <c r="T663">
        <v>-15.2050925877684</v>
      </c>
      <c r="U663">
        <v>504.58278383616801</v>
      </c>
      <c r="V663">
        <v>1.4159134494391099</v>
      </c>
      <c r="W663">
        <v>-2.7415557447306602</v>
      </c>
      <c r="X663">
        <v>-1.0221444601505401</v>
      </c>
      <c r="Y663" s="4">
        <v>-137.92929102212699</v>
      </c>
      <c r="Z663">
        <v>1.2497200517176399</v>
      </c>
      <c r="AA663">
        <v>5.6803137816718099E-3</v>
      </c>
      <c r="AB663">
        <v>-2.73575651361781E-2</v>
      </c>
      <c r="AC663">
        <v>31.508351504990902</v>
      </c>
      <c r="AD663">
        <v>120.407350701794</v>
      </c>
      <c r="AE663">
        <v>13.815829854458499</v>
      </c>
      <c r="AP663" s="5">
        <v>11.430005219901</v>
      </c>
    </row>
    <row r="664" spans="1:42">
      <c r="A664">
        <v>1573525501.4890001</v>
      </c>
      <c r="B664">
        <v>31.508664660000001</v>
      </c>
      <c r="C664">
        <v>120.40726847000001</v>
      </c>
      <c r="D664">
        <v>13.7651</v>
      </c>
      <c r="E664">
        <v>-2.7390490199617998</v>
      </c>
      <c r="F664">
        <v>1.0731129938488</v>
      </c>
      <c r="G664">
        <v>-47.535135546108499</v>
      </c>
      <c r="H664">
        <v>63.905756322081203</v>
      </c>
      <c r="I664">
        <v>500.57628955674198</v>
      </c>
      <c r="J664">
        <v>-1.39845318253436</v>
      </c>
      <c r="K664">
        <v>19.815529999999999</v>
      </c>
      <c r="L664">
        <v>508.84032999999999</v>
      </c>
      <c r="M664">
        <v>1.46567</v>
      </c>
      <c r="N664">
        <v>-2.9063391739066402</v>
      </c>
      <c r="O664">
        <v>1.74138688707978</v>
      </c>
      <c r="P664" s="4">
        <v>-149.353660282318</v>
      </c>
      <c r="Q664">
        <v>1.3900085236713899</v>
      </c>
      <c r="R664">
        <v>5.2695880368406202E-2</v>
      </c>
      <c r="S664">
        <v>4.7413417015376103E-2</v>
      </c>
      <c r="T664">
        <v>-15.3464830744247</v>
      </c>
      <c r="U664">
        <v>504.45504438137499</v>
      </c>
      <c r="V664">
        <v>1.4152231825343</v>
      </c>
      <c r="W664">
        <v>-2.7390490199617998</v>
      </c>
      <c r="X664">
        <v>-1.0731129938488</v>
      </c>
      <c r="Y664" s="4">
        <v>-137.91760505439399</v>
      </c>
      <c r="Z664">
        <v>1.46769865399074</v>
      </c>
      <c r="AA664">
        <v>3.0716362791678598E-3</v>
      </c>
      <c r="AB664">
        <v>-3.2082956913709403E-2</v>
      </c>
      <c r="AC664">
        <v>31.508352727843601</v>
      </c>
      <c r="AD664">
        <v>120.40734958068199</v>
      </c>
      <c r="AE664">
        <v>13.8159019984304</v>
      </c>
      <c r="AP664" s="5">
        <v>11.4360552279242</v>
      </c>
    </row>
    <row r="665" spans="1:42">
      <c r="A665">
        <v>1573525501.622</v>
      </c>
      <c r="B665">
        <v>31.508666009999999</v>
      </c>
      <c r="C665">
        <v>120.40726675000001</v>
      </c>
      <c r="D665">
        <v>13.7644</v>
      </c>
      <c r="E665">
        <v>-2.7473328732262798</v>
      </c>
      <c r="F665">
        <v>1.11925714760303</v>
      </c>
      <c r="G665">
        <v>-47.5514318650688</v>
      </c>
      <c r="H665">
        <v>64.055434420965398</v>
      </c>
      <c r="I665">
        <v>500.41289303476901</v>
      </c>
      <c r="J665">
        <v>-1.3977644850162001</v>
      </c>
      <c r="K665">
        <v>19.649319999999999</v>
      </c>
      <c r="L665">
        <v>508.73219</v>
      </c>
      <c r="M665">
        <v>1.46638</v>
      </c>
      <c r="N665">
        <v>-2.9185960946276901</v>
      </c>
      <c r="O665">
        <v>1.70994883851732</v>
      </c>
      <c r="P665" s="4">
        <v>-149.365011056854</v>
      </c>
      <c r="Q665">
        <v>1.6054594966323501</v>
      </c>
      <c r="R665">
        <v>6.5098244339055505E-2</v>
      </c>
      <c r="S665">
        <v>5.9252948086701097E-2</v>
      </c>
      <c r="T665">
        <v>-15.511010570470599</v>
      </c>
      <c r="U665">
        <v>504.306610356558</v>
      </c>
      <c r="V665">
        <v>1.4145344850161301</v>
      </c>
      <c r="W665">
        <v>-2.7473328732262798</v>
      </c>
      <c r="X665">
        <v>-1.11925714760304</v>
      </c>
      <c r="Y665" s="4">
        <v>-137.90130873543399</v>
      </c>
      <c r="Z665">
        <v>1.70416344368745</v>
      </c>
      <c r="AA665">
        <v>-3.8437953329195302E-3</v>
      </c>
      <c r="AB665">
        <v>-4.1227690170093798E-2</v>
      </c>
      <c r="AC665">
        <v>31.508354127465299</v>
      </c>
      <c r="AD665">
        <v>120.407348281262</v>
      </c>
      <c r="AE665">
        <v>13.816602889448401</v>
      </c>
      <c r="AP665" s="5">
        <v>11.463702321420101</v>
      </c>
    </row>
    <row r="666" spans="1:42">
      <c r="A666">
        <v>1573525501.756</v>
      </c>
      <c r="B666">
        <v>31.508667449999901</v>
      </c>
      <c r="C666">
        <v>120.407264939999</v>
      </c>
      <c r="D666">
        <v>13.764099999999999</v>
      </c>
      <c r="E666">
        <v>-2.73221858127829</v>
      </c>
      <c r="F666">
        <v>1.1131826422581399</v>
      </c>
      <c r="G666">
        <v>-47.5616283249798</v>
      </c>
      <c r="H666">
        <v>64.215091181526404</v>
      </c>
      <c r="I666">
        <v>500.24094663138197</v>
      </c>
      <c r="J666">
        <v>-1.3974763484682799</v>
      </c>
      <c r="K666">
        <v>19.455549999999999</v>
      </c>
      <c r="L666">
        <v>508.60815000000002</v>
      </c>
      <c r="M666">
        <v>1.4665299999999999</v>
      </c>
      <c r="N666">
        <v>-2.9380515449639599</v>
      </c>
      <c r="O666">
        <v>1.6827416448621699</v>
      </c>
      <c r="P666" s="4">
        <v>-149.37988640887801</v>
      </c>
      <c r="Q666">
        <v>1.82157159383962</v>
      </c>
      <c r="R666">
        <v>6.9515421252023799E-2</v>
      </c>
      <c r="S666">
        <v>5.8494382847550298E-2</v>
      </c>
      <c r="T666">
        <v>-15.686284023705101</v>
      </c>
      <c r="U666">
        <v>504.15061335844001</v>
      </c>
      <c r="V666">
        <v>1.4142463484682199</v>
      </c>
      <c r="W666">
        <v>-2.73221858127829</v>
      </c>
      <c r="X666">
        <v>-1.1131826422581399</v>
      </c>
      <c r="Y666" s="4">
        <v>-137.891112275523</v>
      </c>
      <c r="Z666">
        <v>1.89122654563129</v>
      </c>
      <c r="AA666">
        <v>-1.373125807435E-2</v>
      </c>
      <c r="AB666">
        <v>-3.3841035019693697E-2</v>
      </c>
      <c r="AC666">
        <v>31.508355760904301</v>
      </c>
      <c r="AD666">
        <v>120.40734678766501</v>
      </c>
      <c r="AE666">
        <v>13.8167424397543</v>
      </c>
      <c r="AF666">
        <v>19.47438</v>
      </c>
      <c r="AG666">
        <v>508.79529000000002</v>
      </c>
      <c r="AH666">
        <v>1.4553400000000001</v>
      </c>
      <c r="AI666">
        <v>31.508355752146901</v>
      </c>
      <c r="AJ666">
        <v>120.407348767613</v>
      </c>
      <c r="AK666">
        <v>13.8055674042552</v>
      </c>
      <c r="AL666">
        <v>-5.1409370244610099E-2</v>
      </c>
      <c r="AM666">
        <v>2.9542338390597299E-2</v>
      </c>
      <c r="AN666">
        <v>-2.6193017926042699</v>
      </c>
      <c r="AP666" s="5">
        <v>11.4887741333559</v>
      </c>
    </row>
    <row r="667" spans="1:42">
      <c r="A667">
        <v>1573525501.8889999</v>
      </c>
      <c r="B667">
        <v>31.508669009999998</v>
      </c>
      <c r="C667">
        <v>120.40726297</v>
      </c>
      <c r="D667">
        <v>13.7651</v>
      </c>
      <c r="E667">
        <v>-2.73157194810311</v>
      </c>
      <c r="F667">
        <v>1.02530769208748</v>
      </c>
      <c r="G667">
        <v>-47.5851289571115</v>
      </c>
      <c r="H667">
        <v>64.388052644755604</v>
      </c>
      <c r="I667">
        <v>500.053800695277</v>
      </c>
      <c r="J667">
        <v>-1.3984892596829499</v>
      </c>
      <c r="K667">
        <v>19.241540000000001</v>
      </c>
      <c r="L667">
        <v>508.47088000000002</v>
      </c>
      <c r="M667">
        <v>1.46705</v>
      </c>
      <c r="N667">
        <v>-2.9190670945319499</v>
      </c>
      <c r="O667">
        <v>1.74437371127914</v>
      </c>
      <c r="P667" s="4">
        <v>-149.41093987624799</v>
      </c>
      <c r="Q667">
        <v>1.9808211366237101</v>
      </c>
      <c r="R667">
        <v>7.9261048781034904E-2</v>
      </c>
      <c r="S667">
        <v>7.5414188657499701E-2</v>
      </c>
      <c r="T667">
        <v>-15.876246305528699</v>
      </c>
      <c r="U667">
        <v>503.98074988194298</v>
      </c>
      <c r="V667">
        <v>1.4152592596828899</v>
      </c>
      <c r="W667">
        <v>-2.73157194810311</v>
      </c>
      <c r="X667">
        <v>-1.02530769208749</v>
      </c>
      <c r="Y667" s="4">
        <v>-137.867611643391</v>
      </c>
      <c r="Z667">
        <v>2.0330913646184299</v>
      </c>
      <c r="AA667">
        <v>-8.0202407115140505E-3</v>
      </c>
      <c r="AB667">
        <v>-3.39063246735095E-2</v>
      </c>
      <c r="AC667">
        <v>31.5083575647276</v>
      </c>
      <c r="AD667">
        <v>120.40734513519</v>
      </c>
      <c r="AE667">
        <v>13.8172508860006</v>
      </c>
      <c r="AP667" s="5">
        <v>11.5433282328571</v>
      </c>
    </row>
    <row r="668" spans="1:42">
      <c r="A668">
        <v>1573525502.0220001</v>
      </c>
      <c r="B668">
        <v>31.508670819999999</v>
      </c>
      <c r="C668">
        <v>120.40726069</v>
      </c>
      <c r="D668">
        <v>13.764200000000001</v>
      </c>
      <c r="E668">
        <v>-2.7120950933593502</v>
      </c>
      <c r="F668">
        <v>1.00834203191222</v>
      </c>
      <c r="G668">
        <v>-47.610155525643101</v>
      </c>
      <c r="H668">
        <v>64.588732303325301</v>
      </c>
      <c r="I668">
        <v>499.83720522247899</v>
      </c>
      <c r="J668">
        <v>-1.39760418461423</v>
      </c>
      <c r="K668">
        <v>19.012699999999999</v>
      </c>
      <c r="L668">
        <v>508.32290999999998</v>
      </c>
      <c r="M668">
        <v>1.4676</v>
      </c>
      <c r="N668">
        <v>-2.93487868005242</v>
      </c>
      <c r="O668">
        <v>1.82192988485899</v>
      </c>
      <c r="P668" s="4">
        <v>-149.42563419655201</v>
      </c>
      <c r="Q668">
        <v>2.1264152699785299</v>
      </c>
      <c r="R668">
        <v>9.0430067960003302E-2</v>
      </c>
      <c r="S668">
        <v>7.0090873948479293E-2</v>
      </c>
      <c r="T668">
        <v>-16.0965997884967</v>
      </c>
      <c r="U668">
        <v>503.78420404315699</v>
      </c>
      <c r="V668">
        <v>1.41437418461416</v>
      </c>
      <c r="W668">
        <v>-2.7120950933593599</v>
      </c>
      <c r="X668">
        <v>-1.00834203191222</v>
      </c>
      <c r="Y668" s="4">
        <v>-137.84258507485899</v>
      </c>
      <c r="Z668">
        <v>2.1883547079920902</v>
      </c>
      <c r="AA668">
        <v>-1.97870542456609E-2</v>
      </c>
      <c r="AB668">
        <v>-5.1612542013817E-2</v>
      </c>
      <c r="AC668">
        <v>31.508359492531</v>
      </c>
      <c r="AD668">
        <v>120.407343355758</v>
      </c>
      <c r="AE668">
        <v>13.817788447253401</v>
      </c>
      <c r="AP668" s="5">
        <v>11.583049121693</v>
      </c>
    </row>
    <row r="669" spans="1:42">
      <c r="A669">
        <v>1573525502.155</v>
      </c>
      <c r="B669">
        <v>31.508672650000001</v>
      </c>
      <c r="C669">
        <v>120.40725841</v>
      </c>
      <c r="D669">
        <v>13.762600000000001</v>
      </c>
      <c r="E669">
        <v>-2.67940908092748</v>
      </c>
      <c r="F669">
        <v>1.0475948131989099</v>
      </c>
      <c r="G669">
        <v>-47.621272348815502</v>
      </c>
      <c r="H669">
        <v>64.791629526124098</v>
      </c>
      <c r="I669">
        <v>499.62060959388299</v>
      </c>
      <c r="J669">
        <v>-1.3960190746121099</v>
      </c>
      <c r="K669">
        <v>18.76679</v>
      </c>
      <c r="L669">
        <v>508.16543000000001</v>
      </c>
      <c r="M669">
        <v>1.46797</v>
      </c>
      <c r="N669">
        <v>-2.9205157914722601</v>
      </c>
      <c r="O669">
        <v>1.7787515438136801</v>
      </c>
      <c r="P669" s="4">
        <v>-149.42712114752501</v>
      </c>
      <c r="Q669">
        <v>2.2933420894035299</v>
      </c>
      <c r="R669">
        <v>8.5135830504830798E-2</v>
      </c>
      <c r="S669">
        <v>7.19993217642E-2</v>
      </c>
      <c r="T669">
        <v>-16.319160815834898</v>
      </c>
      <c r="U669">
        <v>503.58786877262099</v>
      </c>
      <c r="V669">
        <v>1.4127890746120499</v>
      </c>
      <c r="W669">
        <v>-2.67940908092748</v>
      </c>
      <c r="X669">
        <v>-1.0475948131989199</v>
      </c>
      <c r="Y669" s="4">
        <v>-137.831468251687</v>
      </c>
      <c r="Z669">
        <v>2.3672456132040498</v>
      </c>
      <c r="AA669">
        <v>-3.0483802059081501E-2</v>
      </c>
      <c r="AB669">
        <v>-5.3372320337276902E-2</v>
      </c>
      <c r="AC669">
        <v>31.508361565444702</v>
      </c>
      <c r="AD669">
        <v>120.4073414596</v>
      </c>
      <c r="AE669">
        <v>13.8181452173739</v>
      </c>
      <c r="AP669" s="5">
        <v>11.595652895838599</v>
      </c>
    </row>
    <row r="670" spans="1:42">
      <c r="A670">
        <v>1573525502.289</v>
      </c>
      <c r="B670">
        <v>31.50867461</v>
      </c>
      <c r="C670">
        <v>120.40725596</v>
      </c>
      <c r="D670">
        <v>13.761799999999999</v>
      </c>
      <c r="E670">
        <v>-2.62165480023168</v>
      </c>
      <c r="F670">
        <v>0.97217840964827695</v>
      </c>
      <c r="G670">
        <v>-47.655105778225199</v>
      </c>
      <c r="H670">
        <v>65.008940192647003</v>
      </c>
      <c r="I670">
        <v>499.38786440909598</v>
      </c>
      <c r="J670">
        <v>-1.39523506441671</v>
      </c>
      <c r="K670">
        <v>18.49963</v>
      </c>
      <c r="L670">
        <v>507.99527</v>
      </c>
      <c r="M670">
        <v>1.4679800000000001</v>
      </c>
      <c r="N670">
        <v>-2.8428238386249598</v>
      </c>
      <c r="O670">
        <v>1.79783071659591</v>
      </c>
      <c r="P670" s="4">
        <v>-149.42920470466501</v>
      </c>
      <c r="Q670">
        <v>2.47351287775105</v>
      </c>
      <c r="R670">
        <v>9.3141525042430104E-2</v>
      </c>
      <c r="S670">
        <v>7.9154840739175406E-2</v>
      </c>
      <c r="T670">
        <v>-16.557604671353399</v>
      </c>
      <c r="U670">
        <v>503.37682665693899</v>
      </c>
      <c r="V670">
        <v>1.41200506441665</v>
      </c>
      <c r="W670">
        <v>-2.62165480023168</v>
      </c>
      <c r="X670">
        <v>-0.97217840964828195</v>
      </c>
      <c r="Y670" s="4">
        <v>-137.79763482227699</v>
      </c>
      <c r="Z670">
        <v>2.5311319666696499</v>
      </c>
      <c r="AA670">
        <v>-3.05850962418995E-2</v>
      </c>
      <c r="AB670">
        <v>-4.9302932883356403E-2</v>
      </c>
      <c r="AC670">
        <v>31.5083638182819</v>
      </c>
      <c r="AD670">
        <v>120.407339409318</v>
      </c>
      <c r="AE670">
        <v>13.818140931427401</v>
      </c>
      <c r="AP670" s="5">
        <v>11.6315698823877</v>
      </c>
    </row>
    <row r="671" spans="1:42">
      <c r="A671">
        <v>1573525502.4219999</v>
      </c>
      <c r="B671">
        <v>31.508677219999999</v>
      </c>
      <c r="C671">
        <v>120.40725308</v>
      </c>
      <c r="D671">
        <v>13.749499999999999</v>
      </c>
      <c r="E671">
        <v>-2.5870613937110001</v>
      </c>
      <c r="F671">
        <v>0.94959611309885295</v>
      </c>
      <c r="G671">
        <v>-47.669420228309399</v>
      </c>
      <c r="H671">
        <v>65.298319806328706</v>
      </c>
      <c r="I671">
        <v>499.114267566916</v>
      </c>
      <c r="J671">
        <v>-1.3829534935433601</v>
      </c>
      <c r="K671">
        <v>18.213660000000001</v>
      </c>
      <c r="L671">
        <v>507.81148999999999</v>
      </c>
      <c r="M671">
        <v>1.4703900000000001</v>
      </c>
      <c r="N671">
        <v>-2.79529876613964</v>
      </c>
      <c r="O671">
        <v>1.8631883659456401</v>
      </c>
      <c r="P671" s="4">
        <v>-149.431159669637</v>
      </c>
      <c r="Q671">
        <v>2.6133931334257601</v>
      </c>
      <c r="R671">
        <v>9.54137072893598E-2</v>
      </c>
      <c r="S671">
        <v>9.3881295391416597E-2</v>
      </c>
      <c r="T671">
        <v>-16.871673271906001</v>
      </c>
      <c r="U671">
        <v>503.13196607004897</v>
      </c>
      <c r="V671">
        <v>1.3997234935433001</v>
      </c>
      <c r="W671">
        <v>-2.5870613937110001</v>
      </c>
      <c r="X671">
        <v>-0.94959611309885905</v>
      </c>
      <c r="Y671" s="4">
        <v>-137.783320372193</v>
      </c>
      <c r="Z671">
        <v>2.6824884166809202</v>
      </c>
      <c r="AA671">
        <v>-3.1633501670390099E-2</v>
      </c>
      <c r="AB671">
        <v>-5.6048871039091203E-2</v>
      </c>
      <c r="AC671">
        <v>31.508366228330601</v>
      </c>
      <c r="AD671">
        <v>120.40733719749799</v>
      </c>
      <c r="AE671">
        <v>13.820535528473499</v>
      </c>
      <c r="AP671" s="5">
        <v>11.6478392974436</v>
      </c>
    </row>
    <row r="672" spans="1:42">
      <c r="A672">
        <v>1573525502.5550001</v>
      </c>
      <c r="B672">
        <v>31.50867942</v>
      </c>
      <c r="C672">
        <v>120.40725031999899</v>
      </c>
      <c r="D672">
        <v>13.747299999999999</v>
      </c>
      <c r="E672">
        <v>-2.6036037285930198</v>
      </c>
      <c r="F672">
        <v>0.92906771421234902</v>
      </c>
      <c r="G672">
        <v>-47.705176756657501</v>
      </c>
      <c r="H672">
        <v>65.542239894618206</v>
      </c>
      <c r="I672">
        <v>498.85207295679402</v>
      </c>
      <c r="J672">
        <v>-1.3807714731198</v>
      </c>
      <c r="K672">
        <v>17.912859999999998</v>
      </c>
      <c r="L672">
        <v>507.61615999999998</v>
      </c>
      <c r="M672">
        <v>1.47282</v>
      </c>
      <c r="N672">
        <v>-2.7883190186008799</v>
      </c>
      <c r="O672">
        <v>1.8795350445705501</v>
      </c>
      <c r="P672" s="4">
        <v>-149.415859113257</v>
      </c>
      <c r="Q672">
        <v>2.7577169248928901</v>
      </c>
      <c r="R672">
        <v>0.11373671511469199</v>
      </c>
      <c r="S672">
        <v>9.6574236699984495E-2</v>
      </c>
      <c r="T672">
        <v>-17.139404561706598</v>
      </c>
      <c r="U672">
        <v>502.89413634207</v>
      </c>
      <c r="V672">
        <v>1.39754147311974</v>
      </c>
      <c r="W672">
        <v>-2.6036037285930198</v>
      </c>
      <c r="X672">
        <v>-0.92906771421235401</v>
      </c>
      <c r="Y672" s="4">
        <v>-137.747563843845</v>
      </c>
      <c r="Z672">
        <v>2.8141097083441302</v>
      </c>
      <c r="AA672">
        <v>-3.1277595131232398E-2</v>
      </c>
      <c r="AB672">
        <v>-6.7628924626245895E-2</v>
      </c>
      <c r="AC672">
        <v>31.5083687616312</v>
      </c>
      <c r="AD672">
        <v>120.40733484981401</v>
      </c>
      <c r="AE672">
        <v>13.8229491850361</v>
      </c>
      <c r="AF672">
        <v>17.919730000000001</v>
      </c>
      <c r="AG672">
        <v>507.82031000000001</v>
      </c>
      <c r="AH672">
        <v>1.4630399999999999</v>
      </c>
      <c r="AI672">
        <v>31.508368874822601</v>
      </c>
      <c r="AJ672">
        <v>120.40733699605801</v>
      </c>
      <c r="AK672">
        <v>13.813185437582399</v>
      </c>
      <c r="AL672">
        <v>-4.8628974743331402E-2</v>
      </c>
      <c r="AM672">
        <v>3.2691473561913598E-2</v>
      </c>
      <c r="AN672">
        <v>-2.6200268614810498</v>
      </c>
      <c r="AP672" s="5">
        <v>11.668295269411701</v>
      </c>
    </row>
    <row r="673" spans="1:42">
      <c r="A673">
        <v>1573525502.6889999</v>
      </c>
      <c r="B673">
        <v>31.508681719999998</v>
      </c>
      <c r="C673">
        <v>120.40724744000001</v>
      </c>
      <c r="D673">
        <v>13.745200000000001</v>
      </c>
      <c r="E673">
        <v>-2.6050407477964401</v>
      </c>
      <c r="F673">
        <v>0.90288592665005296</v>
      </c>
      <c r="G673">
        <v>-47.730195740771201</v>
      </c>
      <c r="H673">
        <v>65.797247295154406</v>
      </c>
      <c r="I673">
        <v>498.57847858998002</v>
      </c>
      <c r="J673">
        <v>-1.3786902114344599</v>
      </c>
      <c r="K673">
        <v>17.597439999999999</v>
      </c>
      <c r="L673">
        <v>507.40812</v>
      </c>
      <c r="M673">
        <v>1.47553</v>
      </c>
      <c r="N673">
        <v>-2.79522924694158</v>
      </c>
      <c r="O673">
        <v>1.8626358342737701</v>
      </c>
      <c r="P673" s="4">
        <v>-149.408622670928</v>
      </c>
      <c r="Q673">
        <v>2.8937261282437898</v>
      </c>
      <c r="R673">
        <v>0.112217369696151</v>
      </c>
      <c r="S673">
        <v>0.101249413122504</v>
      </c>
      <c r="T673">
        <v>-17.4192562510306</v>
      </c>
      <c r="U673">
        <v>502.64601201060998</v>
      </c>
      <c r="V673">
        <v>1.3954602114343999</v>
      </c>
      <c r="W673">
        <v>-2.6050407477964499</v>
      </c>
      <c r="X673">
        <v>-0.90288592665005896</v>
      </c>
      <c r="Y673" s="4">
        <v>-137.72254485973099</v>
      </c>
      <c r="Z673">
        <v>2.9481141364763199</v>
      </c>
      <c r="AA673">
        <v>-4.3002015201034201E-2</v>
      </c>
      <c r="AB673">
        <v>-5.6775390770208302E-2</v>
      </c>
      <c r="AC673">
        <v>31.508371415304602</v>
      </c>
      <c r="AD673">
        <v>120.40733235432</v>
      </c>
      <c r="AE673">
        <v>13.8256418136879</v>
      </c>
      <c r="AP673" s="5">
        <v>11.686077811197199</v>
      </c>
    </row>
    <row r="674" spans="1:42">
      <c r="A674">
        <v>1573525502.822</v>
      </c>
      <c r="B674">
        <v>31.508684129999999</v>
      </c>
      <c r="C674">
        <v>120.40724444</v>
      </c>
      <c r="D674">
        <v>13.744300000000001</v>
      </c>
      <c r="E674">
        <v>-2.5669559458485902</v>
      </c>
      <c r="F674">
        <v>0.84406726329930504</v>
      </c>
      <c r="G674">
        <v>-47.754181122109401</v>
      </c>
      <c r="H674">
        <v>66.064450802233793</v>
      </c>
      <c r="I674">
        <v>498.293484493856</v>
      </c>
      <c r="J674">
        <v>-1.37780968975479</v>
      </c>
      <c r="K674">
        <v>17.266839999999998</v>
      </c>
      <c r="L674">
        <v>507.19157000000001</v>
      </c>
      <c r="M674">
        <v>1.4768399999999999</v>
      </c>
      <c r="N674">
        <v>-2.7588695323099999</v>
      </c>
      <c r="O674">
        <v>1.92168198604591</v>
      </c>
      <c r="P674" s="4">
        <v>-149.40583368109299</v>
      </c>
      <c r="Q674">
        <v>3.0187852739873802</v>
      </c>
      <c r="R674">
        <v>0.116000835435978</v>
      </c>
      <c r="S674">
        <v>0.113375500153513</v>
      </c>
      <c r="T674">
        <v>-17.712332114185699</v>
      </c>
      <c r="U674">
        <v>502.38769846575201</v>
      </c>
      <c r="V674">
        <v>1.39457968975473</v>
      </c>
      <c r="W674">
        <v>-2.5669559458485902</v>
      </c>
      <c r="X674">
        <v>-0.84406726329931003</v>
      </c>
      <c r="Y674" s="4">
        <v>-137.69855947839301</v>
      </c>
      <c r="Z674">
        <v>3.0550062380976302</v>
      </c>
      <c r="AA674">
        <v>-4.5243203733498299E-2</v>
      </c>
      <c r="AB674">
        <v>-5.0285959277627197E-2</v>
      </c>
      <c r="AC674">
        <v>31.508374197976199</v>
      </c>
      <c r="AD674">
        <v>120.407329754469</v>
      </c>
      <c r="AE674">
        <v>13.8269337490201</v>
      </c>
      <c r="AP674" s="5">
        <v>11.7072742027004</v>
      </c>
    </row>
    <row r="675" spans="1:42">
      <c r="A675">
        <v>1573525502.9549999</v>
      </c>
      <c r="B675">
        <v>31.5086868</v>
      </c>
      <c r="C675">
        <v>120.40724110999901</v>
      </c>
      <c r="D675">
        <v>13.7439</v>
      </c>
      <c r="E675">
        <v>-2.5370276013437398</v>
      </c>
      <c r="F675">
        <v>0.71877263434369998</v>
      </c>
      <c r="G675">
        <v>-47.787269600416302</v>
      </c>
      <c r="H675">
        <v>66.360481231360396</v>
      </c>
      <c r="I675">
        <v>497.97714113868699</v>
      </c>
      <c r="J675">
        <v>-1.37743128911111</v>
      </c>
      <c r="K675">
        <v>16.923110000000001</v>
      </c>
      <c r="L675">
        <v>506.96888999999999</v>
      </c>
      <c r="M675">
        <v>1.4770700000000001</v>
      </c>
      <c r="N675">
        <v>-2.72116931563624</v>
      </c>
      <c r="O675">
        <v>1.9899050169402299</v>
      </c>
      <c r="P675" s="4">
        <v>-149.40209600532299</v>
      </c>
      <c r="Q675">
        <v>3.1110583486213401</v>
      </c>
      <c r="R675">
        <v>0.120389173600326</v>
      </c>
      <c r="S675">
        <v>0.119395202806636</v>
      </c>
      <c r="T675">
        <v>-18.037083408629702</v>
      </c>
      <c r="U675">
        <v>502.10091678906099</v>
      </c>
      <c r="V675">
        <v>1.39420128911105</v>
      </c>
      <c r="W675">
        <v>-2.53702760134375</v>
      </c>
      <c r="X675">
        <v>-0.71877263434370497</v>
      </c>
      <c r="Y675" s="4">
        <v>-137.665471000086</v>
      </c>
      <c r="Z675">
        <v>3.1061345272548002</v>
      </c>
      <c r="AA675">
        <v>-3.9424120273301499E-2</v>
      </c>
      <c r="AB675">
        <v>-3.9852444545478198E-2</v>
      </c>
      <c r="AC675">
        <v>31.508377093279702</v>
      </c>
      <c r="AD675">
        <v>120.407327077253</v>
      </c>
      <c r="AE675">
        <v>13.8271451881155</v>
      </c>
      <c r="AP675" s="5">
        <v>11.736625005236499</v>
      </c>
    </row>
    <row r="676" spans="1:42">
      <c r="A676">
        <v>1573525503.0880001</v>
      </c>
      <c r="B676">
        <v>31.508689090000001</v>
      </c>
      <c r="C676">
        <v>120.40723825000001</v>
      </c>
      <c r="D676">
        <v>13.7433</v>
      </c>
      <c r="E676">
        <v>-2.5186349928460401</v>
      </c>
      <c r="F676">
        <v>0.56305239593972101</v>
      </c>
      <c r="G676">
        <v>-47.830289956524702</v>
      </c>
      <c r="H676">
        <v>66.614379975198204</v>
      </c>
      <c r="I676">
        <v>497.70544685840599</v>
      </c>
      <c r="J676">
        <v>-1.3768498194132599</v>
      </c>
      <c r="K676">
        <v>16.572310000000002</v>
      </c>
      <c r="L676">
        <v>506.74277999999998</v>
      </c>
      <c r="M676">
        <v>1.47729</v>
      </c>
      <c r="N676">
        <v>-2.7078847852044801</v>
      </c>
      <c r="O676">
        <v>2.1292987089925202</v>
      </c>
      <c r="P676" s="4">
        <v>-149.38645572442101</v>
      </c>
      <c r="Q676">
        <v>3.1122230257670802</v>
      </c>
      <c r="R676">
        <v>0.118517087463819</v>
      </c>
      <c r="S676">
        <v>0.11655966225193699</v>
      </c>
      <c r="T676">
        <v>-18.315650902894902</v>
      </c>
      <c r="U676">
        <v>501.854578596328</v>
      </c>
      <c r="V676">
        <v>1.3936198194131999</v>
      </c>
      <c r="W676">
        <v>-2.5186349928460499</v>
      </c>
      <c r="X676">
        <v>-0.563052395939726</v>
      </c>
      <c r="Y676" s="4">
        <v>-137.622450643978</v>
      </c>
      <c r="Z676">
        <v>3.0832190432748501</v>
      </c>
      <c r="AA676">
        <v>-4.9352452067998299E-2</v>
      </c>
      <c r="AB676">
        <v>-4.6414401452383201E-2</v>
      </c>
      <c r="AC676">
        <v>31.508380049120301</v>
      </c>
      <c r="AD676">
        <v>120.407324357024</v>
      </c>
      <c r="AE676">
        <v>13.8273463649675</v>
      </c>
      <c r="AP676" s="5">
        <v>11.764005080443001</v>
      </c>
    </row>
    <row r="677" spans="1:42">
      <c r="A677">
        <v>1573525503.2219999</v>
      </c>
      <c r="B677">
        <v>31.508691930000001</v>
      </c>
      <c r="C677">
        <v>120.40723471</v>
      </c>
      <c r="D677">
        <v>13.7394</v>
      </c>
      <c r="E677">
        <v>-2.44912490672146</v>
      </c>
      <c r="F677">
        <v>0.63051611016929798</v>
      </c>
      <c r="G677">
        <v>-47.882594698107503</v>
      </c>
      <c r="H677">
        <v>66.929258776210006</v>
      </c>
      <c r="I677">
        <v>497.369153679965</v>
      </c>
      <c r="J677">
        <v>-1.37297271864538</v>
      </c>
      <c r="K677">
        <v>16.222840000000001</v>
      </c>
      <c r="L677">
        <v>506.52197999999999</v>
      </c>
      <c r="M677">
        <v>1.4757899999999999</v>
      </c>
      <c r="N677">
        <v>-2.6477551819733098</v>
      </c>
      <c r="O677">
        <v>2.22638444419694</v>
      </c>
      <c r="P677" s="4">
        <v>-149.36395299900599</v>
      </c>
      <c r="Q677">
        <v>3.0782253645940201</v>
      </c>
      <c r="R677">
        <v>9.6945169293393293E-2</v>
      </c>
      <c r="S677">
        <v>0.116379841556327</v>
      </c>
      <c r="T677">
        <v>-18.661061004442601</v>
      </c>
      <c r="U677">
        <v>501.54972843158998</v>
      </c>
      <c r="V677">
        <v>1.38974271864532</v>
      </c>
      <c r="W677">
        <v>-2.44912490672146</v>
      </c>
      <c r="X677">
        <v>-0.63051611016930298</v>
      </c>
      <c r="Y677" s="4">
        <v>-137.57014590239501</v>
      </c>
      <c r="Z677">
        <v>3.0767594996161698</v>
      </c>
      <c r="AA677">
        <v>-4.4691102748074002E-2</v>
      </c>
      <c r="AB677">
        <v>-6.6131814255853696E-2</v>
      </c>
      <c r="AC677">
        <v>31.5083829975684</v>
      </c>
      <c r="AD677">
        <v>120.407321693772</v>
      </c>
      <c r="AE677">
        <v>13.8258279953151</v>
      </c>
      <c r="AF677">
        <v>16.215669999999999</v>
      </c>
      <c r="AG677">
        <v>506.75216999999998</v>
      </c>
      <c r="AH677">
        <v>1.4617500000000001</v>
      </c>
      <c r="AI677">
        <v>31.5083832591184</v>
      </c>
      <c r="AJ677">
        <v>120.407324098865</v>
      </c>
      <c r="AK677">
        <v>13.811806242913001</v>
      </c>
      <c r="AL677">
        <v>-4.6121061215223802E-2</v>
      </c>
      <c r="AM677">
        <v>3.9065274266056001E-2</v>
      </c>
      <c r="AN677">
        <v>-2.61988926445364</v>
      </c>
      <c r="AP677" s="5">
        <v>11.793807096610699</v>
      </c>
    </row>
    <row r="678" spans="1:42">
      <c r="A678">
        <v>1573525503.355</v>
      </c>
      <c r="B678">
        <v>31.508694759999901</v>
      </c>
      <c r="C678">
        <v>120.40723251</v>
      </c>
      <c r="D678">
        <v>13.7355</v>
      </c>
      <c r="E678">
        <v>-2.4393826551370998</v>
      </c>
      <c r="F678">
        <v>0.61142403506492504</v>
      </c>
      <c r="G678">
        <v>-47.794850933429501</v>
      </c>
      <c r="H678">
        <v>67.243034876270599</v>
      </c>
      <c r="I678">
        <v>497.16015217738197</v>
      </c>
      <c r="J678">
        <v>-1.3690856854914699</v>
      </c>
      <c r="K678">
        <v>15.87753</v>
      </c>
      <c r="L678">
        <v>506.30104999999998</v>
      </c>
      <c r="M678">
        <v>1.4751099999999999</v>
      </c>
      <c r="N678">
        <v>-2.59460023712534</v>
      </c>
      <c r="O678">
        <v>2.1558181856871901</v>
      </c>
      <c r="P678" s="4">
        <v>-149.36775944817899</v>
      </c>
      <c r="Q678">
        <v>3.0794216034495401</v>
      </c>
      <c r="R678">
        <v>0.112050144207147</v>
      </c>
      <c r="S678">
        <v>0.123892764887109</v>
      </c>
      <c r="T678">
        <v>-18.993277543420199</v>
      </c>
      <c r="U678">
        <v>501.37148915342402</v>
      </c>
      <c r="V678">
        <v>1.3858556854914099</v>
      </c>
      <c r="W678">
        <v>-2.4393826551371101</v>
      </c>
      <c r="X678">
        <v>-0.61142403506493004</v>
      </c>
      <c r="Y678" s="4">
        <v>-137.65788966707299</v>
      </c>
      <c r="Z678">
        <v>3.0640222470747802</v>
      </c>
      <c r="AA678">
        <v>-5.34815214366322E-2</v>
      </c>
      <c r="AB678">
        <v>-5.3824681100804801E-2</v>
      </c>
      <c r="AC678">
        <v>31.5083859085562</v>
      </c>
      <c r="AD678">
        <v>120.40731903331501</v>
      </c>
      <c r="AE678">
        <v>13.8251296496018</v>
      </c>
      <c r="AP678" s="5">
        <v>11.7098697811057</v>
      </c>
    </row>
    <row r="679" spans="1:42">
      <c r="A679">
        <v>1573525503.4879999</v>
      </c>
      <c r="B679">
        <v>31.508697420000001</v>
      </c>
      <c r="C679">
        <v>120.40722921</v>
      </c>
      <c r="D679">
        <v>13.732200000000001</v>
      </c>
      <c r="E679">
        <v>-2.4303481561707398</v>
      </c>
      <c r="F679">
        <v>0.70221288081932398</v>
      </c>
      <c r="G679">
        <v>-47.847933485329897</v>
      </c>
      <c r="H679">
        <v>67.537956660180896</v>
      </c>
      <c r="I679">
        <v>496.84665853014201</v>
      </c>
      <c r="J679">
        <v>-1.36580696154657</v>
      </c>
      <c r="K679">
        <v>15.532550000000001</v>
      </c>
      <c r="L679">
        <v>506.07715000000002</v>
      </c>
      <c r="M679">
        <v>1.4755799999999999</v>
      </c>
      <c r="N679">
        <v>-2.5779202881091199</v>
      </c>
      <c r="O679">
        <v>2.1559777871900199</v>
      </c>
      <c r="P679" s="4">
        <v>-149.36885752750999</v>
      </c>
      <c r="Q679">
        <v>3.08537155809561</v>
      </c>
      <c r="R679">
        <v>0.112257576996911</v>
      </c>
      <c r="S679">
        <v>0.121666492517176</v>
      </c>
      <c r="T679">
        <v>-19.3166544167611</v>
      </c>
      <c r="U679">
        <v>501.08743894083398</v>
      </c>
      <c r="V679">
        <v>1.38257696154651</v>
      </c>
      <c r="W679">
        <v>-2.4303481561707501</v>
      </c>
      <c r="X679">
        <v>-0.70221288081932898</v>
      </c>
      <c r="Y679" s="4">
        <v>-137.60480711517201</v>
      </c>
      <c r="Z679">
        <v>3.1000166734740602</v>
      </c>
      <c r="AA679">
        <v>-6.5650986369538894E-2</v>
      </c>
      <c r="AB679">
        <v>-7.3848305136208894E-2</v>
      </c>
      <c r="AC679">
        <v>31.508388814037001</v>
      </c>
      <c r="AD679">
        <v>120.40731634206399</v>
      </c>
      <c r="AE679">
        <v>13.825581097043999</v>
      </c>
      <c r="AP679" s="5">
        <v>11.7640504123375</v>
      </c>
    </row>
    <row r="680" spans="1:42">
      <c r="A680">
        <v>1573525503.6210001</v>
      </c>
      <c r="B680">
        <v>31.508699960000001</v>
      </c>
      <c r="C680">
        <v>120.40722608</v>
      </c>
      <c r="D680">
        <v>13.727600000000001</v>
      </c>
      <c r="E680">
        <v>-2.3934534417034801</v>
      </c>
      <c r="F680">
        <v>0.84283527055088603</v>
      </c>
      <c r="G680">
        <v>-47.912326503835502</v>
      </c>
      <c r="H680">
        <v>67.819573790157307</v>
      </c>
      <c r="I680">
        <v>496.54931436879298</v>
      </c>
      <c r="J680">
        <v>-1.3612270960807999</v>
      </c>
      <c r="K680">
        <v>15.183529999999999</v>
      </c>
      <c r="L680">
        <v>505.85063000000002</v>
      </c>
      <c r="M680">
        <v>1.4756800000000001</v>
      </c>
      <c r="N680">
        <v>-2.5271034257916298</v>
      </c>
      <c r="O680">
        <v>2.0667350394872299</v>
      </c>
      <c r="P680" s="4">
        <v>-149.34039716746099</v>
      </c>
      <c r="Q680">
        <v>3.16667172242418</v>
      </c>
      <c r="R680">
        <v>0.11010920774022601</v>
      </c>
      <c r="S680">
        <v>0.113727580515381</v>
      </c>
      <c r="T680">
        <v>-19.6252522410255</v>
      </c>
      <c r="U680">
        <v>500.81820086580802</v>
      </c>
      <c r="V680">
        <v>1.3779970960807399</v>
      </c>
      <c r="W680">
        <v>-2.3934534417034801</v>
      </c>
      <c r="X680">
        <v>-0.84283527055089102</v>
      </c>
      <c r="Y680" s="4">
        <v>-137.54041409666701</v>
      </c>
      <c r="Z680">
        <v>3.2085884663556099</v>
      </c>
      <c r="AA680">
        <v>-5.8833971685546001E-2</v>
      </c>
      <c r="AB680">
        <v>-8.6238723004204598E-2</v>
      </c>
      <c r="AC680">
        <v>31.508391753545101</v>
      </c>
      <c r="AD680">
        <v>120.40731361931699</v>
      </c>
      <c r="AE680">
        <v>13.825662353076</v>
      </c>
      <c r="AP680" s="5">
        <v>11.799983070794401</v>
      </c>
    </row>
    <row r="681" spans="1:42">
      <c r="A681">
        <v>1573525503.7550001</v>
      </c>
      <c r="B681">
        <v>31.508702799999899</v>
      </c>
      <c r="C681">
        <v>120.407222559999</v>
      </c>
      <c r="D681">
        <v>13.725300000000001</v>
      </c>
      <c r="E681">
        <v>-2.3633955845794201</v>
      </c>
      <c r="F681">
        <v>0.83047525314756099</v>
      </c>
      <c r="G681">
        <v>-47.947926522335301</v>
      </c>
      <c r="H681">
        <v>68.134452733293699</v>
      </c>
      <c r="I681">
        <v>496.214921263034</v>
      </c>
      <c r="J681">
        <v>-1.35894972785776</v>
      </c>
      <c r="K681">
        <v>14.81813</v>
      </c>
      <c r="L681">
        <v>505.61275000000001</v>
      </c>
      <c r="M681">
        <v>1.47736</v>
      </c>
      <c r="N681">
        <v>-2.4911987988067801</v>
      </c>
      <c r="O681">
        <v>1.9409133984587901</v>
      </c>
      <c r="P681" s="4">
        <v>-149.32123272935399</v>
      </c>
      <c r="Q681">
        <v>3.30559028724165</v>
      </c>
      <c r="R681">
        <v>0.12087146972538799</v>
      </c>
      <c r="S681">
        <v>0.124616520574267</v>
      </c>
      <c r="T681">
        <v>-19.9704819302464</v>
      </c>
      <c r="U681">
        <v>500.51524218926801</v>
      </c>
      <c r="V681">
        <v>1.3757197278577</v>
      </c>
      <c r="W681">
        <v>-2.3633955845794201</v>
      </c>
      <c r="X681">
        <v>-0.83047525314756598</v>
      </c>
      <c r="Y681" s="4">
        <v>-137.50481407816699</v>
      </c>
      <c r="Z681">
        <v>3.3184503035394601</v>
      </c>
      <c r="AA681">
        <v>-6.8386031501771499E-2</v>
      </c>
      <c r="AB681">
        <v>-4.2357922921789901E-2</v>
      </c>
      <c r="AC681">
        <v>31.5083948303838</v>
      </c>
      <c r="AD681">
        <v>120.407310761147</v>
      </c>
      <c r="AE681">
        <v>13.827322702854801</v>
      </c>
      <c r="AF681">
        <v>14.79847</v>
      </c>
      <c r="AG681">
        <v>505.85955000000001</v>
      </c>
      <c r="AH681">
        <v>1.4634799999999999</v>
      </c>
      <c r="AI681">
        <v>31.508395218298499</v>
      </c>
      <c r="AJ681">
        <v>120.407313327815</v>
      </c>
      <c r="AK681">
        <v>13.813462208025101</v>
      </c>
      <c r="AL681">
        <v>-4.3392847384470898E-2</v>
      </c>
      <c r="AM681">
        <v>3.3883540211036303E-2</v>
      </c>
      <c r="AN681">
        <v>-2.6191242755469202</v>
      </c>
      <c r="AP681" s="5">
        <v>11.8164186511873</v>
      </c>
    </row>
    <row r="682" spans="1:42">
      <c r="A682">
        <v>1573525503.888</v>
      </c>
      <c r="B682">
        <v>31.508705469999999</v>
      </c>
      <c r="C682">
        <v>120.40721923</v>
      </c>
      <c r="D682">
        <v>13.7248</v>
      </c>
      <c r="E682">
        <v>-2.3407272302574</v>
      </c>
      <c r="F682">
        <v>0.77671506330415396</v>
      </c>
      <c r="G682">
        <v>-48.013004912339198</v>
      </c>
      <c r="H682">
        <v>68.430483223957296</v>
      </c>
      <c r="I682">
        <v>495.89857802535897</v>
      </c>
      <c r="J682">
        <v>-1.35847112664082</v>
      </c>
      <c r="K682">
        <v>14.44464</v>
      </c>
      <c r="L682">
        <v>505.36908</v>
      </c>
      <c r="M682">
        <v>1.47942</v>
      </c>
      <c r="N682">
        <v>-2.4515436996001498</v>
      </c>
      <c r="O682">
        <v>2.0880542346641602</v>
      </c>
      <c r="P682" s="4">
        <v>-149.278060101737</v>
      </c>
      <c r="Q682">
        <v>3.3536473769275301</v>
      </c>
      <c r="R682">
        <v>0.116260403332736</v>
      </c>
      <c r="S682">
        <v>0.13604577150349301</v>
      </c>
      <c r="T682">
        <v>-20.2952332747839</v>
      </c>
      <c r="U682">
        <v>500.22846063538799</v>
      </c>
      <c r="V682">
        <v>1.37524112664076</v>
      </c>
      <c r="W682">
        <v>-2.3407272302574</v>
      </c>
      <c r="X682">
        <v>-0.77671506330415896</v>
      </c>
      <c r="Y682" s="4">
        <v>-137.43973568816301</v>
      </c>
      <c r="Z682">
        <v>3.3713722283355598</v>
      </c>
      <c r="AA682">
        <v>-6.2992678149570006E-2</v>
      </c>
      <c r="AB682">
        <v>-7.93477189794876E-2</v>
      </c>
      <c r="AC682">
        <v>31.5083979748958</v>
      </c>
      <c r="AD682">
        <v>120.407307834211</v>
      </c>
      <c r="AE682">
        <v>13.829362604767001</v>
      </c>
      <c r="AP682" s="5">
        <v>11.8383244135733</v>
      </c>
    </row>
    <row r="683" spans="1:42">
      <c r="A683">
        <v>1573525504.0209999</v>
      </c>
      <c r="B683">
        <v>31.508708439999999</v>
      </c>
      <c r="C683">
        <v>120.40721551999999</v>
      </c>
      <c r="D683">
        <v>13.72</v>
      </c>
      <c r="E683">
        <v>-2.32034660513099</v>
      </c>
      <c r="F683">
        <v>0.89782035432185803</v>
      </c>
      <c r="G683">
        <v>-48.066531069157101</v>
      </c>
      <c r="H683">
        <v>68.759775507183406</v>
      </c>
      <c r="I683">
        <v>495.54613527571701</v>
      </c>
      <c r="J683">
        <v>-1.3536949377166101</v>
      </c>
      <c r="K683">
        <v>14.06475</v>
      </c>
      <c r="L683">
        <v>505.12002999999999</v>
      </c>
      <c r="M683">
        <v>1.48129</v>
      </c>
      <c r="N683">
        <v>-2.4224397540234102</v>
      </c>
      <c r="O683">
        <v>1.98392798311901</v>
      </c>
      <c r="P683" s="4">
        <v>-149.22616868152301</v>
      </c>
      <c r="Q683">
        <v>3.4611460030157102</v>
      </c>
      <c r="R683">
        <v>0.124133186513963</v>
      </c>
      <c r="S683">
        <v>0.133454727957624</v>
      </c>
      <c r="T683">
        <v>-20.656526244254501</v>
      </c>
      <c r="U683">
        <v>499.90890361421799</v>
      </c>
      <c r="V683">
        <v>1.3704649377165501</v>
      </c>
      <c r="W683">
        <v>-2.32034660513099</v>
      </c>
      <c r="X683">
        <v>-0.89782035432186402</v>
      </c>
      <c r="Y683" s="4">
        <v>-137.386209531345</v>
      </c>
      <c r="Z683">
        <v>3.5001440452857699</v>
      </c>
      <c r="AA683">
        <v>-6.45562470684828E-2</v>
      </c>
      <c r="AB683">
        <v>-7.6330028265275296E-2</v>
      </c>
      <c r="AC683">
        <v>31.508401172259202</v>
      </c>
      <c r="AD683">
        <v>120.407304844498</v>
      </c>
      <c r="AE683">
        <v>13.831212100572801</v>
      </c>
      <c r="AP683" s="5">
        <v>11.8399591501781</v>
      </c>
    </row>
    <row r="684" spans="1:42">
      <c r="A684">
        <v>1573525504.155</v>
      </c>
      <c r="B684">
        <v>31.508711300000002</v>
      </c>
      <c r="C684">
        <v>120.40721196</v>
      </c>
      <c r="D684">
        <v>13.717499999999999</v>
      </c>
      <c r="E684">
        <v>-2.29651588741253</v>
      </c>
      <c r="F684">
        <v>0.98271663696223099</v>
      </c>
      <c r="G684">
        <v>-48.129725512412399</v>
      </c>
      <c r="H684">
        <v>69.076871869905204</v>
      </c>
      <c r="I684">
        <v>495.20794236307501</v>
      </c>
      <c r="J684">
        <v>-1.3512177412978199</v>
      </c>
      <c r="K684">
        <v>13.67098</v>
      </c>
      <c r="L684">
        <v>504.86191000000002</v>
      </c>
      <c r="M684">
        <v>1.4835199999999999</v>
      </c>
      <c r="N684">
        <v>-2.3956722472780898</v>
      </c>
      <c r="O684">
        <v>1.9247617991614601</v>
      </c>
      <c r="P684" s="4">
        <v>-149.20587181616</v>
      </c>
      <c r="Q684">
        <v>3.5853490370976799</v>
      </c>
      <c r="R684">
        <v>0.12286245763307101</v>
      </c>
      <c r="S684">
        <v>0.13353628603138801</v>
      </c>
      <c r="T684">
        <v>-21.004324394504899</v>
      </c>
      <c r="U684">
        <v>499.60237303483802</v>
      </c>
      <c r="V684">
        <v>1.3679877412977599</v>
      </c>
      <c r="W684">
        <v>-2.29651588741253</v>
      </c>
      <c r="X684">
        <v>-0.98271663696223599</v>
      </c>
      <c r="Y684" s="4">
        <v>-137.32301508808999</v>
      </c>
      <c r="Z684">
        <v>3.6431910899089299</v>
      </c>
      <c r="AA684">
        <v>-7.1353252924451799E-2</v>
      </c>
      <c r="AB684">
        <v>-9.3631382053382797E-2</v>
      </c>
      <c r="AC684">
        <v>31.508404486469502</v>
      </c>
      <c r="AD684">
        <v>120.40730174585801</v>
      </c>
      <c r="AE684">
        <v>13.8334208838641</v>
      </c>
      <c r="AP684" s="5">
        <v>11.8828567280696</v>
      </c>
    </row>
    <row r="685" spans="1:42">
      <c r="A685">
        <v>1573525504.2880001</v>
      </c>
      <c r="B685">
        <v>31.50871429</v>
      </c>
      <c r="C685">
        <v>120.40720822</v>
      </c>
      <c r="D685">
        <v>13.7136</v>
      </c>
      <c r="E685">
        <v>-2.2868269407170398</v>
      </c>
      <c r="F685">
        <v>1.0988629049060601</v>
      </c>
      <c r="G685">
        <v>-48.2040991903202</v>
      </c>
      <c r="H685">
        <v>69.408381619953104</v>
      </c>
      <c r="I685">
        <v>494.852649810331</v>
      </c>
      <c r="J685">
        <v>-1.3473416781643199</v>
      </c>
      <c r="K685">
        <v>13.260059999999999</v>
      </c>
      <c r="L685">
        <v>504.59249</v>
      </c>
      <c r="M685">
        <v>1.4836100000000001</v>
      </c>
      <c r="N685">
        <v>-2.3563554592303499</v>
      </c>
      <c r="O685">
        <v>1.81909869748062</v>
      </c>
      <c r="P685" s="4">
        <v>-149.14664280172801</v>
      </c>
      <c r="Q685">
        <v>3.7571437260874401</v>
      </c>
      <c r="R685">
        <v>0.13901331458622901</v>
      </c>
      <c r="S685">
        <v>0.13675358638638499</v>
      </c>
      <c r="T685">
        <v>-21.368095598217302</v>
      </c>
      <c r="U685">
        <v>499.280189820251</v>
      </c>
      <c r="V685">
        <v>1.3641116781642599</v>
      </c>
      <c r="W685">
        <v>-2.2868269407170398</v>
      </c>
      <c r="X685">
        <v>-1.0988629049060701</v>
      </c>
      <c r="Y685" s="4">
        <v>-137.24864141018199</v>
      </c>
      <c r="Z685">
        <v>3.8320660178285002</v>
      </c>
      <c r="AA685">
        <v>-7.3068531716384305E-2</v>
      </c>
      <c r="AB685">
        <v>-0.10310593909558</v>
      </c>
      <c r="AC685">
        <v>31.508407944975001</v>
      </c>
      <c r="AD685">
        <v>120.40729851165599</v>
      </c>
      <c r="AE685">
        <v>13.833488774485801</v>
      </c>
      <c r="AF685">
        <v>13.22311</v>
      </c>
      <c r="AG685">
        <v>504.86243999999999</v>
      </c>
      <c r="AH685">
        <v>1.46567</v>
      </c>
      <c r="AI685">
        <v>31.5084085079516</v>
      </c>
      <c r="AJ685">
        <v>120.40730130364</v>
      </c>
      <c r="AK685">
        <v>13.8155700433999</v>
      </c>
      <c r="AL685">
        <v>-4.1022469660134397E-2</v>
      </c>
      <c r="AM685">
        <v>3.1881784355760397E-2</v>
      </c>
      <c r="AN685">
        <v>-2.6166421627265102</v>
      </c>
      <c r="AP685" s="5">
        <v>11.898001391546</v>
      </c>
    </row>
    <row r="686" spans="1:42">
      <c r="A686">
        <v>1573525504.421</v>
      </c>
      <c r="B686">
        <v>31.50871742</v>
      </c>
      <c r="C686">
        <v>120.40720453</v>
      </c>
      <c r="D686">
        <v>13.6881</v>
      </c>
      <c r="E686">
        <v>-2.27086296946977</v>
      </c>
      <c r="F686">
        <v>1.11816029731283</v>
      </c>
      <c r="G686">
        <v>-48.229934368372298</v>
      </c>
      <c r="H686">
        <v>69.7554143573267</v>
      </c>
      <c r="I686">
        <v>494.50210455488502</v>
      </c>
      <c r="J686">
        <v>-1.3218650394178399</v>
      </c>
      <c r="K686">
        <v>12.82513</v>
      </c>
      <c r="L686">
        <v>504.30937</v>
      </c>
      <c r="M686">
        <v>1.4814700000000001</v>
      </c>
      <c r="N686">
        <v>-2.3264106189590601</v>
      </c>
      <c r="O686">
        <v>1.7712184387779799</v>
      </c>
      <c r="P686" s="4">
        <v>-149.113530988701</v>
      </c>
      <c r="Q686">
        <v>3.9678932429891098</v>
      </c>
      <c r="R686">
        <v>0.15055816958488399</v>
      </c>
      <c r="S686">
        <v>0.12383207586313801</v>
      </c>
      <c r="T686">
        <v>-21.746868436008601</v>
      </c>
      <c r="U686">
        <v>498.96420748802899</v>
      </c>
      <c r="V686">
        <v>1.3386350394177799</v>
      </c>
      <c r="W686">
        <v>-2.27086296946977</v>
      </c>
      <c r="X686">
        <v>-1.1181602973128399</v>
      </c>
      <c r="Y686" s="4">
        <v>-137.22280623213001</v>
      </c>
      <c r="Z686">
        <v>4.0346204518580198</v>
      </c>
      <c r="AA686">
        <v>-8.2358517535767506E-2</v>
      </c>
      <c r="AB686">
        <v>-0.11620905316836801</v>
      </c>
      <c r="AC686">
        <v>31.508411607309899</v>
      </c>
      <c r="AD686">
        <v>120.40729510988299</v>
      </c>
      <c r="AE686">
        <v>13.8313255766406</v>
      </c>
      <c r="AP686" s="5">
        <v>11.890724756570901</v>
      </c>
    </row>
    <row r="687" spans="1:42">
      <c r="A687">
        <v>1573525504.5539999</v>
      </c>
      <c r="B687">
        <v>31.508720989999901</v>
      </c>
      <c r="C687">
        <v>120.407200059999</v>
      </c>
      <c r="D687">
        <v>13.684100000000001</v>
      </c>
      <c r="E687">
        <v>-2.2554579326228801</v>
      </c>
      <c r="F687">
        <v>1.1364354585931999</v>
      </c>
      <c r="G687">
        <v>-48.306964113945099</v>
      </c>
      <c r="H687">
        <v>70.151230360355896</v>
      </c>
      <c r="I687">
        <v>494.07746358292701</v>
      </c>
      <c r="J687">
        <v>-1.31789355995879</v>
      </c>
      <c r="K687">
        <v>12.36872</v>
      </c>
      <c r="L687">
        <v>504.00911000000002</v>
      </c>
      <c r="M687">
        <v>1.48</v>
      </c>
      <c r="N687">
        <v>-2.3059786939157898</v>
      </c>
      <c r="O687">
        <v>1.7702963156011899</v>
      </c>
      <c r="P687" s="4">
        <v>-149.06564317438401</v>
      </c>
      <c r="Q687">
        <v>4.1776728648203898</v>
      </c>
      <c r="R687">
        <v>0.14209671878647201</v>
      </c>
      <c r="S687">
        <v>0.12789835789975701</v>
      </c>
      <c r="T687">
        <v>-22.1812447132403</v>
      </c>
      <c r="U687">
        <v>498.57910034307099</v>
      </c>
      <c r="V687">
        <v>1.33466355995872</v>
      </c>
      <c r="W687">
        <v>-2.2554579326228801</v>
      </c>
      <c r="X687">
        <v>-1.1364354585932099</v>
      </c>
      <c r="Y687" s="4">
        <v>-137.145776486557</v>
      </c>
      <c r="Z687">
        <v>4.2434427026509898</v>
      </c>
      <c r="AA687">
        <v>-8.9156608985878197E-2</v>
      </c>
      <c r="AB687">
        <v>-0.107974156130871</v>
      </c>
      <c r="AC687">
        <v>31.508415447812698</v>
      </c>
      <c r="AD687">
        <v>120.407291507016</v>
      </c>
      <c r="AE687">
        <v>13.8298310292884</v>
      </c>
      <c r="AP687" s="5">
        <v>11.919866687826399</v>
      </c>
    </row>
    <row r="688" spans="1:42">
      <c r="A688">
        <v>1573525504.688</v>
      </c>
      <c r="B688">
        <v>31.508724470000001</v>
      </c>
      <c r="C688">
        <v>120.40719571</v>
      </c>
      <c r="D688">
        <v>13.6815</v>
      </c>
      <c r="E688">
        <v>-2.17921766503123</v>
      </c>
      <c r="F688">
        <v>1.13203886492885</v>
      </c>
      <c r="G688">
        <v>-48.367795975473001</v>
      </c>
      <c r="H688">
        <v>70.537067874111997</v>
      </c>
      <c r="I688">
        <v>493.66422247295799</v>
      </c>
      <c r="J688">
        <v>-1.3153212551425399</v>
      </c>
      <c r="K688">
        <v>11.892810000000001</v>
      </c>
      <c r="L688">
        <v>503.69947000000002</v>
      </c>
      <c r="M688">
        <v>1.47807</v>
      </c>
      <c r="N688">
        <v>-2.2813608728549299</v>
      </c>
      <c r="O688">
        <v>1.7678285790270201</v>
      </c>
      <c r="P688" s="4">
        <v>-149.03324515299099</v>
      </c>
      <c r="Q688">
        <v>4.3759731358525897</v>
      </c>
      <c r="R688">
        <v>0.14614114202339601</v>
      </c>
      <c r="S688">
        <v>0.13574351330532899</v>
      </c>
      <c r="T688">
        <v>-22.6046043863996</v>
      </c>
      <c r="U688">
        <v>498.20439327197101</v>
      </c>
      <c r="V688">
        <v>1.3320912551424799</v>
      </c>
      <c r="W688">
        <v>-2.1792176650312398</v>
      </c>
      <c r="X688">
        <v>-1.13203886492885</v>
      </c>
      <c r="Y688" s="4">
        <v>-137.08494462502901</v>
      </c>
      <c r="Z688">
        <v>4.4541801731563799</v>
      </c>
      <c r="AA688">
        <v>-0.100425456881072</v>
      </c>
      <c r="AB688">
        <v>-0.11322103457731</v>
      </c>
      <c r="AC688">
        <v>31.508419455353899</v>
      </c>
      <c r="AD688">
        <v>120.407287786355</v>
      </c>
      <c r="AE688">
        <v>13.827875754795899</v>
      </c>
      <c r="AP688" s="5">
        <v>11.948300527961701</v>
      </c>
    </row>
    <row r="689" spans="1:42">
      <c r="A689">
        <v>1573525504.8210001</v>
      </c>
      <c r="B689">
        <v>31.508728399999999</v>
      </c>
      <c r="C689">
        <v>120.40719077999999</v>
      </c>
      <c r="D689">
        <v>13.678800000000001</v>
      </c>
      <c r="E689">
        <v>-2.1335349339638898</v>
      </c>
      <c r="F689">
        <v>1.13889278601611</v>
      </c>
      <c r="G689">
        <v>-48.4442970040189</v>
      </c>
      <c r="H689">
        <v>70.972798111118806</v>
      </c>
      <c r="I689">
        <v>493.19588267589199</v>
      </c>
      <c r="J689">
        <v>-1.3126526016945299</v>
      </c>
      <c r="K689">
        <v>11.393179999999999</v>
      </c>
      <c r="L689">
        <v>503.37256000000002</v>
      </c>
      <c r="M689">
        <v>1.4773700000000001</v>
      </c>
      <c r="N689">
        <v>-2.2172447924265</v>
      </c>
      <c r="O689">
        <v>1.7823890267632301</v>
      </c>
      <c r="P689" s="4">
        <v>-148.973326169416</v>
      </c>
      <c r="Q689">
        <v>4.5931955989795696</v>
      </c>
      <c r="R689">
        <v>0.156777095932043</v>
      </c>
      <c r="S689">
        <v>0.14628743659575399</v>
      </c>
      <c r="T689">
        <v>-23.0828667494652</v>
      </c>
      <c r="U689">
        <v>497.77957788026202</v>
      </c>
      <c r="V689">
        <v>1.3294226016944699</v>
      </c>
      <c r="W689">
        <v>-2.1335349339638898</v>
      </c>
      <c r="X689">
        <v>-1.13889278601612</v>
      </c>
      <c r="Y689" s="4">
        <v>-137.008443596483</v>
      </c>
      <c r="Z689">
        <v>4.68726775028642</v>
      </c>
      <c r="AA689">
        <v>-9.8051350177429095E-2</v>
      </c>
      <c r="AB689">
        <v>-0.110913073409942</v>
      </c>
      <c r="AC689">
        <v>31.508423661062501</v>
      </c>
      <c r="AD689">
        <v>120.407283860999</v>
      </c>
      <c r="AE689">
        <v>13.8271491304039</v>
      </c>
      <c r="AP689" s="5">
        <v>11.964882572933</v>
      </c>
    </row>
    <row r="690" spans="1:42">
      <c r="A690">
        <v>1573525504.954</v>
      </c>
      <c r="B690">
        <v>31.508732219999899</v>
      </c>
      <c r="C690">
        <v>120.40718595</v>
      </c>
      <c r="D690">
        <v>13.674799999999999</v>
      </c>
      <c r="E690">
        <v>-2.1304188748113302</v>
      </c>
      <c r="F690">
        <v>1.1017213454442301</v>
      </c>
      <c r="G690">
        <v>-48.505243481953102</v>
      </c>
      <c r="H690">
        <v>71.396332171009405</v>
      </c>
      <c r="I690">
        <v>492.73704276688301</v>
      </c>
      <c r="J690">
        <v>-1.3086832873364</v>
      </c>
      <c r="K690">
        <v>10.866709999999999</v>
      </c>
      <c r="L690">
        <v>503.02793000000003</v>
      </c>
      <c r="M690">
        <v>1.47742</v>
      </c>
      <c r="N690">
        <v>-2.18480701358409</v>
      </c>
      <c r="O690">
        <v>1.8336726937721499</v>
      </c>
      <c r="P690" s="4">
        <v>-148.93790488340599</v>
      </c>
      <c r="Q690">
        <v>4.8123502058080598</v>
      </c>
      <c r="R690">
        <v>0.17534345470228199</v>
      </c>
      <c r="S690">
        <v>0.152736718742251</v>
      </c>
      <c r="T690">
        <v>-23.548085400262998</v>
      </c>
      <c r="U690">
        <v>497.36306045093102</v>
      </c>
      <c r="V690">
        <v>1.3254532873363301</v>
      </c>
      <c r="W690">
        <v>-2.1304188748113302</v>
      </c>
      <c r="X690">
        <v>-1.1017213454442401</v>
      </c>
      <c r="Y690" s="4">
        <v>-136.94749711854899</v>
      </c>
      <c r="Z690">
        <v>4.9009021820245904</v>
      </c>
      <c r="AA690">
        <v>-0.101684437601582</v>
      </c>
      <c r="AB690">
        <v>-0.146339527730005</v>
      </c>
      <c r="AC690">
        <v>31.508428092564799</v>
      </c>
      <c r="AD690">
        <v>120.407279723112</v>
      </c>
      <c r="AE690">
        <v>13.8271711226552</v>
      </c>
      <c r="AF690">
        <v>10.808439999999999</v>
      </c>
      <c r="AG690">
        <v>503.33190999999999</v>
      </c>
      <c r="AH690">
        <v>1.4585999999999999</v>
      </c>
      <c r="AI690">
        <v>31.508428876104801</v>
      </c>
      <c r="AJ690">
        <v>120.407282850394</v>
      </c>
      <c r="AK690">
        <v>13.8083749897778</v>
      </c>
      <c r="AL690">
        <v>-3.8125301383899801E-2</v>
      </c>
      <c r="AM690">
        <v>3.2357135139276003E-2</v>
      </c>
      <c r="AN690">
        <v>-2.6134903014540898</v>
      </c>
      <c r="AP690" s="5">
        <v>11.990407764856201</v>
      </c>
    </row>
    <row r="691" spans="1:42">
      <c r="A691">
        <v>1573525505.0880001</v>
      </c>
      <c r="B691">
        <v>31.508736209999999</v>
      </c>
      <c r="C691">
        <v>120.40718092</v>
      </c>
      <c r="D691">
        <v>13.668699999999999</v>
      </c>
      <c r="E691">
        <v>-2.06854978221451</v>
      </c>
      <c r="F691">
        <v>1.12853397308795</v>
      </c>
      <c r="G691">
        <v>-48.581961479716497</v>
      </c>
      <c r="H691">
        <v>71.838714670964507</v>
      </c>
      <c r="I691">
        <v>492.25920310264797</v>
      </c>
      <c r="J691">
        <v>-1.3026151635574801</v>
      </c>
      <c r="K691">
        <v>10.314819999999999</v>
      </c>
      <c r="L691">
        <v>502.66543999999999</v>
      </c>
      <c r="M691">
        <v>1.47289</v>
      </c>
      <c r="N691">
        <v>-2.1434554201226601</v>
      </c>
      <c r="O691">
        <v>1.8182903854316199</v>
      </c>
      <c r="P691" s="4">
        <v>-148.900570148447</v>
      </c>
      <c r="Q691">
        <v>5.0404977022031998</v>
      </c>
      <c r="R691">
        <v>0.17142169586532199</v>
      </c>
      <c r="S691">
        <v>0.13290220604217001</v>
      </c>
      <c r="T691">
        <v>-24.033872646118599</v>
      </c>
      <c r="U691">
        <v>496.92942030893897</v>
      </c>
      <c r="V691">
        <v>1.3193851635574201</v>
      </c>
      <c r="W691">
        <v>-2.06854978221451</v>
      </c>
      <c r="X691">
        <v>-1.12853397308796</v>
      </c>
      <c r="Y691" s="4">
        <v>-136.87077912078601</v>
      </c>
      <c r="Z691">
        <v>5.11659378124296</v>
      </c>
      <c r="AA691">
        <v>-0.122011867118595</v>
      </c>
      <c r="AB691">
        <v>-0.139794535043616</v>
      </c>
      <c r="AC691">
        <v>31.508432736992201</v>
      </c>
      <c r="AD691">
        <v>120.40727537265001</v>
      </c>
      <c r="AE691">
        <v>13.822611736133601</v>
      </c>
      <c r="AP691" s="5">
        <v>12.029791027661201</v>
      </c>
    </row>
    <row r="692" spans="1:42">
      <c r="A692">
        <v>1573525505.221</v>
      </c>
      <c r="B692">
        <v>31.50874069</v>
      </c>
      <c r="C692">
        <v>120.40717527</v>
      </c>
      <c r="D692">
        <v>13.6652</v>
      </c>
      <c r="E692">
        <v>-1.98686768185717</v>
      </c>
      <c r="F692">
        <v>1.0008534683839001</v>
      </c>
      <c r="G692">
        <v>-48.661495122037202</v>
      </c>
      <c r="H692">
        <v>72.3354249025071</v>
      </c>
      <c r="I692">
        <v>491.72246502897298</v>
      </c>
      <c r="J692">
        <v>-1.29915089034382</v>
      </c>
      <c r="K692">
        <v>9.7400500000000001</v>
      </c>
      <c r="L692">
        <v>502.28883000000002</v>
      </c>
      <c r="M692">
        <v>1.46793</v>
      </c>
      <c r="N692">
        <v>-2.0864382423544798</v>
      </c>
      <c r="O692">
        <v>1.8928292190956599</v>
      </c>
      <c r="P692" s="4">
        <v>-148.84874590097601</v>
      </c>
      <c r="Q692">
        <v>5.2429103954909504</v>
      </c>
      <c r="R692">
        <v>0.172084667924192</v>
      </c>
      <c r="S692">
        <v>0.15489266386216499</v>
      </c>
      <c r="T692">
        <v>-24.5793385888534</v>
      </c>
      <c r="U692">
        <v>496.442310753328</v>
      </c>
      <c r="V692">
        <v>1.31592089034376</v>
      </c>
      <c r="W692">
        <v>-1.98686768185717</v>
      </c>
      <c r="X692">
        <v>-1.0008534683839101</v>
      </c>
      <c r="Y692" s="4">
        <v>-136.79124547846499</v>
      </c>
      <c r="Z692">
        <v>5.3087550477204504</v>
      </c>
      <c r="AA692">
        <v>-0.118002338324168</v>
      </c>
      <c r="AB692">
        <v>-0.11900987964307801</v>
      </c>
      <c r="AC692">
        <v>31.508437574743802</v>
      </c>
      <c r="AD692">
        <v>120.40727085134399</v>
      </c>
      <c r="AE692">
        <v>13.8176212729886</v>
      </c>
      <c r="AP692" s="5">
        <v>12.057500422510801</v>
      </c>
    </row>
    <row r="693" spans="1:42">
      <c r="A693">
        <v>1573525505.3540001</v>
      </c>
      <c r="B693">
        <v>31.508744920000002</v>
      </c>
      <c r="C693">
        <v>120.40717072</v>
      </c>
      <c r="D693">
        <v>13.6508</v>
      </c>
      <c r="E693">
        <v>-1.9339268275099299</v>
      </c>
      <c r="F693">
        <v>0.91159597704130502</v>
      </c>
      <c r="G693">
        <v>-48.659526524995002</v>
      </c>
      <c r="H693">
        <v>72.804420341509797</v>
      </c>
      <c r="I693">
        <v>491.29022052594797</v>
      </c>
      <c r="J693">
        <v>-1.2847788123175099</v>
      </c>
      <c r="K693">
        <v>9.1485000000000003</v>
      </c>
      <c r="L693">
        <v>501.90176000000002</v>
      </c>
      <c r="M693">
        <v>1.4635800000000001</v>
      </c>
      <c r="N693">
        <v>-2.0185269836847599</v>
      </c>
      <c r="O693">
        <v>2.0189995914565899</v>
      </c>
      <c r="P693" s="4">
        <v>-148.796954111991</v>
      </c>
      <c r="Q693">
        <v>5.4087833344071203</v>
      </c>
      <c r="R693">
        <v>0.183354273516977</v>
      </c>
      <c r="S693">
        <v>0.17084251292578401</v>
      </c>
      <c r="T693">
        <v>-25.0872856821399</v>
      </c>
      <c r="U693">
        <v>496.056588336787</v>
      </c>
      <c r="V693">
        <v>1.3015488123174499</v>
      </c>
      <c r="W693">
        <v>-1.9339268275099299</v>
      </c>
      <c r="X693">
        <v>-0.91159597704131101</v>
      </c>
      <c r="Y693" s="4">
        <v>-136.793214075507</v>
      </c>
      <c r="Z693">
        <v>5.4451485331120999</v>
      </c>
      <c r="AA693">
        <v>-0.13022207278812301</v>
      </c>
      <c r="AB693">
        <v>-0.12250989390992401</v>
      </c>
      <c r="AC693">
        <v>31.508442554188001</v>
      </c>
      <c r="AD693">
        <v>120.407266203646</v>
      </c>
      <c r="AE693">
        <v>13.8132400419563</v>
      </c>
      <c r="AF693">
        <v>9.0858600000000003</v>
      </c>
      <c r="AG693">
        <v>502.23208</v>
      </c>
      <c r="AH693">
        <v>1.4463699999999999</v>
      </c>
      <c r="AI693">
        <v>31.508443399525099</v>
      </c>
      <c r="AJ693">
        <v>120.407269602585</v>
      </c>
      <c r="AK693">
        <v>13.796055936254501</v>
      </c>
      <c r="AL693">
        <v>-3.5359391456495998E-2</v>
      </c>
      <c r="AM693">
        <v>3.4973729318586E-2</v>
      </c>
      <c r="AN693">
        <v>-2.6112739217974501</v>
      </c>
      <c r="AP693" s="5">
        <v>12.0037400364838</v>
      </c>
    </row>
    <row r="694" spans="1:42">
      <c r="A694">
        <v>1573525505.487</v>
      </c>
      <c r="B694">
        <v>31.508749649999999</v>
      </c>
      <c r="C694">
        <v>120.40716475000001</v>
      </c>
      <c r="D694">
        <v>13.645</v>
      </c>
      <c r="E694">
        <v>-1.8815884249058501</v>
      </c>
      <c r="F694">
        <v>0.82105828672233905</v>
      </c>
      <c r="G694">
        <v>-48.734449986218102</v>
      </c>
      <c r="H694">
        <v>73.328848783149297</v>
      </c>
      <c r="I694">
        <v>490.72308309320101</v>
      </c>
      <c r="J694">
        <v>-1.27901640065471</v>
      </c>
      <c r="K694">
        <v>8.5450599999999994</v>
      </c>
      <c r="L694">
        <v>501.50078999999999</v>
      </c>
      <c r="M694">
        <v>1.46031</v>
      </c>
      <c r="N694">
        <v>-1.98762477330065</v>
      </c>
      <c r="O694">
        <v>2.0934831288302602</v>
      </c>
      <c r="P694" s="4">
        <v>-148.75235667681301</v>
      </c>
      <c r="Q694">
        <v>5.5365576460070098</v>
      </c>
      <c r="R694">
        <v>0.19612112132863099</v>
      </c>
      <c r="S694">
        <v>0.170875138069009</v>
      </c>
      <c r="T694">
        <v>-25.663233097281498</v>
      </c>
      <c r="U694">
        <v>495.54185089593398</v>
      </c>
      <c r="V694">
        <v>1.29578640065465</v>
      </c>
      <c r="W694">
        <v>-1.8815884249058501</v>
      </c>
      <c r="X694">
        <v>-0.82105828672234404</v>
      </c>
      <c r="Y694" s="4">
        <v>-136.718290614284</v>
      </c>
      <c r="Z694">
        <v>5.5732963159415903</v>
      </c>
      <c r="AA694">
        <v>-0.13250201503561401</v>
      </c>
      <c r="AB694">
        <v>-0.129196597181856</v>
      </c>
      <c r="AC694">
        <v>31.508447628475199</v>
      </c>
      <c r="AD694">
        <v>120.407261398394</v>
      </c>
      <c r="AE694">
        <v>13.8099377825856</v>
      </c>
      <c r="AP694" s="5">
        <v>12.0340660625287</v>
      </c>
    </row>
    <row r="695" spans="1:42">
      <c r="A695">
        <v>1573525505.6210001</v>
      </c>
      <c r="B695">
        <v>31.50875448</v>
      </c>
      <c r="C695">
        <v>120.40715863</v>
      </c>
      <c r="D695">
        <v>13.638500000000001</v>
      </c>
      <c r="E695">
        <v>-1.82432010551361</v>
      </c>
      <c r="F695">
        <v>0.85834809345229401</v>
      </c>
      <c r="G695">
        <v>-48.832335698596701</v>
      </c>
      <c r="H695">
        <v>73.864364424894404</v>
      </c>
      <c r="I695">
        <v>490.14169609001601</v>
      </c>
      <c r="J695">
        <v>-1.2725548598148799</v>
      </c>
      <c r="K695">
        <v>7.9268099999999997</v>
      </c>
      <c r="L695">
        <v>501.08654000000001</v>
      </c>
      <c r="M695">
        <v>1.45635</v>
      </c>
      <c r="N695">
        <v>-1.95079782920519</v>
      </c>
      <c r="O695">
        <v>2.1071835721312002</v>
      </c>
      <c r="P695" s="4">
        <v>-148.68877838056599</v>
      </c>
      <c r="Q695">
        <v>5.6588364807221803</v>
      </c>
      <c r="R695">
        <v>0.204850788058936</v>
      </c>
      <c r="S695">
        <v>0.184449986661511</v>
      </c>
      <c r="T695">
        <v>-26.2515716029671</v>
      </c>
      <c r="U695">
        <v>495.01398192284199</v>
      </c>
      <c r="V695">
        <v>1.2893248598148199</v>
      </c>
      <c r="W695">
        <v>-1.82432010551361</v>
      </c>
      <c r="X695">
        <v>-0.85834809345229901</v>
      </c>
      <c r="Y695" s="4">
        <v>-136.620404901906</v>
      </c>
      <c r="Z695">
        <v>5.7201653672234398</v>
      </c>
      <c r="AA695">
        <v>-0.13865451203408699</v>
      </c>
      <c r="AB695">
        <v>-0.13478760295386299</v>
      </c>
      <c r="AC695">
        <v>31.508452824352599</v>
      </c>
      <c r="AD695">
        <v>120.407256439169</v>
      </c>
      <c r="AE695">
        <v>13.8059445470571</v>
      </c>
      <c r="AP695" s="5">
        <v>12.068373478660099</v>
      </c>
    </row>
    <row r="696" spans="1:42">
      <c r="A696">
        <v>1573525505.7539999</v>
      </c>
      <c r="B696">
        <v>31.5087590599999</v>
      </c>
      <c r="C696">
        <v>120.40715281</v>
      </c>
      <c r="D696">
        <v>13.6327</v>
      </c>
      <c r="E696">
        <v>-1.76804462565884</v>
      </c>
      <c r="F696">
        <v>0.87038386857859995</v>
      </c>
      <c r="G696">
        <v>-48.908928347637598</v>
      </c>
      <c r="H696">
        <v>74.372161824886007</v>
      </c>
      <c r="I696">
        <v>489.58880860624703</v>
      </c>
      <c r="J696">
        <v>-1.26679136022895</v>
      </c>
      <c r="K696">
        <v>7.2983599999999997</v>
      </c>
      <c r="L696">
        <v>500.66266999999999</v>
      </c>
      <c r="M696">
        <v>1.4534499999999999</v>
      </c>
      <c r="N696">
        <v>-1.9153263237859699</v>
      </c>
      <c r="O696">
        <v>2.0773661751782302</v>
      </c>
      <c r="P696" s="4">
        <v>-148.61786700373301</v>
      </c>
      <c r="Q696">
        <v>5.7813648687660297</v>
      </c>
      <c r="R696">
        <v>0.20837475289372301</v>
      </c>
      <c r="S696">
        <v>0.182690226214582</v>
      </c>
      <c r="T696">
        <v>-26.809609136398201</v>
      </c>
      <c r="U696">
        <v>494.51184958925899</v>
      </c>
      <c r="V696">
        <v>1.28356136022889</v>
      </c>
      <c r="W696">
        <v>-1.76804462565884</v>
      </c>
      <c r="X696">
        <v>-0.87038386857860495</v>
      </c>
      <c r="Y696" s="4">
        <v>-136.543812252865</v>
      </c>
      <c r="Z696">
        <v>5.8186177171198503</v>
      </c>
      <c r="AA696">
        <v>-0.14191023010717299</v>
      </c>
      <c r="AB696">
        <v>-0.136946480823355</v>
      </c>
      <c r="AC696">
        <v>31.508458103566198</v>
      </c>
      <c r="AD696">
        <v>120.40725136893199</v>
      </c>
      <c r="AE696">
        <v>13.803010634146601</v>
      </c>
      <c r="AF696">
        <v>7.2132199999999997</v>
      </c>
      <c r="AG696">
        <v>501.02274</v>
      </c>
      <c r="AH696">
        <v>1.4335599999999999</v>
      </c>
      <c r="AI696">
        <v>31.508459176394801</v>
      </c>
      <c r="AJ696">
        <v>120.40725505714001</v>
      </c>
      <c r="AK696">
        <v>13.783148794434901</v>
      </c>
      <c r="AL696">
        <v>-3.3666316836435201E-2</v>
      </c>
      <c r="AM696">
        <v>3.6027470508681797E-2</v>
      </c>
      <c r="AN696">
        <v>-2.6083844114450301</v>
      </c>
      <c r="AP696" s="5">
        <v>12.0740547508678</v>
      </c>
    </row>
    <row r="697" spans="1:42">
      <c r="A697">
        <v>1573525505.8870001</v>
      </c>
      <c r="B697">
        <v>31.508764079999999</v>
      </c>
      <c r="C697">
        <v>120.40714641</v>
      </c>
      <c r="D697">
        <v>13.626300000000001</v>
      </c>
      <c r="E697">
        <v>-1.7108697813001701</v>
      </c>
      <c r="F697">
        <v>0.90798244964249697</v>
      </c>
      <c r="G697">
        <v>-48.996316530265901</v>
      </c>
      <c r="H697">
        <v>74.928743193335094</v>
      </c>
      <c r="I697">
        <v>488.98082251436801</v>
      </c>
      <c r="J697">
        <v>-1.2604314178663001</v>
      </c>
      <c r="K697">
        <v>6.6576399999999998</v>
      </c>
      <c r="L697">
        <v>500.23018000000002</v>
      </c>
      <c r="M697">
        <v>1.4500500000000001</v>
      </c>
      <c r="N697">
        <v>-1.8646163991081399</v>
      </c>
      <c r="O697">
        <v>2.0467734047590902</v>
      </c>
      <c r="P697" s="4">
        <v>-148.54669138715599</v>
      </c>
      <c r="Q697">
        <v>5.8819891299331202</v>
      </c>
      <c r="R697">
        <v>0.22266530276219701</v>
      </c>
      <c r="S697">
        <v>0.19409421654026801</v>
      </c>
      <c r="T697">
        <v>-27.421445614644501</v>
      </c>
      <c r="U697">
        <v>493.95950365462198</v>
      </c>
      <c r="V697">
        <v>1.2772014178662401</v>
      </c>
      <c r="W697">
        <v>-1.7108697813001801</v>
      </c>
      <c r="X697">
        <v>-0.90798244964250296</v>
      </c>
      <c r="Y697" s="4">
        <v>-136.45642407023601</v>
      </c>
      <c r="Z697">
        <v>5.9409136300186098</v>
      </c>
      <c r="AA697">
        <v>-0.135104423244258</v>
      </c>
      <c r="AB697">
        <v>-0.14395879785143501</v>
      </c>
      <c r="AC697">
        <v>31.5084634855573</v>
      </c>
      <c r="AD697">
        <v>120.407246196096</v>
      </c>
      <c r="AE697">
        <v>13.7995761251077</v>
      </c>
      <c r="AP697" s="5">
        <v>12.090267316919</v>
      </c>
    </row>
    <row r="698" spans="1:42">
      <c r="A698">
        <v>1573525506.02</v>
      </c>
      <c r="B698">
        <v>31.508768440000001</v>
      </c>
      <c r="C698">
        <v>120.40714081</v>
      </c>
      <c r="D698">
        <v>13.621700000000001</v>
      </c>
      <c r="E698">
        <v>-1.70381679732396</v>
      </c>
      <c r="F698">
        <v>0.97359725768787098</v>
      </c>
      <c r="G698">
        <v>-49.048457841448901</v>
      </c>
      <c r="H698">
        <v>75.412148380678602</v>
      </c>
      <c r="I698">
        <v>488.44883498698698</v>
      </c>
      <c r="J698">
        <v>-1.25586642405264</v>
      </c>
      <c r="K698">
        <v>6.00366</v>
      </c>
      <c r="L698">
        <v>499.78877</v>
      </c>
      <c r="M698">
        <v>1.4476100000000001</v>
      </c>
      <c r="N698">
        <v>-1.8286518101489899</v>
      </c>
      <c r="O698">
        <v>1.98553259731198</v>
      </c>
      <c r="P698" s="4">
        <v>-148.48476332415601</v>
      </c>
      <c r="Q698">
        <v>5.9913216051221898</v>
      </c>
      <c r="R698">
        <v>0.23416807055293601</v>
      </c>
      <c r="S698">
        <v>0.20027231768145501</v>
      </c>
      <c r="T698">
        <v>-27.953215300451198</v>
      </c>
      <c r="U698">
        <v>493.47585884104802</v>
      </c>
      <c r="V698">
        <v>1.27263642405258</v>
      </c>
      <c r="W698">
        <v>-1.70381679732396</v>
      </c>
      <c r="X698">
        <v>-0.97359725768787697</v>
      </c>
      <c r="Y698" s="4">
        <v>-136.40428275905401</v>
      </c>
      <c r="Z698">
        <v>6.0357516378441796</v>
      </c>
      <c r="AA698">
        <v>-0.13514630635998401</v>
      </c>
      <c r="AB698">
        <v>-0.14095780268736199</v>
      </c>
      <c r="AC698">
        <v>31.508468978957001</v>
      </c>
      <c r="AD698">
        <v>120.40724091652299</v>
      </c>
      <c r="AE698">
        <v>13.7971010012552</v>
      </c>
      <c r="AP698" s="5">
        <v>12.0804805651027</v>
      </c>
    </row>
    <row r="699" spans="1:42">
      <c r="A699">
        <v>1573525506.154</v>
      </c>
      <c r="B699">
        <v>31.508773629999901</v>
      </c>
      <c r="C699">
        <v>120.40713416</v>
      </c>
      <c r="D699">
        <v>13.6166</v>
      </c>
      <c r="E699">
        <v>-1.6292500581215501</v>
      </c>
      <c r="F699">
        <v>0.91889409863582705</v>
      </c>
      <c r="G699">
        <v>-49.098269802578997</v>
      </c>
      <c r="H699">
        <v>75.987578059749097</v>
      </c>
      <c r="I699">
        <v>487.817099823744</v>
      </c>
      <c r="J699">
        <v>-1.25080787182105</v>
      </c>
      <c r="K699">
        <v>5.3380099999999997</v>
      </c>
      <c r="L699">
        <v>499.33100999999999</v>
      </c>
      <c r="M699">
        <v>1.44516</v>
      </c>
      <c r="N699">
        <v>-1.8221635006508401</v>
      </c>
      <c r="O699">
        <v>1.9856844650191301</v>
      </c>
      <c r="P699" s="4">
        <v>-148.446550894334</v>
      </c>
      <c r="Q699">
        <v>6.1004045989036602</v>
      </c>
      <c r="R699">
        <v>0.23313147334443499</v>
      </c>
      <c r="S699">
        <v>0.19427112166050201</v>
      </c>
      <c r="T699">
        <v>-28.586071547169102</v>
      </c>
      <c r="U699">
        <v>492.90166235636599</v>
      </c>
      <c r="V699">
        <v>1.26757787182099</v>
      </c>
      <c r="W699">
        <v>-1.6292500581215501</v>
      </c>
      <c r="X699">
        <v>-0.91889409863583305</v>
      </c>
      <c r="Y699" s="4">
        <v>-136.354470797923</v>
      </c>
      <c r="Z699">
        <v>6.1441554547064596</v>
      </c>
      <c r="AA699">
        <v>-0.155059062118545</v>
      </c>
      <c r="AB699">
        <v>-0.14201780048894799</v>
      </c>
      <c r="AC699">
        <v>31.508474563126001</v>
      </c>
      <c r="AD699">
        <v>120.407235453944</v>
      </c>
      <c r="AE699">
        <v>13.794614686630601</v>
      </c>
      <c r="AF699">
        <v>5.2136500000000003</v>
      </c>
      <c r="AG699">
        <v>499.71483000000001</v>
      </c>
      <c r="AH699">
        <v>1.4221299999999999</v>
      </c>
      <c r="AI699">
        <v>31.5084760084208</v>
      </c>
      <c r="AJ699">
        <v>120.407239351828</v>
      </c>
      <c r="AK699">
        <v>13.771614631637901</v>
      </c>
      <c r="AL699">
        <v>-3.2071483567582902E-2</v>
      </c>
      <c r="AM699">
        <v>3.52244557441335E-2</v>
      </c>
      <c r="AN699">
        <v>-2.6060916442364599</v>
      </c>
      <c r="AP699" s="5">
        <v>12.092080096410299</v>
      </c>
    </row>
    <row r="700" spans="1:42">
      <c r="A700">
        <v>1573525506.2869999</v>
      </c>
      <c r="B700">
        <v>31.50877852</v>
      </c>
      <c r="C700">
        <v>120.40712790000001</v>
      </c>
      <c r="D700">
        <v>13.6121</v>
      </c>
      <c r="E700">
        <v>-1.55475386774098</v>
      </c>
      <c r="F700">
        <v>1.0029702981166</v>
      </c>
      <c r="G700">
        <v>-49.1348485533927</v>
      </c>
      <c r="H700">
        <v>76.529745972957897</v>
      </c>
      <c r="I700">
        <v>487.22241385675801</v>
      </c>
      <c r="J700">
        <v>-1.2463467761637199</v>
      </c>
      <c r="K700">
        <v>4.64337</v>
      </c>
      <c r="L700">
        <v>498.86446999999998</v>
      </c>
      <c r="M700">
        <v>1.4406300000000001</v>
      </c>
      <c r="N700">
        <v>-1.7499930925082601</v>
      </c>
      <c r="O700">
        <v>2.03275091158865</v>
      </c>
      <c r="P700" s="4">
        <v>-148.40791668240701</v>
      </c>
      <c r="Q700">
        <v>6.2066061384986799</v>
      </c>
      <c r="R700">
        <v>0.23499491555688001</v>
      </c>
      <c r="S700">
        <v>0.20770236713364401</v>
      </c>
      <c r="T700">
        <v>-29.1822959520834</v>
      </c>
      <c r="U700">
        <v>492.361186728397</v>
      </c>
      <c r="V700">
        <v>1.2631167761636599</v>
      </c>
      <c r="W700">
        <v>-1.55475386774098</v>
      </c>
      <c r="X700">
        <v>-1.0029702981166</v>
      </c>
      <c r="Y700" s="4">
        <v>-136.31789204711001</v>
      </c>
      <c r="Z700">
        <v>6.23813063649696</v>
      </c>
      <c r="AA700">
        <v>-0.15022389291194599</v>
      </c>
      <c r="AB700">
        <v>-0.14754593859640799</v>
      </c>
      <c r="AC700">
        <v>31.5084804000494</v>
      </c>
      <c r="AD700">
        <v>120.407229870373</v>
      </c>
      <c r="AE700">
        <v>13.79004777316</v>
      </c>
      <c r="AP700" s="5">
        <v>12.0900246352968</v>
      </c>
    </row>
    <row r="701" spans="1:42">
      <c r="A701">
        <v>1573525506.4200001</v>
      </c>
      <c r="B701">
        <v>31.508784210000002</v>
      </c>
      <c r="C701">
        <v>120.4071223</v>
      </c>
      <c r="D701">
        <v>13.593299999999999</v>
      </c>
      <c r="E701">
        <v>-1.47381042489073</v>
      </c>
      <c r="F701">
        <v>0.94042295701642997</v>
      </c>
      <c r="G701">
        <v>-48.994855695931598</v>
      </c>
      <c r="H701">
        <v>77.160619464859295</v>
      </c>
      <c r="I701">
        <v>486.69041851880002</v>
      </c>
      <c r="J701">
        <v>-1.2275797258440699</v>
      </c>
      <c r="K701">
        <v>3.9435500000000001</v>
      </c>
      <c r="L701">
        <v>498.39442000000003</v>
      </c>
      <c r="M701">
        <v>1.4382900000000001</v>
      </c>
      <c r="N701">
        <v>-1.6855696218665499</v>
      </c>
      <c r="O701">
        <v>2.04470537063089</v>
      </c>
      <c r="P701" s="4">
        <v>-148.38695160659799</v>
      </c>
      <c r="Q701">
        <v>6.3144305636594602</v>
      </c>
      <c r="R701">
        <v>0.239752628895747</v>
      </c>
      <c r="S701">
        <v>0.211347923010202</v>
      </c>
      <c r="T701">
        <v>-29.860867378239899</v>
      </c>
      <c r="U701">
        <v>491.89154726881401</v>
      </c>
      <c r="V701">
        <v>1.2443497258440099</v>
      </c>
      <c r="W701">
        <v>-1.47381042489073</v>
      </c>
      <c r="X701">
        <v>-0.94042295701643597</v>
      </c>
      <c r="Y701" s="4">
        <v>-136.45788490457099</v>
      </c>
      <c r="Z701">
        <v>6.30968176469265</v>
      </c>
      <c r="AA701">
        <v>-0.17649818720407501</v>
      </c>
      <c r="AB701">
        <v>-0.14266449529827599</v>
      </c>
      <c r="AC701">
        <v>31.5084862804725</v>
      </c>
      <c r="AD701">
        <v>120.407224244837</v>
      </c>
      <c r="AE701">
        <v>13.7876706933602</v>
      </c>
      <c r="AP701" s="5">
        <v>11.9290667020274</v>
      </c>
    </row>
    <row r="702" spans="1:42">
      <c r="A702">
        <v>1573525506.5539999</v>
      </c>
      <c r="B702">
        <v>31.50878926</v>
      </c>
      <c r="C702">
        <v>120.40711592</v>
      </c>
      <c r="D702">
        <v>13.5891</v>
      </c>
      <c r="E702">
        <v>-1.3657329737521</v>
      </c>
      <c r="F702">
        <v>0.951808034678441</v>
      </c>
      <c r="G702">
        <v>-49.004532646534699</v>
      </c>
      <c r="H702">
        <v>77.720527469237297</v>
      </c>
      <c r="I702">
        <v>486.08433263814499</v>
      </c>
      <c r="J702">
        <v>-1.2234190767308899</v>
      </c>
      <c r="K702">
        <v>3.2314799999999999</v>
      </c>
      <c r="L702">
        <v>497.92209000000003</v>
      </c>
      <c r="M702">
        <v>1.43533</v>
      </c>
      <c r="N702">
        <v>-1.6085546284104499</v>
      </c>
      <c r="O702">
        <v>2.0979376121979798</v>
      </c>
      <c r="P702" s="4">
        <v>-148.38632457201399</v>
      </c>
      <c r="Q702">
        <v>6.3976894556452999</v>
      </c>
      <c r="R702">
        <v>0.216409996552726</v>
      </c>
      <c r="S702">
        <v>0.21960936800806799</v>
      </c>
      <c r="T702">
        <v>-30.475834872136002</v>
      </c>
      <c r="U702">
        <v>491.34140905931901</v>
      </c>
      <c r="V702">
        <v>1.2401890767308299</v>
      </c>
      <c r="W702">
        <v>-1.3657329737521</v>
      </c>
      <c r="X702">
        <v>-0.95180803467844599</v>
      </c>
      <c r="Y702" s="4">
        <v>-136.44820795396799</v>
      </c>
      <c r="Z702">
        <v>6.3828544551296504</v>
      </c>
      <c r="AA702">
        <v>-0.18428964724664099</v>
      </c>
      <c r="AB702">
        <v>-0.146181772287831</v>
      </c>
      <c r="AC702">
        <v>31.508492268924201</v>
      </c>
      <c r="AD702">
        <v>120.40721858315899</v>
      </c>
      <c r="AE702">
        <v>13.7846735427156</v>
      </c>
      <c r="AP702" s="5">
        <v>11.9381166180462</v>
      </c>
    </row>
    <row r="703" spans="1:42">
      <c r="A703">
        <v>1573525506.687</v>
      </c>
      <c r="B703">
        <v>31.50879437</v>
      </c>
      <c r="C703">
        <v>120.40710943000001</v>
      </c>
      <c r="D703">
        <v>13.5844</v>
      </c>
      <c r="E703">
        <v>-1.2982242729842399</v>
      </c>
      <c r="F703">
        <v>0.97010973485900398</v>
      </c>
      <c r="G703">
        <v>-48.988998463810397</v>
      </c>
      <c r="H703">
        <v>78.287087723967204</v>
      </c>
      <c r="I703">
        <v>485.467797176516</v>
      </c>
      <c r="J703">
        <v>-1.2187590337606899</v>
      </c>
      <c r="K703">
        <v>2.51532</v>
      </c>
      <c r="L703">
        <v>497.44191000000001</v>
      </c>
      <c r="M703">
        <v>1.43232</v>
      </c>
      <c r="N703">
        <v>-1.52496204738821</v>
      </c>
      <c r="O703">
        <v>2.0861216379536698</v>
      </c>
      <c r="P703" s="4">
        <v>-148.388569804887</v>
      </c>
      <c r="Q703">
        <v>6.4934632964567003</v>
      </c>
      <c r="R703">
        <v>0.229780096450067</v>
      </c>
      <c r="S703">
        <v>0.214421724750473</v>
      </c>
      <c r="T703">
        <v>-31.098417482538299</v>
      </c>
      <c r="U703">
        <v>490.78150068207299</v>
      </c>
      <c r="V703">
        <v>1.2355290337606299</v>
      </c>
      <c r="W703">
        <v>-1.2982242729842499</v>
      </c>
      <c r="X703">
        <v>-0.97010973485900898</v>
      </c>
      <c r="Y703" s="4">
        <v>-136.46374213669199</v>
      </c>
      <c r="Z703">
        <v>6.4943593827536796</v>
      </c>
      <c r="AA703">
        <v>-0.17873481939306399</v>
      </c>
      <c r="AB703">
        <v>-0.15586594232128401</v>
      </c>
      <c r="AC703">
        <v>31.5084982873719</v>
      </c>
      <c r="AD703">
        <v>120.407212835129</v>
      </c>
      <c r="AE703">
        <v>13.781625893898299</v>
      </c>
      <c r="AF703">
        <v>2.3688699999999998</v>
      </c>
      <c r="AG703">
        <v>497.87639999999999</v>
      </c>
      <c r="AH703">
        <v>1.4087099999999999</v>
      </c>
      <c r="AI703">
        <v>31.508499974397399</v>
      </c>
      <c r="AJ703">
        <v>120.407217241918</v>
      </c>
      <c r="AK703">
        <v>13.7580497255548</v>
      </c>
      <c r="AL703">
        <v>-2.6747125324154301E-2</v>
      </c>
      <c r="AM703">
        <v>3.6743672765277902E-2</v>
      </c>
      <c r="AN703">
        <v>-2.6052866074722201</v>
      </c>
      <c r="AP703" s="5">
        <v>11.9248276681947</v>
      </c>
    </row>
    <row r="704" spans="1:42">
      <c r="A704">
        <v>1573525506.8199999</v>
      </c>
      <c r="B704">
        <v>31.5087995599999</v>
      </c>
      <c r="C704">
        <v>120.407102859999</v>
      </c>
      <c r="D704">
        <v>13.5785</v>
      </c>
      <c r="E704">
        <v>-1.23549997358349</v>
      </c>
      <c r="F704">
        <v>0.86021614594088303</v>
      </c>
      <c r="G704">
        <v>-48.976854417672001</v>
      </c>
      <c r="H704">
        <v>78.862517924920297</v>
      </c>
      <c r="I704">
        <v>484.84366178531297</v>
      </c>
      <c r="J704">
        <v>-1.2128993472474601</v>
      </c>
      <c r="K704">
        <v>1.7841</v>
      </c>
      <c r="L704">
        <v>496.95379000000003</v>
      </c>
      <c r="M704">
        <v>1.42719</v>
      </c>
      <c r="N704">
        <v>-1.47208450782947</v>
      </c>
      <c r="O704">
        <v>2.1907898021548302</v>
      </c>
      <c r="P704" s="4">
        <v>-148.42422385227101</v>
      </c>
      <c r="Q704">
        <v>6.5990276882160304</v>
      </c>
      <c r="R704">
        <v>0.23679023903221399</v>
      </c>
      <c r="S704">
        <v>0.214338235173271</v>
      </c>
      <c r="T704">
        <v>-31.730552082831199</v>
      </c>
      <c r="U704">
        <v>490.21486962941799</v>
      </c>
      <c r="V704">
        <v>1.2296693472474001</v>
      </c>
      <c r="W704">
        <v>-1.23549997358349</v>
      </c>
      <c r="X704">
        <v>-0.86021614594088802</v>
      </c>
      <c r="Y704" s="4">
        <v>-136.47588618283001</v>
      </c>
      <c r="Z704">
        <v>6.5581088346157097</v>
      </c>
      <c r="AA704">
        <v>-0.18817601633795</v>
      </c>
      <c r="AB704">
        <v>-0.15636809204736399</v>
      </c>
      <c r="AC704">
        <v>31.508504434228499</v>
      </c>
      <c r="AD704">
        <v>120.40720698883599</v>
      </c>
      <c r="AE704">
        <v>13.776457740925199</v>
      </c>
      <c r="AP704" s="5">
        <v>11.948337669440599</v>
      </c>
    </row>
    <row r="705" spans="1:42">
      <c r="A705">
        <v>1573525506.9530001</v>
      </c>
      <c r="B705">
        <v>31.50880523</v>
      </c>
      <c r="C705">
        <v>120.407095699999</v>
      </c>
      <c r="D705">
        <v>13.572800000000001</v>
      </c>
      <c r="E705">
        <v>-1.1328032103180501</v>
      </c>
      <c r="F705">
        <v>0.71821682158108302</v>
      </c>
      <c r="G705">
        <v>-48.9595007138048</v>
      </c>
      <c r="H705">
        <v>79.491167233882905</v>
      </c>
      <c r="I705">
        <v>484.163477773137</v>
      </c>
      <c r="J705">
        <v>-1.2072431350576001</v>
      </c>
      <c r="K705">
        <v>1.0448200000000001</v>
      </c>
      <c r="L705">
        <v>496.4658</v>
      </c>
      <c r="M705">
        <v>1.4201999999999999</v>
      </c>
      <c r="N705">
        <v>-1.4020002893402099</v>
      </c>
      <c r="O705">
        <v>2.3051743007313101</v>
      </c>
      <c r="P705" s="4">
        <v>-148.445384652467</v>
      </c>
      <c r="Q705">
        <v>6.6801578704858597</v>
      </c>
      <c r="R705">
        <v>0.225153161572443</v>
      </c>
      <c r="S705">
        <v>0.231770764808123</v>
      </c>
      <c r="T705">
        <v>-32.420990972787699</v>
      </c>
      <c r="U705">
        <v>489.597500709472</v>
      </c>
      <c r="V705">
        <v>1.2240131350575501</v>
      </c>
      <c r="W705">
        <v>-1.1328032103180501</v>
      </c>
      <c r="X705">
        <v>-0.71821682158108802</v>
      </c>
      <c r="Y705" s="4">
        <v>-136.49323988669801</v>
      </c>
      <c r="Z705">
        <v>6.6477989092145</v>
      </c>
      <c r="AA705">
        <v>-0.19807444130591201</v>
      </c>
      <c r="AB705">
        <v>-0.11727735650072001</v>
      </c>
      <c r="AC705">
        <v>31.508510653559998</v>
      </c>
      <c r="AD705">
        <v>120.407201135847</v>
      </c>
      <c r="AE705">
        <v>13.7694297209382</v>
      </c>
      <c r="AP705" s="5">
        <v>11.952144765769701</v>
      </c>
    </row>
    <row r="706" spans="1:42">
      <c r="A706">
        <v>1573525507.0869999</v>
      </c>
      <c r="B706">
        <v>31.508810539999999</v>
      </c>
      <c r="C706">
        <v>120.407089</v>
      </c>
      <c r="D706">
        <v>13.5671</v>
      </c>
      <c r="E706">
        <v>-0.98011863448922198</v>
      </c>
      <c r="F706">
        <v>0.686944725478286</v>
      </c>
      <c r="G706">
        <v>-48.968705225885998</v>
      </c>
      <c r="H706">
        <v>80.079902360301006</v>
      </c>
      <c r="I706">
        <v>483.52699276039499</v>
      </c>
      <c r="J706">
        <v>-1.2015839797371499</v>
      </c>
      <c r="K706">
        <v>0.31152999999999997</v>
      </c>
      <c r="L706">
        <v>495.97487999999998</v>
      </c>
      <c r="M706">
        <v>1.41323</v>
      </c>
      <c r="N706">
        <v>-1.29072977469988</v>
      </c>
      <c r="O706">
        <v>2.4147999037757102</v>
      </c>
      <c r="P706" s="4">
        <v>-148.48358646292999</v>
      </c>
      <c r="Q706">
        <v>6.7274712318908101</v>
      </c>
      <c r="R706">
        <v>0.22662165404524801</v>
      </c>
      <c r="S706">
        <v>0.238085507327402</v>
      </c>
      <c r="T706">
        <v>-33.067543811545399</v>
      </c>
      <c r="U706">
        <v>489.01984021470201</v>
      </c>
      <c r="V706">
        <v>1.2183539797370899</v>
      </c>
      <c r="W706">
        <v>-0.98011863448922398</v>
      </c>
      <c r="X706">
        <v>-0.686944725478291</v>
      </c>
      <c r="Y706" s="4">
        <v>-136.48403537461601</v>
      </c>
      <c r="Z706">
        <v>6.6806772235564003</v>
      </c>
      <c r="AA706">
        <v>-0.19773047199163499</v>
      </c>
      <c r="AB706">
        <v>-0.136407496497289</v>
      </c>
      <c r="AC706">
        <v>31.508516816602398</v>
      </c>
      <c r="AD706">
        <v>120.407195258142</v>
      </c>
      <c r="AE706">
        <v>13.762421594001299</v>
      </c>
      <c r="AF706">
        <v>0.15515999999999999</v>
      </c>
      <c r="AG706">
        <v>496.4461</v>
      </c>
      <c r="AH706">
        <v>1.3874299999999999</v>
      </c>
      <c r="AI706">
        <v>31.508518624154199</v>
      </c>
      <c r="AJ706">
        <v>120.407200039923</v>
      </c>
      <c r="AK706">
        <v>13.736658236011801</v>
      </c>
      <c r="AL706">
        <v>-2.3322929772290699E-2</v>
      </c>
      <c r="AM706">
        <v>4.1865730881074398E-2</v>
      </c>
      <c r="AN706">
        <v>-2.6073204237460699</v>
      </c>
      <c r="AP706" s="5">
        <v>11.999551088313799</v>
      </c>
    </row>
    <row r="707" spans="1:42">
      <c r="A707">
        <v>1573525507.22</v>
      </c>
      <c r="B707">
        <v>31.508816270000001</v>
      </c>
      <c r="C707">
        <v>120.40708174</v>
      </c>
      <c r="D707">
        <v>13.5595</v>
      </c>
      <c r="E707">
        <v>-0.891157409600421</v>
      </c>
      <c r="F707">
        <v>0.73996118458322602</v>
      </c>
      <c r="G707">
        <v>-48.983763096082598</v>
      </c>
      <c r="H707">
        <v>80.715203998133305</v>
      </c>
      <c r="I707">
        <v>482.83730909456898</v>
      </c>
      <c r="J707">
        <v>-1.1940281412078599</v>
      </c>
      <c r="K707">
        <v>-0.42655999999999999</v>
      </c>
      <c r="L707">
        <v>495.47331000000003</v>
      </c>
      <c r="M707">
        <v>1.40645</v>
      </c>
      <c r="N707">
        <v>-1.20469240842767</v>
      </c>
      <c r="O707">
        <v>2.3644721687262402</v>
      </c>
      <c r="P707" s="4">
        <v>-148.473522040776</v>
      </c>
      <c r="Q707">
        <v>6.7551548506375596</v>
      </c>
      <c r="R707">
        <v>0.26185543397828898</v>
      </c>
      <c r="S707">
        <v>0.24842844060973501</v>
      </c>
      <c r="T707">
        <v>-33.765507629625397</v>
      </c>
      <c r="U707">
        <v>488.39364676329001</v>
      </c>
      <c r="V707">
        <v>1.2107981412077999</v>
      </c>
      <c r="W707">
        <v>-0.891157409600423</v>
      </c>
      <c r="X707">
        <v>-0.73996118458323101</v>
      </c>
      <c r="Y707" s="4">
        <v>-136.46897750442</v>
      </c>
      <c r="Z707">
        <v>6.7020348371499798</v>
      </c>
      <c r="AA707">
        <v>-0.18458859777296999</v>
      </c>
      <c r="AB707">
        <v>-0.14685343441722701</v>
      </c>
      <c r="AC707">
        <v>31.508523013616902</v>
      </c>
      <c r="AD707">
        <v>120.40718926403</v>
      </c>
      <c r="AE707">
        <v>13.755602766759599</v>
      </c>
      <c r="AP707" s="5">
        <v>12.0045445363565</v>
      </c>
    </row>
    <row r="708" spans="1:42">
      <c r="A708">
        <v>1573525507.3529999</v>
      </c>
      <c r="B708">
        <v>31.508821099999999</v>
      </c>
      <c r="C708">
        <v>120.40707582</v>
      </c>
      <c r="D708">
        <v>13.554399999999999</v>
      </c>
      <c r="E708">
        <v>-0.81998022528386305</v>
      </c>
      <c r="F708">
        <v>0.72204218996575498</v>
      </c>
      <c r="G708">
        <v>-48.972746509747999</v>
      </c>
      <c r="H708">
        <v>81.250720968371894</v>
      </c>
      <c r="I708">
        <v>482.27492175327501</v>
      </c>
      <c r="J708">
        <v>-1.18896382384109</v>
      </c>
      <c r="K708">
        <v>-1.1724699999999999</v>
      </c>
      <c r="L708">
        <v>494.97358000000003</v>
      </c>
      <c r="M708">
        <v>1.40099</v>
      </c>
      <c r="N708">
        <v>-1.16041714796958</v>
      </c>
      <c r="O708">
        <v>2.35026989854018</v>
      </c>
      <c r="P708" s="4">
        <v>-148.50473955747401</v>
      </c>
      <c r="Q708">
        <v>6.7591587596551799</v>
      </c>
      <c r="R708">
        <v>0.26869252676513999</v>
      </c>
      <c r="S708">
        <v>0.229279352618669</v>
      </c>
      <c r="T708">
        <v>-34.352042020902097</v>
      </c>
      <c r="U708">
        <v>487.88469160327003</v>
      </c>
      <c r="V708">
        <v>1.20573382384103</v>
      </c>
      <c r="W708">
        <v>-0.81998022528386605</v>
      </c>
      <c r="X708">
        <v>-0.72204218996575997</v>
      </c>
      <c r="Y708" s="4">
        <v>-136.47999409075399</v>
      </c>
      <c r="Z708">
        <v>6.6838351614652698</v>
      </c>
      <c r="AA708">
        <v>-0.18672507243412401</v>
      </c>
      <c r="AB708">
        <v>-0.132723666634816</v>
      </c>
      <c r="AC708">
        <v>31.5085292824159</v>
      </c>
      <c r="AD708">
        <v>120.40718328138099</v>
      </c>
      <c r="AE708">
        <v>13.750104208476801</v>
      </c>
      <c r="AP708" s="5">
        <v>12.0247454667191</v>
      </c>
    </row>
    <row r="709" spans="1:42">
      <c r="A709">
        <v>1573525507.487</v>
      </c>
      <c r="B709">
        <v>31.508827230000001</v>
      </c>
      <c r="C709">
        <v>120.40706806</v>
      </c>
      <c r="D709">
        <v>13.5479</v>
      </c>
      <c r="E709">
        <v>-0.69217561475419997</v>
      </c>
      <c r="F709">
        <v>0.71716249652632402</v>
      </c>
      <c r="G709">
        <v>-49.018375585932802</v>
      </c>
      <c r="H709">
        <v>81.930371900887195</v>
      </c>
      <c r="I709">
        <v>481.53773947861498</v>
      </c>
      <c r="J709">
        <v>-1.18251074353112</v>
      </c>
      <c r="K709">
        <v>-1.9221999999999999</v>
      </c>
      <c r="L709">
        <v>494.46724</v>
      </c>
      <c r="M709">
        <v>1.3931800000000001</v>
      </c>
      <c r="N709">
        <v>-1.09725796076379</v>
      </c>
      <c r="O709">
        <v>2.3734866778013402</v>
      </c>
      <c r="P709" s="4">
        <v>-148.469185117655</v>
      </c>
      <c r="Q709">
        <v>6.7537976128443802</v>
      </c>
      <c r="R709">
        <v>0.260249334665627</v>
      </c>
      <c r="S709">
        <v>0.239275623170396</v>
      </c>
      <c r="T709">
        <v>-35.098667989753501</v>
      </c>
      <c r="U709">
        <v>487.21542875596799</v>
      </c>
      <c r="V709">
        <v>1.19928074353106</v>
      </c>
      <c r="W709">
        <v>-0.69217561475420297</v>
      </c>
      <c r="X709">
        <v>-0.71716249652632902</v>
      </c>
      <c r="Y709" s="4">
        <v>-136.43436501457001</v>
      </c>
      <c r="Z709">
        <v>6.6694242803171404</v>
      </c>
      <c r="AA709">
        <v>-0.195723225414459</v>
      </c>
      <c r="AB709">
        <v>-0.120960523103709</v>
      </c>
      <c r="AC709">
        <v>31.508535579849099</v>
      </c>
      <c r="AD709">
        <v>120.40717722564401</v>
      </c>
      <c r="AE709">
        <v>13.7422552667558</v>
      </c>
      <c r="AF709">
        <v>-2.11084</v>
      </c>
      <c r="AG709">
        <v>494.98288000000002</v>
      </c>
      <c r="AH709">
        <v>1.3668800000000001</v>
      </c>
      <c r="AI709">
        <v>31.508537715175098</v>
      </c>
      <c r="AJ709">
        <v>120.407182440658</v>
      </c>
      <c r="AK709">
        <v>13.715995308943</v>
      </c>
      <c r="AL709">
        <v>-1.9364794920707501E-2</v>
      </c>
      <c r="AM709">
        <v>4.1582646503959E-2</v>
      </c>
      <c r="AN709">
        <v>-2.6078279050906099</v>
      </c>
      <c r="AP709" s="5">
        <v>12.034820103085799</v>
      </c>
    </row>
    <row r="710" spans="1:42">
      <c r="A710">
        <v>1573525507.6199999</v>
      </c>
      <c r="B710">
        <v>31.508832529999999</v>
      </c>
      <c r="C710">
        <v>120.40706135000001</v>
      </c>
      <c r="D710">
        <v>13.5436</v>
      </c>
      <c r="E710">
        <v>-0.58236820870578199</v>
      </c>
      <c r="F710">
        <v>0.77976462599850505</v>
      </c>
      <c r="G710">
        <v>-49.033187971871598</v>
      </c>
      <c r="H710">
        <v>82.517998374918093</v>
      </c>
      <c r="I710">
        <v>480.900304989483</v>
      </c>
      <c r="J710">
        <v>-1.1782511865507801</v>
      </c>
      <c r="K710">
        <v>-2.6663999999999999</v>
      </c>
      <c r="L710">
        <v>493.96946000000003</v>
      </c>
      <c r="M710">
        <v>1.3888799999999999</v>
      </c>
      <c r="N710">
        <v>-0.97664576460017904</v>
      </c>
      <c r="O710">
        <v>2.3620221800925298</v>
      </c>
      <c r="P710" s="4">
        <v>-148.47052098196099</v>
      </c>
      <c r="Q710">
        <v>6.7397491745501599</v>
      </c>
      <c r="R710">
        <v>0.268060829121472</v>
      </c>
      <c r="S710">
        <v>0.25454629311995502</v>
      </c>
      <c r="T710">
        <v>-35.744207416563903</v>
      </c>
      <c r="U710">
        <v>486.63671773192402</v>
      </c>
      <c r="V710">
        <v>1.1950211865507201</v>
      </c>
      <c r="W710">
        <v>-0.58236820870578498</v>
      </c>
      <c r="X710">
        <v>-0.77976462599851004</v>
      </c>
      <c r="Y710" s="4">
        <v>-136.41955262863101</v>
      </c>
      <c r="Z710">
        <v>6.6597866448357701</v>
      </c>
      <c r="AA710">
        <v>-0.195129954088896</v>
      </c>
      <c r="AB710">
        <v>-0.131835451546128</v>
      </c>
      <c r="AC710">
        <v>31.5085418349653</v>
      </c>
      <c r="AD710">
        <v>120.40717126513699</v>
      </c>
      <c r="AE710">
        <v>13.7379171121865</v>
      </c>
      <c r="AP710" s="5">
        <v>12.050968353330401</v>
      </c>
    </row>
    <row r="711" spans="1:42">
      <c r="A711">
        <v>1573525507.753</v>
      </c>
      <c r="B711">
        <v>31.5088378099999</v>
      </c>
      <c r="C711">
        <v>120.407054639999</v>
      </c>
      <c r="D711">
        <v>13.538500000000001</v>
      </c>
      <c r="E711">
        <v>-0.47449281056458498</v>
      </c>
      <c r="F711">
        <v>0.79115609738497705</v>
      </c>
      <c r="G711">
        <v>-49.0685350336908</v>
      </c>
      <c r="H711">
        <v>83.103407306442193</v>
      </c>
      <c r="I711">
        <v>480.262870610748</v>
      </c>
      <c r="J711">
        <v>-1.17319154032016</v>
      </c>
      <c r="K711">
        <v>-3.4138199999999999</v>
      </c>
      <c r="L711">
        <v>493.47055999999998</v>
      </c>
      <c r="M711">
        <v>1.3860300000000001</v>
      </c>
      <c r="N711">
        <v>-0.86299911558557796</v>
      </c>
      <c r="O711">
        <v>2.3205863689593298</v>
      </c>
      <c r="P711" s="4">
        <v>-148.45510953505499</v>
      </c>
      <c r="Q711">
        <v>6.7313771722642404</v>
      </c>
      <c r="R711">
        <v>0.26745087618708102</v>
      </c>
      <c r="S711">
        <v>0.24954671976732601</v>
      </c>
      <c r="T711">
        <v>-36.387539324942097</v>
      </c>
      <c r="U711">
        <v>486.05779609649898</v>
      </c>
      <c r="V711">
        <v>1.1899615403201</v>
      </c>
      <c r="W711">
        <v>-0.47449281056458797</v>
      </c>
      <c r="X711">
        <v>-0.79115609738498305</v>
      </c>
      <c r="Y711" s="4">
        <v>-136.384205566812</v>
      </c>
      <c r="Z711">
        <v>6.6484504693336799</v>
      </c>
      <c r="AA711">
        <v>-0.19219050026496401</v>
      </c>
      <c r="AB711">
        <v>-0.12840883312526299</v>
      </c>
      <c r="AC711">
        <v>31.5085481180312</v>
      </c>
      <c r="AD711">
        <v>120.407165289671</v>
      </c>
      <c r="AE711">
        <v>13.735028999857599</v>
      </c>
      <c r="AP711" s="5">
        <v>12.0709039682436</v>
      </c>
    </row>
    <row r="712" spans="1:42">
      <c r="A712">
        <v>1573525507.8859999</v>
      </c>
      <c r="B712">
        <v>31.508843529999901</v>
      </c>
      <c r="C712">
        <v>120.407047399999</v>
      </c>
      <c r="D712">
        <v>13.5322</v>
      </c>
      <c r="E712">
        <v>-0.29186762688765899</v>
      </c>
      <c r="F712">
        <v>0.88717006864741499</v>
      </c>
      <c r="G712">
        <v>-49.103550337161501</v>
      </c>
      <c r="H712">
        <v>83.737600476561198</v>
      </c>
      <c r="I712">
        <v>479.57508737269802</v>
      </c>
      <c r="J712">
        <v>-1.16693491739125</v>
      </c>
      <c r="K712">
        <v>-4.1632800000000003</v>
      </c>
      <c r="L712">
        <v>492.97172</v>
      </c>
      <c r="M712">
        <v>1.3824099999999999</v>
      </c>
      <c r="N712">
        <v>-0.72494057948929802</v>
      </c>
      <c r="O712">
        <v>2.26965953955711</v>
      </c>
      <c r="P712" s="4">
        <v>-148.45623480212501</v>
      </c>
      <c r="Q712">
        <v>6.7607843308210596</v>
      </c>
      <c r="R712">
        <v>0.25880400058474201</v>
      </c>
      <c r="S712">
        <v>0.23062638618713999</v>
      </c>
      <c r="T712">
        <v>-37.084219103666697</v>
      </c>
      <c r="U712">
        <v>485.43338914147199</v>
      </c>
      <c r="V712">
        <v>1.1837049173912</v>
      </c>
      <c r="W712">
        <v>-0.29186762688766199</v>
      </c>
      <c r="X712">
        <v>-0.88717006864741998</v>
      </c>
      <c r="Y712" s="4">
        <v>-136.349190263341</v>
      </c>
      <c r="Z712">
        <v>6.7128483795154299</v>
      </c>
      <c r="AA712">
        <v>-0.20377232381518601</v>
      </c>
      <c r="AB712">
        <v>-0.14639519692942701</v>
      </c>
      <c r="AC712">
        <v>31.5085544194636</v>
      </c>
      <c r="AD712">
        <v>120.40715931279399</v>
      </c>
      <c r="AE712">
        <v>13.7313710208982</v>
      </c>
      <c r="AF712">
        <v>-4.3842800000000004</v>
      </c>
      <c r="AG712">
        <v>493.52292</v>
      </c>
      <c r="AH712">
        <v>1.3553599999999999</v>
      </c>
      <c r="AI712">
        <v>31.508556875782599</v>
      </c>
      <c r="AJ712">
        <v>120.407164868102</v>
      </c>
      <c r="AK712">
        <v>13.704363784752699</v>
      </c>
      <c r="AL712">
        <v>-1.2890292327522399E-2</v>
      </c>
      <c r="AM712">
        <v>3.9788284558243299E-2</v>
      </c>
      <c r="AN712">
        <v>-2.6080379310350401</v>
      </c>
      <c r="AP712" s="5">
        <v>12.107044538784001</v>
      </c>
    </row>
    <row r="713" spans="1:42">
      <c r="A713">
        <v>1573525508.1530001</v>
      </c>
      <c r="B713">
        <v>31.508854189999902</v>
      </c>
      <c r="C713">
        <v>120.40703379999999</v>
      </c>
      <c r="D713">
        <v>13.523999999999999</v>
      </c>
      <c r="E713">
        <v>-7.8361109550361602E-2</v>
      </c>
      <c r="F713">
        <v>0.85896581132136895</v>
      </c>
      <c r="G713">
        <v>-49.219501910782498</v>
      </c>
      <c r="H713">
        <v>84.919505629354205</v>
      </c>
      <c r="I713">
        <v>478.28311979432101</v>
      </c>
      <c r="J713">
        <v>-1.1588161525046601</v>
      </c>
      <c r="K713">
        <v>-5.6892100000000001</v>
      </c>
      <c r="L713">
        <v>491.95100000000002</v>
      </c>
      <c r="M713">
        <v>1.3725000000000001</v>
      </c>
      <c r="N713">
        <v>-0.42830697978097998</v>
      </c>
      <c r="O713">
        <v>2.4138395647315898</v>
      </c>
      <c r="P713" s="4">
        <v>-148.40414122606001</v>
      </c>
      <c r="Q713">
        <v>6.8295184222409002</v>
      </c>
      <c r="R713">
        <v>0.284225335702737</v>
      </c>
      <c r="S713">
        <v>0.27765563818656502</v>
      </c>
      <c r="T713">
        <v>-38.383544849329901</v>
      </c>
      <c r="U713">
        <v>484.25957798952697</v>
      </c>
      <c r="V713">
        <v>1.1755861525046001</v>
      </c>
      <c r="W713">
        <v>-7.8361109550364003E-2</v>
      </c>
      <c r="X713">
        <v>-0.85896581132137495</v>
      </c>
      <c r="Y713" s="4">
        <v>-136.23323868972</v>
      </c>
      <c r="Z713">
        <v>6.7577318078404396</v>
      </c>
      <c r="AA713">
        <v>-0.17749995966002399</v>
      </c>
      <c r="AB713">
        <v>-0.13786499781357101</v>
      </c>
      <c r="AC713">
        <v>31.508567245090699</v>
      </c>
      <c r="AD713">
        <v>120.40714709058901</v>
      </c>
      <c r="AE713">
        <v>13.7213836954906</v>
      </c>
      <c r="AF713">
        <v>-5.9377199999999997</v>
      </c>
      <c r="AG713">
        <v>492.52775000000003</v>
      </c>
      <c r="AH713">
        <v>1.3427500000000001</v>
      </c>
      <c r="AI713">
        <v>31.508569970284402</v>
      </c>
      <c r="AJ713">
        <v>120.407152886143</v>
      </c>
      <c r="AK713">
        <v>13.691678424365801</v>
      </c>
      <c r="AL713">
        <v>-7.7039608322570499E-3</v>
      </c>
      <c r="AM713">
        <v>4.2172133733485398E-2</v>
      </c>
      <c r="AN713">
        <v>-2.6073368458148098</v>
      </c>
      <c r="AP713" s="5">
        <v>12.170902536339799</v>
      </c>
    </row>
    <row r="714" spans="1:42">
      <c r="A714">
        <v>1573525508.286</v>
      </c>
      <c r="B714">
        <v>31.5088595399999</v>
      </c>
      <c r="C714">
        <v>120.40702693999999</v>
      </c>
      <c r="D714">
        <v>13.518599999999999</v>
      </c>
      <c r="E714">
        <v>-1.51711502269009E-2</v>
      </c>
      <c r="F714">
        <v>1.0773547743555301</v>
      </c>
      <c r="G714">
        <v>-49.291111154141902</v>
      </c>
      <c r="H714">
        <v>85.512675556263801</v>
      </c>
      <c r="I714">
        <v>477.63143630337902</v>
      </c>
      <c r="J714">
        <v>-1.15345698696943</v>
      </c>
      <c r="K714">
        <v>-6.4595900000000004</v>
      </c>
      <c r="L714">
        <v>491.43378000000001</v>
      </c>
      <c r="M714">
        <v>1.3719600000000001</v>
      </c>
      <c r="N714">
        <v>-0.39376357374894899</v>
      </c>
      <c r="O714">
        <v>2.2424523823618201</v>
      </c>
      <c r="P714" s="4">
        <v>-148.359522783301</v>
      </c>
      <c r="Q714">
        <v>6.8931144869088996</v>
      </c>
      <c r="R714">
        <v>0.291623608265623</v>
      </c>
      <c r="S714">
        <v>0.267999249380791</v>
      </c>
      <c r="T714">
        <v>-39.035956651343398</v>
      </c>
      <c r="U714">
        <v>483.66720920646202</v>
      </c>
      <c r="V714">
        <v>1.17022698696937</v>
      </c>
      <c r="W714">
        <v>-1.51711502269034E-2</v>
      </c>
      <c r="X714">
        <v>-1.0773547743555401</v>
      </c>
      <c r="Y714" s="4">
        <v>-136.16162944636</v>
      </c>
      <c r="Z714">
        <v>6.7988976527443903</v>
      </c>
      <c r="AA714">
        <v>-0.19088131180107601</v>
      </c>
      <c r="AB714">
        <v>-0.17171567287786799</v>
      </c>
      <c r="AC714">
        <v>31.508573718600001</v>
      </c>
      <c r="AD714">
        <v>120.407140900179</v>
      </c>
      <c r="AE714">
        <v>13.7208047127351</v>
      </c>
      <c r="AP714" s="5">
        <v>12.1978933369403</v>
      </c>
    </row>
    <row r="715" spans="1:42">
      <c r="A715">
        <v>1573525508.4200001</v>
      </c>
      <c r="B715">
        <v>31.50886521</v>
      </c>
      <c r="C715">
        <v>120.40702020000001</v>
      </c>
      <c r="D715">
        <v>13.485200000000001</v>
      </c>
      <c r="E715">
        <v>6.9221877127381398E-2</v>
      </c>
      <c r="F715">
        <v>1.3052546032780299</v>
      </c>
      <c r="G715">
        <v>-49.305374657722801</v>
      </c>
      <c r="H715">
        <v>86.141326782222805</v>
      </c>
      <c r="I715">
        <v>476.99114839872402</v>
      </c>
      <c r="J715">
        <v>-1.1200963654073199</v>
      </c>
      <c r="K715">
        <v>-7.2328099999999997</v>
      </c>
      <c r="L715">
        <v>490.9169</v>
      </c>
      <c r="M715">
        <v>1.36965</v>
      </c>
      <c r="N715">
        <v>-0.29469687717431298</v>
      </c>
      <c r="O715">
        <v>2.0300897638795701</v>
      </c>
      <c r="P715" s="4">
        <v>-148.31294836349801</v>
      </c>
      <c r="Q715">
        <v>6.9918242016249801</v>
      </c>
      <c r="R715">
        <v>0.28389737209724603</v>
      </c>
      <c r="S715">
        <v>0.24050415212096299</v>
      </c>
      <c r="T715">
        <v>-39.722606334561902</v>
      </c>
      <c r="U715">
        <v>483.08955604297699</v>
      </c>
      <c r="V715">
        <v>1.1368663654072599</v>
      </c>
      <c r="W715">
        <v>6.9221877127378997E-2</v>
      </c>
      <c r="X715">
        <v>-1.3052546032780401</v>
      </c>
      <c r="Y715" s="4">
        <v>-136.14736594278</v>
      </c>
      <c r="Z715">
        <v>6.9100891702154597</v>
      </c>
      <c r="AA715">
        <v>-0.19650400800089199</v>
      </c>
      <c r="AB715">
        <v>-0.18731645552538201</v>
      </c>
      <c r="AC715">
        <v>31.5085802178981</v>
      </c>
      <c r="AD715">
        <v>120.407134710493</v>
      </c>
      <c r="AE715">
        <v>13.718455893918801</v>
      </c>
      <c r="AP715" s="5">
        <v>12.165582420718099</v>
      </c>
    </row>
    <row r="716" spans="1:42">
      <c r="A716">
        <v>1573525508.553</v>
      </c>
      <c r="B716">
        <v>31.50887071</v>
      </c>
      <c r="C716">
        <v>120.40701315</v>
      </c>
      <c r="D716">
        <v>13.483499999999999</v>
      </c>
      <c r="E716">
        <v>0.12875524024651</v>
      </c>
      <c r="F716">
        <v>1.2571805913346501</v>
      </c>
      <c r="G716">
        <v>-49.340775223229798</v>
      </c>
      <c r="H716">
        <v>86.751127784767405</v>
      </c>
      <c r="I716">
        <v>476.321415803376</v>
      </c>
      <c r="J716">
        <v>-1.1184380722235601</v>
      </c>
      <c r="K716">
        <v>-8.0133899999999993</v>
      </c>
      <c r="L716">
        <v>490.39681000000002</v>
      </c>
      <c r="M716">
        <v>1.36653</v>
      </c>
      <c r="N716">
        <v>-0.16508067911176799</v>
      </c>
      <c r="O716">
        <v>1.9481755347847201</v>
      </c>
      <c r="P716" s="4">
        <v>-148.29085190769601</v>
      </c>
      <c r="Q716">
        <v>7.1164993136861199</v>
      </c>
      <c r="R716">
        <v>0.283627935840777</v>
      </c>
      <c r="S716">
        <v>0.23388201067108899</v>
      </c>
      <c r="T716">
        <v>-40.3932890656681</v>
      </c>
      <c r="U716">
        <v>482.48080019193998</v>
      </c>
      <c r="V716">
        <v>1.1352080722235101</v>
      </c>
      <c r="W716">
        <v>0.128755240246508</v>
      </c>
      <c r="X716">
        <v>-1.2571805913346501</v>
      </c>
      <c r="Y716" s="4">
        <v>-136.11196537727301</v>
      </c>
      <c r="Z716">
        <v>7.0062976132148496</v>
      </c>
      <c r="AA716">
        <v>-0.185946274089757</v>
      </c>
      <c r="AB716">
        <v>-0.15253877609326599</v>
      </c>
      <c r="AC716">
        <v>31.508586780525199</v>
      </c>
      <c r="AD716">
        <v>120.407128479809</v>
      </c>
      <c r="AE716">
        <v>13.715296976268201</v>
      </c>
      <c r="AF716">
        <v>-8.2724899999999995</v>
      </c>
      <c r="AG716">
        <v>491.02647000000002</v>
      </c>
      <c r="AH716">
        <v>1.3345899999999999</v>
      </c>
      <c r="AI716">
        <v>31.508589646120601</v>
      </c>
      <c r="AJ716">
        <v>120.407134819243</v>
      </c>
      <c r="AK716">
        <v>13.683405741117801</v>
      </c>
      <c r="AL716">
        <v>-2.7200480486977399E-3</v>
      </c>
      <c r="AM716">
        <v>3.3829308532264998E-2</v>
      </c>
      <c r="AN716">
        <v>-2.6056082871332298</v>
      </c>
      <c r="AP716" s="5">
        <v>12.178886530423799</v>
      </c>
    </row>
    <row r="717" spans="1:42">
      <c r="A717">
        <v>1573525508.6860001</v>
      </c>
      <c r="B717">
        <v>31.508876260000001</v>
      </c>
      <c r="C717">
        <v>120.40700597999999</v>
      </c>
      <c r="D717">
        <v>13.4834</v>
      </c>
      <c r="E717">
        <v>0.103824546190615</v>
      </c>
      <c r="F717">
        <v>1.2835935626970101</v>
      </c>
      <c r="G717">
        <v>-49.356222050063899</v>
      </c>
      <c r="H717">
        <v>87.366472256773093</v>
      </c>
      <c r="I717">
        <v>475.64028392564899</v>
      </c>
      <c r="J717">
        <v>-1.11838042489165</v>
      </c>
      <c r="K717">
        <v>-8.7975200000000005</v>
      </c>
      <c r="L717">
        <v>489.86896000000002</v>
      </c>
      <c r="M717">
        <v>1.36734</v>
      </c>
      <c r="N717">
        <v>-0.15950192512523501</v>
      </c>
      <c r="O717">
        <v>1.9752850506748501</v>
      </c>
      <c r="P717" s="4">
        <v>-148.275210007098</v>
      </c>
      <c r="Q717">
        <v>7.1969472454565402</v>
      </c>
      <c r="R717">
        <v>0.30529746477766501</v>
      </c>
      <c r="S717">
        <v>0.27441076129745001</v>
      </c>
      <c r="T717">
        <v>-41.070573394792703</v>
      </c>
      <c r="U717">
        <v>481.86122340767099</v>
      </c>
      <c r="V717">
        <v>1.13515042489159</v>
      </c>
      <c r="W717">
        <v>0.103824546190613</v>
      </c>
      <c r="X717">
        <v>-1.2835935626970201</v>
      </c>
      <c r="Y717" s="4">
        <v>-136.09651855043899</v>
      </c>
      <c r="Z717">
        <v>7.1030729398478796</v>
      </c>
      <c r="AA717">
        <v>-0.18696026418011399</v>
      </c>
      <c r="AB717">
        <v>-0.164919316086231</v>
      </c>
      <c r="AC717">
        <v>31.5085933683769</v>
      </c>
      <c r="AD717">
        <v>120.407122164252</v>
      </c>
      <c r="AE717">
        <v>13.7160676065832</v>
      </c>
      <c r="AP717" s="5">
        <v>12.1786914566599</v>
      </c>
    </row>
    <row r="718" spans="1:42">
      <c r="A718">
        <v>1573525508.819</v>
      </c>
      <c r="B718">
        <v>31.508881899999999</v>
      </c>
      <c r="C718">
        <v>120.40699873</v>
      </c>
      <c r="D718">
        <v>13.481400000000001</v>
      </c>
      <c r="E718">
        <v>0.131298133962167</v>
      </c>
      <c r="F718">
        <v>1.3340270079329499</v>
      </c>
      <c r="G718">
        <v>-49.340659295267898</v>
      </c>
      <c r="H718">
        <v>87.991795463436105</v>
      </c>
      <c r="I718">
        <v>474.95155205076998</v>
      </c>
      <c r="J718">
        <v>-1.1164230705641101</v>
      </c>
      <c r="K718">
        <v>-9.5867100000000001</v>
      </c>
      <c r="L718">
        <v>489.33726999999999</v>
      </c>
      <c r="M718">
        <v>1.36991</v>
      </c>
      <c r="N718">
        <v>-0.16120165587949201</v>
      </c>
      <c r="O718">
        <v>1.93853763125724</v>
      </c>
      <c r="P718" s="4">
        <v>-148.32304423578501</v>
      </c>
      <c r="Q718">
        <v>7.2901652665860102</v>
      </c>
      <c r="R718">
        <v>0.291824204368966</v>
      </c>
      <c r="S718">
        <v>0.25138284628674301</v>
      </c>
      <c r="T718">
        <v>-41.758513491303397</v>
      </c>
      <c r="U718">
        <v>481.23502924299203</v>
      </c>
      <c r="V718">
        <v>1.1331930705640501</v>
      </c>
      <c r="W718">
        <v>0.131298133962165</v>
      </c>
      <c r="X718">
        <v>-1.3340270079329499</v>
      </c>
      <c r="Y718" s="4">
        <v>-136.112081305234</v>
      </c>
      <c r="Z718">
        <v>7.1990079530779898</v>
      </c>
      <c r="AA718">
        <v>-0.20796625489621201</v>
      </c>
      <c r="AB718">
        <v>-0.19467736988213699</v>
      </c>
      <c r="AC718">
        <v>31.508599998367899</v>
      </c>
      <c r="AD718">
        <v>120.407115803392</v>
      </c>
      <c r="AE718">
        <v>13.7185980910435</v>
      </c>
      <c r="AP718" s="5">
        <v>12.2109629305504</v>
      </c>
    </row>
    <row r="719" spans="1:42">
      <c r="A719">
        <v>1573525508.9530001</v>
      </c>
      <c r="B719">
        <v>31.508888089999999</v>
      </c>
      <c r="C719">
        <v>120.40699081</v>
      </c>
      <c r="D719">
        <v>13.4787</v>
      </c>
      <c r="E719">
        <v>0.19883372576410099</v>
      </c>
      <c r="F719">
        <v>1.3521683982003501</v>
      </c>
      <c r="G719">
        <v>-49.319012779585499</v>
      </c>
      <c r="H719">
        <v>88.678098975227996</v>
      </c>
      <c r="I719">
        <v>474.19917176193798</v>
      </c>
      <c r="J719">
        <v>-1.11376945920229</v>
      </c>
      <c r="K719">
        <v>-10.387969999999999</v>
      </c>
      <c r="L719">
        <v>488.79953</v>
      </c>
      <c r="M719">
        <v>1.37059</v>
      </c>
      <c r="N719">
        <v>-8.9266116656616906E-2</v>
      </c>
      <c r="O719">
        <v>1.8786805226935399</v>
      </c>
      <c r="P719" s="4">
        <v>-148.34964164003199</v>
      </c>
      <c r="Q719">
        <v>7.3918125904664</v>
      </c>
      <c r="R719">
        <v>0.28486749779794701</v>
      </c>
      <c r="S719">
        <v>0.24271224077214901</v>
      </c>
      <c r="T719">
        <v>-42.513206122467302</v>
      </c>
      <c r="U719">
        <v>480.55126931305398</v>
      </c>
      <c r="V719">
        <v>1.13053945920223</v>
      </c>
      <c r="W719">
        <v>0.198833725764098</v>
      </c>
      <c r="X719">
        <v>-1.3521683982003601</v>
      </c>
      <c r="Y719" s="4">
        <v>-136.13372782091699</v>
      </c>
      <c r="Z719">
        <v>7.3312929737361499</v>
      </c>
      <c r="AA719">
        <v>-0.20795390399831501</v>
      </c>
      <c r="AB719">
        <v>-0.18343164137846199</v>
      </c>
      <c r="AC719">
        <v>31.508606731542201</v>
      </c>
      <c r="AD719">
        <v>120.407109367064</v>
      </c>
      <c r="AE719">
        <v>13.719238275662001</v>
      </c>
      <c r="AF719">
        <v>-10.685499999999999</v>
      </c>
      <c r="AG719">
        <v>489.46118000000001</v>
      </c>
      <c r="AH719">
        <v>1.3357399999999999</v>
      </c>
      <c r="AI719">
        <v>31.508609969570202</v>
      </c>
      <c r="AJ719">
        <v>120.407116003314</v>
      </c>
      <c r="AK719">
        <v>13.6844395017251</v>
      </c>
      <c r="AL719">
        <v>-1.5074055906310201E-3</v>
      </c>
      <c r="AM719">
        <v>3.2887445502272697E-2</v>
      </c>
      <c r="AN719">
        <v>-2.6069800461463299</v>
      </c>
      <c r="AP719" s="5">
        <v>12.215913819114901</v>
      </c>
    </row>
    <row r="720" spans="1:42">
      <c r="A720">
        <v>1573525509.086</v>
      </c>
      <c r="B720">
        <v>31.508893919999998</v>
      </c>
      <c r="C720">
        <v>120.40698334</v>
      </c>
      <c r="D720">
        <v>13.478300000000001</v>
      </c>
      <c r="E720">
        <v>0.255144037540463</v>
      </c>
      <c r="F720">
        <v>1.3400022927144699</v>
      </c>
      <c r="G720">
        <v>-49.292763604883604</v>
      </c>
      <c r="H720">
        <v>89.324488264215304</v>
      </c>
      <c r="I720">
        <v>473.48954064558501</v>
      </c>
      <c r="J720">
        <v>-1.11341307385629</v>
      </c>
      <c r="K720">
        <v>-11.21622</v>
      </c>
      <c r="L720">
        <v>488.24050999999997</v>
      </c>
      <c r="M720">
        <v>1.3689</v>
      </c>
      <c r="N720">
        <v>-3.3806926500661597E-2</v>
      </c>
      <c r="O720">
        <v>1.9008200105108299</v>
      </c>
      <c r="P720" s="4">
        <v>-148.401005082289</v>
      </c>
      <c r="Q720">
        <v>7.5128148195664899</v>
      </c>
      <c r="R720">
        <v>0.29631124217252403</v>
      </c>
      <c r="S720">
        <v>0.25798292107096399</v>
      </c>
      <c r="T720">
        <v>-43.224102919361798</v>
      </c>
      <c r="U720">
        <v>479.90627227555802</v>
      </c>
      <c r="V720">
        <v>1.13018307385623</v>
      </c>
      <c r="W720">
        <v>0.255144037540461</v>
      </c>
      <c r="X720">
        <v>-1.3400022927144699</v>
      </c>
      <c r="Y720" s="4">
        <v>-136.15997699561899</v>
      </c>
      <c r="Z720">
        <v>7.4105153407578301</v>
      </c>
      <c r="AA720">
        <v>-0.21603466914220901</v>
      </c>
      <c r="AB720">
        <v>-0.17248439384880301</v>
      </c>
      <c r="AC720">
        <v>31.508613688807099</v>
      </c>
      <c r="AD720">
        <v>120.40710268075</v>
      </c>
      <c r="AE720">
        <v>13.717507030814801</v>
      </c>
      <c r="AP720" s="5">
        <v>12.241028086670401</v>
      </c>
    </row>
    <row r="721" spans="1:42">
      <c r="A721">
        <v>1573525509.2190001</v>
      </c>
      <c r="B721">
        <v>31.508900279999999</v>
      </c>
      <c r="C721">
        <v>120.40697520000001</v>
      </c>
      <c r="D721">
        <v>13.4778</v>
      </c>
      <c r="E721">
        <v>0.34153352235207501</v>
      </c>
      <c r="F721">
        <v>1.4549271370771999</v>
      </c>
      <c r="G721">
        <v>-49.255381598463003</v>
      </c>
      <c r="H721">
        <v>90.029640307482296</v>
      </c>
      <c r="I721">
        <v>472.71626128378102</v>
      </c>
      <c r="J721">
        <v>-1.11296042636994</v>
      </c>
      <c r="K721">
        <v>-12.050520000000001</v>
      </c>
      <c r="L721">
        <v>487.67869000000002</v>
      </c>
      <c r="M721">
        <v>1.3723799999999999</v>
      </c>
      <c r="N721">
        <v>2.50541395776257E-2</v>
      </c>
      <c r="O721">
        <v>1.86256133331583</v>
      </c>
      <c r="P721" s="4">
        <v>-148.43703119758999</v>
      </c>
      <c r="Q721">
        <v>7.60105346212426</v>
      </c>
      <c r="R721">
        <v>0.30310714885414602</v>
      </c>
      <c r="S721">
        <v>0.27541328388838199</v>
      </c>
      <c r="T721">
        <v>-43.9995447186513</v>
      </c>
      <c r="U721">
        <v>479.20349891847201</v>
      </c>
      <c r="V721">
        <v>1.12973042636988</v>
      </c>
      <c r="W721">
        <v>0.34153352235207302</v>
      </c>
      <c r="X721">
        <v>-1.4549271370772101</v>
      </c>
      <c r="Y721" s="4">
        <v>-136.19735900203901</v>
      </c>
      <c r="Z721">
        <v>7.5406988239435098</v>
      </c>
      <c r="AA721">
        <v>-0.22182081537048001</v>
      </c>
      <c r="AB721">
        <v>-0.20591064189425501</v>
      </c>
      <c r="AC721">
        <v>31.508620697990299</v>
      </c>
      <c r="AD721">
        <v>120.407095959039</v>
      </c>
      <c r="AE721">
        <v>13.7209457429125</v>
      </c>
      <c r="AP721" s="5">
        <v>12.2396721955504</v>
      </c>
    </row>
    <row r="722" spans="1:42">
      <c r="A722">
        <v>1573525509.352</v>
      </c>
      <c r="B722">
        <v>31.5089066</v>
      </c>
      <c r="C722">
        <v>120.40696908</v>
      </c>
      <c r="D722">
        <v>13.4718</v>
      </c>
      <c r="E722">
        <v>0.43517746313962602</v>
      </c>
      <c r="F722">
        <v>1.4462589454458501</v>
      </c>
      <c r="G722">
        <v>-49.126169747664498</v>
      </c>
      <c r="H722">
        <v>90.730365889190793</v>
      </c>
      <c r="I722">
        <v>472.13486871904502</v>
      </c>
      <c r="J722">
        <v>-1.1069934817042499</v>
      </c>
      <c r="K722">
        <v>-12.91161</v>
      </c>
      <c r="L722">
        <v>487.10415999999998</v>
      </c>
      <c r="M722">
        <v>1.3736600000000001</v>
      </c>
      <c r="N722">
        <v>0.137340164653662</v>
      </c>
      <c r="O722">
        <v>1.7913375701659799</v>
      </c>
      <c r="P722" s="4">
        <v>-148.49762674857001</v>
      </c>
      <c r="Q722">
        <v>7.7417986038569602</v>
      </c>
      <c r="R722">
        <v>0.30240708520714099</v>
      </c>
      <c r="S722">
        <v>0.234836792336484</v>
      </c>
      <c r="T722">
        <v>-44.752346103996103</v>
      </c>
      <c r="U722">
        <v>478.69132343154001</v>
      </c>
      <c r="V722">
        <v>1.1237634817041999</v>
      </c>
      <c r="W722">
        <v>0.43517746313962302</v>
      </c>
      <c r="X722">
        <v>-1.4462589454458501</v>
      </c>
      <c r="Y722" s="4">
        <v>-136.32657085283799</v>
      </c>
      <c r="Z722">
        <v>7.6257932924918101</v>
      </c>
      <c r="AA722">
        <v>-0.245170805133235</v>
      </c>
      <c r="AB722">
        <v>-0.19427564566157601</v>
      </c>
      <c r="AC722">
        <v>31.508627936809599</v>
      </c>
      <c r="AD722">
        <v>120.407089077351</v>
      </c>
      <c r="AE722">
        <v>13.7221837006509</v>
      </c>
      <c r="AF722">
        <v>-13.227980000000001</v>
      </c>
      <c r="AG722">
        <v>487.82029999999997</v>
      </c>
      <c r="AH722">
        <v>1.3400399999999999</v>
      </c>
      <c r="AI722">
        <v>31.508631390662298</v>
      </c>
      <c r="AJ722">
        <v>120.407096265786</v>
      </c>
      <c r="AK722">
        <v>13.6886190744116</v>
      </c>
      <c r="AL722">
        <v>2.2688620516322501E-3</v>
      </c>
      <c r="AM722">
        <v>3.1160530857058201E-2</v>
      </c>
      <c r="AN722">
        <v>-2.6097303713045199</v>
      </c>
      <c r="AP722" s="5">
        <v>12.171055895731699</v>
      </c>
    </row>
    <row r="723" spans="1:42">
      <c r="A723">
        <v>1573525509.4860001</v>
      </c>
      <c r="B723">
        <v>31.508913190000001</v>
      </c>
      <c r="C723">
        <v>120.40696073999899</v>
      </c>
      <c r="D723">
        <v>13.4727</v>
      </c>
      <c r="E723">
        <v>0.45736031722477899</v>
      </c>
      <c r="F723">
        <v>1.34291830116509</v>
      </c>
      <c r="G723">
        <v>-49.111116109635901</v>
      </c>
      <c r="H723">
        <v>91.461019247358706</v>
      </c>
      <c r="I723">
        <v>471.34258980078903</v>
      </c>
      <c r="J723">
        <v>-1.10794154858495</v>
      </c>
      <c r="K723">
        <v>-13.76552</v>
      </c>
      <c r="L723">
        <v>486.52875999999998</v>
      </c>
      <c r="M723">
        <v>1.37521</v>
      </c>
      <c r="N723">
        <v>0.17683605473868899</v>
      </c>
      <c r="O723">
        <v>1.8396711141504101</v>
      </c>
      <c r="P723" s="4">
        <v>-148.51803364956001</v>
      </c>
      <c r="Q723">
        <v>7.8404308835302796</v>
      </c>
      <c r="R723">
        <v>0.319477584197084</v>
      </c>
      <c r="S723">
        <v>0.27196575221913599</v>
      </c>
      <c r="T723">
        <v>-45.554979249476602</v>
      </c>
      <c r="U723">
        <v>477.97205974700398</v>
      </c>
      <c r="V723">
        <v>1.12471154858489</v>
      </c>
      <c r="W723">
        <v>0.45736031722477699</v>
      </c>
      <c r="X723">
        <v>-1.3429183011651</v>
      </c>
      <c r="Y723" s="4">
        <v>-136.34162449086699</v>
      </c>
      <c r="Z723">
        <v>7.7330028034270404</v>
      </c>
      <c r="AA723">
        <v>-0.240986350786876</v>
      </c>
      <c r="AB723">
        <v>-0.16195873216299</v>
      </c>
      <c r="AC723">
        <v>31.5086351104204</v>
      </c>
      <c r="AD723">
        <v>120.407082193722</v>
      </c>
      <c r="AE723">
        <v>13.723691743798501</v>
      </c>
      <c r="AP723" s="5">
        <v>12.176409158693</v>
      </c>
    </row>
    <row r="724" spans="1:42">
      <c r="A724">
        <v>1573525509.619</v>
      </c>
      <c r="B724">
        <v>31.508919840000001</v>
      </c>
      <c r="C724">
        <v>120.40695234</v>
      </c>
      <c r="D724">
        <v>13.4749</v>
      </c>
      <c r="E724">
        <v>0.49911261322420403</v>
      </c>
      <c r="F724">
        <v>1.50025629692771</v>
      </c>
      <c r="G724">
        <v>-49.089092864827101</v>
      </c>
      <c r="H724">
        <v>92.198325136221598</v>
      </c>
      <c r="I724">
        <v>470.54461117866299</v>
      </c>
      <c r="J724">
        <v>-1.1101897579698901</v>
      </c>
      <c r="K724">
        <v>-14.63946</v>
      </c>
      <c r="L724">
        <v>485.94220999999999</v>
      </c>
      <c r="M724">
        <v>1.37951</v>
      </c>
      <c r="N724">
        <v>0.18559786112637799</v>
      </c>
      <c r="O724">
        <v>1.8858946078575201</v>
      </c>
      <c r="P724" s="4">
        <v>-148.55922462526399</v>
      </c>
      <c r="Q724">
        <v>7.9126249565289903</v>
      </c>
      <c r="R724">
        <v>0.32305991271610801</v>
      </c>
      <c r="S724">
        <v>0.29590349222415802</v>
      </c>
      <c r="T724">
        <v>-46.364776434960703</v>
      </c>
      <c r="U724">
        <v>477.24775430487199</v>
      </c>
      <c r="V724">
        <v>1.1269597579698301</v>
      </c>
      <c r="W724">
        <v>0.49911261322420197</v>
      </c>
      <c r="X724">
        <v>-1.50025629692771</v>
      </c>
      <c r="Y724" s="4">
        <v>-136.36364773567499</v>
      </c>
      <c r="Z724">
        <v>7.7927874902166501</v>
      </c>
      <c r="AA724">
        <v>-0.25282521395037799</v>
      </c>
      <c r="AB724">
        <v>-0.196399397946487</v>
      </c>
      <c r="AC724">
        <v>31.508642454311001</v>
      </c>
      <c r="AD724">
        <v>120.407075173218</v>
      </c>
      <c r="AE724">
        <v>13.7279491554945</v>
      </c>
      <c r="AP724" s="5">
        <v>12.195576889588301</v>
      </c>
    </row>
    <row r="725" spans="1:42">
      <c r="A725">
        <v>1573525509.7520001</v>
      </c>
      <c r="B725">
        <v>31.508926070000001</v>
      </c>
      <c r="C725">
        <v>120.40694446000001</v>
      </c>
      <c r="D725">
        <v>13.475099999999999</v>
      </c>
      <c r="E725">
        <v>0.487734576147626</v>
      </c>
      <c r="F725">
        <v>1.6083903177811201</v>
      </c>
      <c r="G725">
        <v>-49.073597008701</v>
      </c>
      <c r="H725">
        <v>92.889064323191704</v>
      </c>
      <c r="I725">
        <v>469.79603124024197</v>
      </c>
      <c r="J725">
        <v>-1.1104348283877501</v>
      </c>
      <c r="K725">
        <v>-15.529640000000001</v>
      </c>
      <c r="L725">
        <v>485.34692000000001</v>
      </c>
      <c r="M725">
        <v>1.3855200000000001</v>
      </c>
      <c r="N725">
        <v>0.21977646102638501</v>
      </c>
      <c r="O725">
        <v>1.72502754235898</v>
      </c>
      <c r="P725" s="4">
        <v>-148.578795073615</v>
      </c>
      <c r="Q725">
        <v>7.9884397482854501</v>
      </c>
      <c r="R725">
        <v>0.334720161403668</v>
      </c>
      <c r="S725">
        <v>0.28550304475233801</v>
      </c>
      <c r="T725">
        <v>-47.1235235424002</v>
      </c>
      <c r="U725">
        <v>476.568199027079</v>
      </c>
      <c r="V725">
        <v>1.1272048283876901</v>
      </c>
      <c r="W725">
        <v>0.487734576147624</v>
      </c>
      <c r="X725">
        <v>-1.6083903177811201</v>
      </c>
      <c r="Y725" s="4">
        <v>-136.37914359180101</v>
      </c>
      <c r="Z725">
        <v>7.8633106539556596</v>
      </c>
      <c r="AA725">
        <v>-0.240241635845034</v>
      </c>
      <c r="AB725">
        <v>-0.21035381098023301</v>
      </c>
      <c r="AC725">
        <v>31.5086499365188</v>
      </c>
      <c r="AD725">
        <v>120.407068044884</v>
      </c>
      <c r="AE725">
        <v>13.733916115947</v>
      </c>
      <c r="AP725" s="5">
        <v>12.1996514818139</v>
      </c>
    </row>
    <row r="726" spans="1:42">
      <c r="A726">
        <v>1573525509.885</v>
      </c>
      <c r="B726">
        <v>31.50893237</v>
      </c>
      <c r="C726">
        <v>120.406936469999</v>
      </c>
      <c r="D726">
        <v>13.4778</v>
      </c>
      <c r="E726">
        <v>0.467233705109872</v>
      </c>
      <c r="F726">
        <v>1.59877690469726</v>
      </c>
      <c r="G726">
        <v>-49.048314824986399</v>
      </c>
      <c r="H726">
        <v>93.587564622978803</v>
      </c>
      <c r="I726">
        <v>469.037001949635</v>
      </c>
      <c r="J726">
        <v>-1.11318038780826</v>
      </c>
      <c r="K726">
        <v>-16.42212</v>
      </c>
      <c r="L726">
        <v>484.74837000000002</v>
      </c>
      <c r="M726">
        <v>1.3935299999999999</v>
      </c>
      <c r="N726">
        <v>0.22259715826332499</v>
      </c>
      <c r="O726">
        <v>1.6491158365543299</v>
      </c>
      <c r="P726" s="4">
        <v>-148.63399269993201</v>
      </c>
      <c r="Q726">
        <v>8.10503226794164</v>
      </c>
      <c r="R726">
        <v>0.34580142468270603</v>
      </c>
      <c r="S726">
        <v>0.27343330980724501</v>
      </c>
      <c r="T726">
        <v>-47.890989589374698</v>
      </c>
      <c r="U726">
        <v>475.87897917859698</v>
      </c>
      <c r="V726">
        <v>1.1299503878082</v>
      </c>
      <c r="W726">
        <v>0.467233705109869</v>
      </c>
      <c r="X726">
        <v>-1.59877690469726</v>
      </c>
      <c r="Y726" s="4">
        <v>-136.40442577551599</v>
      </c>
      <c r="Z726">
        <v>7.9847964260515196</v>
      </c>
      <c r="AA726">
        <v>-0.23713847703138899</v>
      </c>
      <c r="AB726">
        <v>-0.19722851524570501</v>
      </c>
      <c r="AC726">
        <v>31.508657436583199</v>
      </c>
      <c r="AD726">
        <v>120.407060880085</v>
      </c>
      <c r="AE726">
        <v>13.7418830189853</v>
      </c>
      <c r="AF726">
        <v>-16.805299999999999</v>
      </c>
      <c r="AG726">
        <v>485.52758</v>
      </c>
      <c r="AH726">
        <v>1.3604000000000001</v>
      </c>
      <c r="AI726">
        <v>31.508661544291101</v>
      </c>
      <c r="AJ726">
        <v>120.40706866265801</v>
      </c>
      <c r="AK726">
        <v>13.7088132863864</v>
      </c>
      <c r="AL726">
        <v>4.5525214839247097E-3</v>
      </c>
      <c r="AM726">
        <v>2.8833231743712998E-2</v>
      </c>
      <c r="AN726">
        <v>-2.61285433116268</v>
      </c>
      <c r="AP726" s="5">
        <v>12.229566924416099</v>
      </c>
    </row>
    <row r="727" spans="1:42">
      <c r="A727">
        <v>1573525510.0190001</v>
      </c>
      <c r="B727">
        <v>31.50893924</v>
      </c>
      <c r="C727">
        <v>120.40692777999899</v>
      </c>
      <c r="D727">
        <v>13.4823</v>
      </c>
      <c r="E727">
        <v>0.40517034690480802</v>
      </c>
      <c r="F727">
        <v>1.4316473515857799</v>
      </c>
      <c r="G727">
        <v>-49.024162784629702</v>
      </c>
      <c r="H727">
        <v>94.349262756506604</v>
      </c>
      <c r="I727">
        <v>468.21147461527198</v>
      </c>
      <c r="J727">
        <v>-1.1177297196785201</v>
      </c>
      <c r="K727">
        <v>-17.340669999999999</v>
      </c>
      <c r="L727">
        <v>484.14258000000001</v>
      </c>
      <c r="M727">
        <v>1.4029</v>
      </c>
      <c r="N727">
        <v>0.19674934785909701</v>
      </c>
      <c r="O727">
        <v>1.7669641245089001</v>
      </c>
      <c r="P727" s="4">
        <v>-148.67274291361801</v>
      </c>
      <c r="Q727">
        <v>8.1985791737208107</v>
      </c>
      <c r="R727">
        <v>0.34913506607422601</v>
      </c>
      <c r="S727">
        <v>0.30259604437049498</v>
      </c>
      <c r="T727">
        <v>-48.727686450287102</v>
      </c>
      <c r="U727">
        <v>475.12956754982298</v>
      </c>
      <c r="V727">
        <v>1.1344997196784701</v>
      </c>
      <c r="W727">
        <v>0.40517034690480602</v>
      </c>
      <c r="X727">
        <v>-1.4316473515857799</v>
      </c>
      <c r="Y727" s="4">
        <v>-136.42857781587301</v>
      </c>
      <c r="Z727">
        <v>8.0413474575480794</v>
      </c>
      <c r="AA727">
        <v>-0.23869921504123401</v>
      </c>
      <c r="AB727">
        <v>-0.16927755823985599</v>
      </c>
      <c r="AC727">
        <v>31.508665164504599</v>
      </c>
      <c r="AD727">
        <v>120.407053613347</v>
      </c>
      <c r="AE727">
        <v>13.751209626905601</v>
      </c>
      <c r="AP727" s="5">
        <v>12.2441650977457</v>
      </c>
    </row>
    <row r="728" spans="1:42">
      <c r="A728">
        <v>1573525510.152</v>
      </c>
      <c r="B728">
        <v>31.508945659999998</v>
      </c>
      <c r="C728">
        <v>120.40691965000001</v>
      </c>
      <c r="D728">
        <v>13.484299999999999</v>
      </c>
      <c r="E728">
        <v>0.39949638776979401</v>
      </c>
      <c r="F728">
        <v>1.4164627178531399</v>
      </c>
      <c r="G728">
        <v>-49.024286598958298</v>
      </c>
      <c r="H728">
        <v>95.061067986708807</v>
      </c>
      <c r="I728">
        <v>467.439145802582</v>
      </c>
      <c r="J728">
        <v>-1.11977570602104</v>
      </c>
      <c r="K728">
        <v>-18.246040000000001</v>
      </c>
      <c r="L728">
        <v>483.53573</v>
      </c>
      <c r="M728">
        <v>1.41262</v>
      </c>
      <c r="N728">
        <v>0.14940357555285</v>
      </c>
      <c r="O728">
        <v>1.87290981947362</v>
      </c>
      <c r="P728" s="4">
        <v>-148.72529315914699</v>
      </c>
      <c r="Q728">
        <v>8.2474543071011297</v>
      </c>
      <c r="R728">
        <v>0.34322325637314499</v>
      </c>
      <c r="S728">
        <v>0.31859520784788598</v>
      </c>
      <c r="T728">
        <v>-49.509661004654397</v>
      </c>
      <c r="U728">
        <v>474.42837265753201</v>
      </c>
      <c r="V728">
        <v>1.13654570602098</v>
      </c>
      <c r="W728">
        <v>0.39949638776979202</v>
      </c>
      <c r="X728">
        <v>-1.4164627178531499</v>
      </c>
      <c r="Y728" s="4">
        <v>-136.428454001544</v>
      </c>
      <c r="Z728">
        <v>8.1023057644610503</v>
      </c>
      <c r="AA728">
        <v>-0.252559254902126</v>
      </c>
      <c r="AB728">
        <v>-0.19388783341001301</v>
      </c>
      <c r="AC728">
        <v>31.508672773185999</v>
      </c>
      <c r="AD728">
        <v>120.407046348677</v>
      </c>
      <c r="AE728">
        <v>13.760886305943099</v>
      </c>
      <c r="AP728" s="5">
        <v>12.2968391576033</v>
      </c>
    </row>
    <row r="729" spans="1:42">
      <c r="A729">
        <v>1573525510.2850001</v>
      </c>
      <c r="B729">
        <v>31.508952139999899</v>
      </c>
      <c r="C729">
        <v>120.40691148000001</v>
      </c>
      <c r="D729">
        <v>13.484500000000001</v>
      </c>
      <c r="E729">
        <v>0.42174377857681</v>
      </c>
      <c r="F729">
        <v>1.45140689814715</v>
      </c>
      <c r="G729">
        <v>-48.9878460364977</v>
      </c>
      <c r="H729">
        <v>95.779525786659903</v>
      </c>
      <c r="I729">
        <v>466.66301692729002</v>
      </c>
      <c r="J729">
        <v>-1.12002169662808</v>
      </c>
      <c r="K729">
        <v>-19.168330000000001</v>
      </c>
      <c r="L729">
        <v>482.92232999999999</v>
      </c>
      <c r="M729">
        <v>1.42035</v>
      </c>
      <c r="N729">
        <v>0.15902017841177099</v>
      </c>
      <c r="O729">
        <v>1.83320617042639</v>
      </c>
      <c r="P729" s="4">
        <v>-148.76721662196701</v>
      </c>
      <c r="Q729">
        <v>8.32095271894927</v>
      </c>
      <c r="R729">
        <v>0.33749915996614299</v>
      </c>
      <c r="S729">
        <v>0.29542359914657201</v>
      </c>
      <c r="T729">
        <v>-50.298619125089097</v>
      </c>
      <c r="U729">
        <v>473.72402705658499</v>
      </c>
      <c r="V729">
        <v>1.13679169662802</v>
      </c>
      <c r="W729">
        <v>0.421743778576808</v>
      </c>
      <c r="X729">
        <v>-1.45140689814715</v>
      </c>
      <c r="Y729" s="4">
        <v>-136.46489456400499</v>
      </c>
      <c r="Z729">
        <v>8.1683963280120793</v>
      </c>
      <c r="AA729">
        <v>-0.25022566594746098</v>
      </c>
      <c r="AB729">
        <v>-0.20092693851197799</v>
      </c>
      <c r="AC729">
        <v>31.508680528166099</v>
      </c>
      <c r="AD729">
        <v>120.40703899845001</v>
      </c>
      <c r="AE729">
        <v>13.768572728149501</v>
      </c>
      <c r="AF729">
        <v>-19.57178</v>
      </c>
      <c r="AG729">
        <v>483.75245999999999</v>
      </c>
      <c r="AH729">
        <v>1.3825000000000001</v>
      </c>
      <c r="AI729">
        <v>31.508684861480301</v>
      </c>
      <c r="AJ729">
        <v>120.407047294373</v>
      </c>
      <c r="AK729">
        <v>13.730786861851801</v>
      </c>
      <c r="AL729">
        <v>2.54689170752682E-3</v>
      </c>
      <c r="AM729">
        <v>3.1834451137607203E-2</v>
      </c>
      <c r="AN729">
        <v>-2.61539698568428</v>
      </c>
      <c r="AP729" s="5">
        <v>12.302322057962501</v>
      </c>
    </row>
    <row r="730" spans="1:42">
      <c r="A730">
        <v>1573525510.4189999</v>
      </c>
      <c r="B730">
        <v>31.508959019999999</v>
      </c>
      <c r="C730">
        <v>120.406902669999</v>
      </c>
      <c r="D730">
        <v>13.458299999999999</v>
      </c>
      <c r="E730">
        <v>0.37926181812976401</v>
      </c>
      <c r="F730">
        <v>1.4068043018299401</v>
      </c>
      <c r="G730">
        <v>-48.973352436608202</v>
      </c>
      <c r="H730">
        <v>96.542331921784594</v>
      </c>
      <c r="I730">
        <v>465.82608842752501</v>
      </c>
      <c r="J730">
        <v>-1.0938712738204801</v>
      </c>
      <c r="K730">
        <v>-20.09609</v>
      </c>
      <c r="L730">
        <v>482.30124000000001</v>
      </c>
      <c r="M730">
        <v>1.4242300000000001</v>
      </c>
      <c r="N730">
        <v>0.15388388991323501</v>
      </c>
      <c r="O730">
        <v>1.8344902306267601</v>
      </c>
      <c r="P730" s="4">
        <v>-148.81232512405899</v>
      </c>
      <c r="Q730">
        <v>8.4017819642650107</v>
      </c>
      <c r="R730">
        <v>0.36135733124770603</v>
      </c>
      <c r="S730">
        <v>0.30242747511526802</v>
      </c>
      <c r="T730">
        <v>-51.137502365952102</v>
      </c>
      <c r="U730">
        <v>472.96337114113999</v>
      </c>
      <c r="V730">
        <v>1.1106412738204301</v>
      </c>
      <c r="W730">
        <v>0.37926181812976201</v>
      </c>
      <c r="X730">
        <v>-1.4068043018299401</v>
      </c>
      <c r="Y730" s="4">
        <v>-136.47938816389399</v>
      </c>
      <c r="Z730">
        <v>8.2414109170323506</v>
      </c>
      <c r="AA730">
        <v>-0.24138902628869499</v>
      </c>
      <c r="AB730">
        <v>-0.18519658368168199</v>
      </c>
      <c r="AC730">
        <v>31.508688325668999</v>
      </c>
      <c r="AD730">
        <v>120.407031562168</v>
      </c>
      <c r="AE730">
        <v>13.7724087815731</v>
      </c>
      <c r="AP730" s="5">
        <v>12.332936960164499</v>
      </c>
    </row>
    <row r="731" spans="1:42">
      <c r="A731">
        <v>1573525510.552</v>
      </c>
      <c r="B731">
        <v>31.508965619999898</v>
      </c>
      <c r="C731">
        <v>120.40689437</v>
      </c>
      <c r="D731">
        <v>13.459899999999999</v>
      </c>
      <c r="E731">
        <v>0.42602733628580503</v>
      </c>
      <c r="F731">
        <v>1.4151834855103</v>
      </c>
      <c r="G731">
        <v>-48.951887049193701</v>
      </c>
      <c r="H731">
        <v>97.274094729489207</v>
      </c>
      <c r="I731">
        <v>465.03761013701097</v>
      </c>
      <c r="J731">
        <v>-1.0955175965875401</v>
      </c>
      <c r="K731">
        <v>-21.03436</v>
      </c>
      <c r="L731">
        <v>481.67304999999999</v>
      </c>
      <c r="M731">
        <v>1.4295500000000001</v>
      </c>
      <c r="N731">
        <v>0.101354499950952</v>
      </c>
      <c r="O731">
        <v>1.87988606697489</v>
      </c>
      <c r="P731" s="4">
        <v>-148.86901356879301</v>
      </c>
      <c r="Q731">
        <v>8.4716509321937803</v>
      </c>
      <c r="R731">
        <v>0.35549938524837499</v>
      </c>
      <c r="S731">
        <v>0.31345737181986399</v>
      </c>
      <c r="T731">
        <v>-51.940878787162497</v>
      </c>
      <c r="U731">
        <v>472.24799631128201</v>
      </c>
      <c r="V731">
        <v>1.1122875965874901</v>
      </c>
      <c r="W731">
        <v>0.42602733628580203</v>
      </c>
      <c r="X731">
        <v>-1.41518348551031</v>
      </c>
      <c r="Y731" s="4">
        <v>-136.50085355130901</v>
      </c>
      <c r="Z731">
        <v>8.3042164457009093</v>
      </c>
      <c r="AA731">
        <v>-0.27418149889002102</v>
      </c>
      <c r="AB731">
        <v>-0.192516047686772</v>
      </c>
      <c r="AC731">
        <v>31.508696211449401</v>
      </c>
      <c r="AD731">
        <v>120.407024040973</v>
      </c>
      <c r="AE731">
        <v>13.7776845311746</v>
      </c>
      <c r="AP731" s="5">
        <v>12.3681600174842</v>
      </c>
    </row>
    <row r="732" spans="1:42">
      <c r="A732">
        <v>1573525510.6849999</v>
      </c>
      <c r="B732">
        <v>31.508972270000001</v>
      </c>
      <c r="C732">
        <v>120.40688602</v>
      </c>
      <c r="D732">
        <v>13.460599999999999</v>
      </c>
      <c r="E732">
        <v>0.48972819673310197</v>
      </c>
      <c r="F732">
        <v>1.4692970135502601</v>
      </c>
      <c r="G732">
        <v>-48.9356911498028</v>
      </c>
      <c r="H732">
        <v>98.011401297102793</v>
      </c>
      <c r="I732">
        <v>464.24438196978701</v>
      </c>
      <c r="J732">
        <v>-1.09626399604591</v>
      </c>
      <c r="K732">
        <v>-21.993760000000002</v>
      </c>
      <c r="L732">
        <v>481.03732000000002</v>
      </c>
      <c r="M732">
        <v>1.4320600000000001</v>
      </c>
      <c r="N732">
        <v>0.19636284520018499</v>
      </c>
      <c r="O732">
        <v>1.8818519703101999</v>
      </c>
      <c r="P732" s="4">
        <v>-148.91137622779999</v>
      </c>
      <c r="Q732">
        <v>8.5496661760868697</v>
      </c>
      <c r="R732">
        <v>0.35824711549478</v>
      </c>
      <c r="S732">
        <v>0.31495373742148802</v>
      </c>
      <c r="T732">
        <v>-52.750225237844099</v>
      </c>
      <c r="U732">
        <v>471.52841989234298</v>
      </c>
      <c r="V732">
        <v>1.11303399604585</v>
      </c>
      <c r="W732">
        <v>0.48972819673309997</v>
      </c>
      <c r="X732">
        <v>-1.4692970135502601</v>
      </c>
      <c r="Y732" s="4">
        <v>-136.5170494507</v>
      </c>
      <c r="Z732">
        <v>8.3547740337077503</v>
      </c>
      <c r="AA732">
        <v>-0.268730717796691</v>
      </c>
      <c r="AB732">
        <v>-0.20760661597154101</v>
      </c>
      <c r="AC732">
        <v>31.508704280478199</v>
      </c>
      <c r="AD732">
        <v>120.40701641963599</v>
      </c>
      <c r="AE732">
        <v>13.780149990692699</v>
      </c>
      <c r="AF732">
        <v>-22.445119999999999</v>
      </c>
      <c r="AG732">
        <v>481.92446000000001</v>
      </c>
      <c r="AH732">
        <v>1.39168</v>
      </c>
      <c r="AI732">
        <v>31.508709092770498</v>
      </c>
      <c r="AJ732">
        <v>120.407025265092</v>
      </c>
      <c r="AK732">
        <v>13.739838536828699</v>
      </c>
      <c r="AL732">
        <v>3.5789583080285698E-3</v>
      </c>
      <c r="AM732">
        <v>3.30817129727978E-2</v>
      </c>
      <c r="AN732">
        <v>-2.61831346191267</v>
      </c>
      <c r="AP732" s="5">
        <v>12.394326777100501</v>
      </c>
    </row>
    <row r="733" spans="1:42">
      <c r="A733">
        <v>1573525510.819</v>
      </c>
      <c r="B733">
        <v>31.508979490000002</v>
      </c>
      <c r="C733">
        <v>120.40687694</v>
      </c>
      <c r="D733">
        <v>13.461499999999999</v>
      </c>
      <c r="E733">
        <v>0.47298483052831097</v>
      </c>
      <c r="F733">
        <v>1.42366242490205</v>
      </c>
      <c r="G733">
        <v>-48.910486127789298</v>
      </c>
      <c r="H733">
        <v>98.811905582694607</v>
      </c>
      <c r="I733">
        <v>463.38180590477498</v>
      </c>
      <c r="J733">
        <v>-1.0972142640978599</v>
      </c>
      <c r="K733">
        <v>-22.959890000000001</v>
      </c>
      <c r="L733">
        <v>480.40222</v>
      </c>
      <c r="M733">
        <v>1.43516</v>
      </c>
      <c r="N733">
        <v>0.231447097383985</v>
      </c>
      <c r="O733">
        <v>1.8743300473225399</v>
      </c>
      <c r="P733" s="4">
        <v>-148.96418783188801</v>
      </c>
      <c r="Q733">
        <v>8.6397582384075395</v>
      </c>
      <c r="R733">
        <v>0.38457993343832603</v>
      </c>
      <c r="S733">
        <v>0.31651324026904798</v>
      </c>
      <c r="T733">
        <v>-53.6290731937071</v>
      </c>
      <c r="U733">
        <v>470.74581472390997</v>
      </c>
      <c r="V733">
        <v>1.1139842640977999</v>
      </c>
      <c r="W733">
        <v>0.47298483052830798</v>
      </c>
      <c r="X733">
        <v>-1.42366242490205</v>
      </c>
      <c r="Y733" s="4">
        <v>-136.54225447271301</v>
      </c>
      <c r="Z733">
        <v>8.4306389494366201</v>
      </c>
      <c r="AA733">
        <v>-0.26383669173227797</v>
      </c>
      <c r="AB733">
        <v>-0.198050130870492</v>
      </c>
      <c r="AC733">
        <v>31.508712410468799</v>
      </c>
      <c r="AD733">
        <v>120.40700879817101</v>
      </c>
      <c r="AE733">
        <v>13.7832057299092</v>
      </c>
      <c r="AP733" s="5">
        <v>12.421933359174799</v>
      </c>
    </row>
    <row r="734" spans="1:42">
      <c r="A734">
        <v>1573525510.9519999</v>
      </c>
      <c r="B734">
        <v>31.508986239999999</v>
      </c>
      <c r="C734">
        <v>120.40686845</v>
      </c>
      <c r="D734">
        <v>13.4628</v>
      </c>
      <c r="E734">
        <v>0.46255133509287699</v>
      </c>
      <c r="F734">
        <v>1.41891687435229</v>
      </c>
      <c r="G734">
        <v>-48.910634904016199</v>
      </c>
      <c r="H734">
        <v>99.560299545042199</v>
      </c>
      <c r="I734">
        <v>462.57527844096001</v>
      </c>
      <c r="J734">
        <v>-1.0985610705014299</v>
      </c>
      <c r="K734">
        <v>-23.906970000000001</v>
      </c>
      <c r="L734">
        <v>479.76756999999998</v>
      </c>
      <c r="M734">
        <v>1.44069</v>
      </c>
      <c r="N734">
        <v>0.195811474626224</v>
      </c>
      <c r="O734">
        <v>1.8961216757716499</v>
      </c>
      <c r="P734" s="4">
        <v>-148.96724875853201</v>
      </c>
      <c r="Q734">
        <v>8.6902270032417306</v>
      </c>
      <c r="R734">
        <v>0.38003635476345399</v>
      </c>
      <c r="S734">
        <v>0.32875195480218999</v>
      </c>
      <c r="T734">
        <v>-54.450720629207296</v>
      </c>
      <c r="U734">
        <v>470.01405276500401</v>
      </c>
      <c r="V734">
        <v>1.1153310705013699</v>
      </c>
      <c r="W734">
        <v>0.46255133509287399</v>
      </c>
      <c r="X734">
        <v>-1.41891687435229</v>
      </c>
      <c r="Y734" s="4">
        <v>-136.542105696486</v>
      </c>
      <c r="Z734">
        <v>8.4877546633401693</v>
      </c>
      <c r="AA734">
        <v>-0.26754894274813901</v>
      </c>
      <c r="AB734">
        <v>-0.19448253952848499</v>
      </c>
      <c r="AC734">
        <v>31.5087203698113</v>
      </c>
      <c r="AD734">
        <v>120.407001200466</v>
      </c>
      <c r="AE734">
        <v>13.7886916380375</v>
      </c>
      <c r="AP734" s="5">
        <v>12.4251430620454</v>
      </c>
    </row>
    <row r="735" spans="1:42">
      <c r="A735">
        <v>1573525511.085</v>
      </c>
      <c r="B735">
        <v>31.508992509999999</v>
      </c>
      <c r="C735">
        <v>120.40686056</v>
      </c>
      <c r="D735">
        <v>13.463200000000001</v>
      </c>
      <c r="E735">
        <v>0.47298483052831097</v>
      </c>
      <c r="F735">
        <v>1.42366242490205</v>
      </c>
      <c r="G735">
        <v>-48.910486127789298</v>
      </c>
      <c r="H735">
        <v>100.255474410045</v>
      </c>
      <c r="I735">
        <v>461.82574944341798</v>
      </c>
      <c r="J735">
        <v>-1.09900440382213</v>
      </c>
      <c r="K735">
        <v>-24.86317</v>
      </c>
      <c r="L735">
        <v>479.13148999999999</v>
      </c>
      <c r="M735">
        <v>1.44635</v>
      </c>
      <c r="N735">
        <v>0.19102543383258599</v>
      </c>
      <c r="O735">
        <v>1.89378770486613</v>
      </c>
      <c r="P735" s="4">
        <v>-149.00070496971401</v>
      </c>
      <c r="Q735">
        <v>8.73910431061684</v>
      </c>
      <c r="R735">
        <v>0.38621940478392602</v>
      </c>
      <c r="S735">
        <v>0.32212031545139003</v>
      </c>
      <c r="T735">
        <v>-55.213973526910301</v>
      </c>
      <c r="U735">
        <v>469.333974221571</v>
      </c>
      <c r="V735">
        <v>1.11577440382207</v>
      </c>
      <c r="W735">
        <v>0.47298483052830798</v>
      </c>
      <c r="X735">
        <v>-1.42366242490205</v>
      </c>
      <c r="Y735" s="4">
        <v>-136.54225447271301</v>
      </c>
      <c r="Z735">
        <v>8.5358886495496407</v>
      </c>
      <c r="AA735">
        <v>-0.26238202625955798</v>
      </c>
      <c r="AB735">
        <v>-0.21228194644277601</v>
      </c>
      <c r="AC735">
        <v>31.508728409808601</v>
      </c>
      <c r="AD735">
        <v>120.406993578655</v>
      </c>
      <c r="AE735">
        <v>13.7943076808005</v>
      </c>
      <c r="AF735">
        <v>-25.34892</v>
      </c>
      <c r="AG735">
        <v>480.07526000000001</v>
      </c>
      <c r="AH735">
        <v>1.4029</v>
      </c>
      <c r="AI735">
        <v>31.5087335793698</v>
      </c>
      <c r="AJ735">
        <v>120.407002983179</v>
      </c>
      <c r="AK735">
        <v>13.7509305663406</v>
      </c>
      <c r="AL735">
        <v>3.2715827773447999E-3</v>
      </c>
      <c r="AM735">
        <v>3.3138100477831903E-2</v>
      </c>
      <c r="AN735">
        <v>-2.6202254254076598</v>
      </c>
      <c r="AP735" s="5">
        <v>12.4584504970009</v>
      </c>
    </row>
    <row r="736" spans="1:42">
      <c r="A736">
        <v>1573525511.2190001</v>
      </c>
      <c r="B736">
        <v>31.509000399999898</v>
      </c>
      <c r="C736">
        <v>120.40685062999999</v>
      </c>
      <c r="D736">
        <v>13.4636</v>
      </c>
      <c r="E736">
        <v>0.47298483052831097</v>
      </c>
      <c r="F736">
        <v>1.42366242490205</v>
      </c>
      <c r="G736">
        <v>-48.910486127789298</v>
      </c>
      <c r="H736">
        <v>101.1302639049</v>
      </c>
      <c r="I736">
        <v>460.88242601717002</v>
      </c>
      <c r="J736">
        <v>-1.0994587090708401</v>
      </c>
      <c r="K736">
        <v>-25.845580000000002</v>
      </c>
      <c r="L736">
        <v>478.48077999999998</v>
      </c>
      <c r="M736">
        <v>1.4477899999999999</v>
      </c>
      <c r="N736">
        <v>0.184938920849439</v>
      </c>
      <c r="O736">
        <v>1.87755185415473</v>
      </c>
      <c r="P736" s="4">
        <v>-149.02445099379</v>
      </c>
      <c r="Q736">
        <v>8.8143281020870301</v>
      </c>
      <c r="R736">
        <v>0.389493087266712</v>
      </c>
      <c r="S736">
        <v>0.31499332029460603</v>
      </c>
      <c r="T736">
        <v>-56.174443537840901</v>
      </c>
      <c r="U736">
        <v>468.47804600909097</v>
      </c>
      <c r="V736">
        <v>1.1162287090707801</v>
      </c>
      <c r="W736">
        <v>0.47298483052830798</v>
      </c>
      <c r="X736">
        <v>-1.42366242490205</v>
      </c>
      <c r="Y736" s="4">
        <v>-136.54225447271301</v>
      </c>
      <c r="Z736">
        <v>8.6112606896239807</v>
      </c>
      <c r="AA736">
        <v>-0.268755329530806</v>
      </c>
      <c r="AB736">
        <v>-0.19979769314336199</v>
      </c>
      <c r="AC736">
        <v>31.50873667259</v>
      </c>
      <c r="AD736">
        <v>120.406985777326</v>
      </c>
      <c r="AE736">
        <v>13.7957029445096</v>
      </c>
      <c r="AP736" s="5">
        <v>12.482196521077199</v>
      </c>
    </row>
    <row r="737" spans="1:42">
      <c r="A737">
        <v>1573525511.352</v>
      </c>
      <c r="B737">
        <v>31.50900613</v>
      </c>
      <c r="C737">
        <v>120.40684186</v>
      </c>
      <c r="D737">
        <v>13.416700000000001</v>
      </c>
      <c r="E737">
        <v>0.47235610995176303</v>
      </c>
      <c r="F737">
        <v>1.4238504130957701</v>
      </c>
      <c r="G737">
        <v>-48.961709655079503</v>
      </c>
      <c r="H737">
        <v>101.76556005944499</v>
      </c>
      <c r="I737">
        <v>460.04930227840998</v>
      </c>
      <c r="J737">
        <v>-1.0526086569759201</v>
      </c>
      <c r="K737">
        <v>-26.834569999999999</v>
      </c>
      <c r="L737">
        <v>477.82371999999998</v>
      </c>
      <c r="M737">
        <v>1.45105</v>
      </c>
      <c r="N737">
        <v>0.17797988885779301</v>
      </c>
      <c r="O737">
        <v>1.8913595946842301</v>
      </c>
      <c r="P737" s="4">
        <v>-149.029267462664</v>
      </c>
      <c r="Q737">
        <v>8.8873948677150594</v>
      </c>
      <c r="R737">
        <v>0.40656101645884202</v>
      </c>
      <c r="S737">
        <v>0.33513561703865602</v>
      </c>
      <c r="T737">
        <v>-56.886032245228897</v>
      </c>
      <c r="U737">
        <v>467.70906104201902</v>
      </c>
      <c r="V737">
        <v>1.0693786569758601</v>
      </c>
      <c r="W737">
        <v>0.47235610995176103</v>
      </c>
      <c r="X737">
        <v>-1.4238504130957801</v>
      </c>
      <c r="Y737" s="4">
        <v>-136.49103094542301</v>
      </c>
      <c r="Z737">
        <v>8.6546236105117504</v>
      </c>
      <c r="AA737">
        <v>-0.25528111241971801</v>
      </c>
      <c r="AB737">
        <v>-0.20481914953012001</v>
      </c>
      <c r="AC737">
        <v>31.508744989007202</v>
      </c>
      <c r="AD737">
        <v>120.40697790287</v>
      </c>
      <c r="AE737">
        <v>13.7989179771393</v>
      </c>
      <c r="AP737" s="5">
        <v>12.538236517240801</v>
      </c>
    </row>
    <row r="738" spans="1:42">
      <c r="A738">
        <v>1573525511.4849999</v>
      </c>
      <c r="B738">
        <v>31.509013589999999</v>
      </c>
      <c r="C738">
        <v>120.40683245999899</v>
      </c>
      <c r="D738">
        <v>13.417</v>
      </c>
      <c r="E738">
        <v>0.57634817294721596</v>
      </c>
      <c r="F738">
        <v>1.4714692388586299</v>
      </c>
      <c r="G738">
        <v>-48.985786855129099</v>
      </c>
      <c r="H738">
        <v>102.592674178576</v>
      </c>
      <c r="I738">
        <v>459.15632774504502</v>
      </c>
      <c r="J738">
        <v>-1.05295964120049</v>
      </c>
      <c r="K738">
        <v>-27.835080000000001</v>
      </c>
      <c r="L738">
        <v>477.16730000000001</v>
      </c>
      <c r="M738">
        <v>1.4546399999999999</v>
      </c>
      <c r="N738">
        <v>0.23807310705725701</v>
      </c>
      <c r="O738">
        <v>1.8937470140972099</v>
      </c>
      <c r="P738" s="4">
        <v>-149.03078550883001</v>
      </c>
      <c r="Q738">
        <v>8.95795657546938</v>
      </c>
      <c r="R738">
        <v>0.372615486426016</v>
      </c>
      <c r="S738">
        <v>0.30760879015454001</v>
      </c>
      <c r="T738">
        <v>-57.794258227796497</v>
      </c>
      <c r="U738">
        <v>466.89872355189999</v>
      </c>
      <c r="V738">
        <v>1.06972964120043</v>
      </c>
      <c r="W738">
        <v>0.57634817294721397</v>
      </c>
      <c r="X738">
        <v>-1.4714692388586399</v>
      </c>
      <c r="Y738" s="4">
        <v>-136.46695374537299</v>
      </c>
      <c r="Z738">
        <v>8.7260312424642095</v>
      </c>
      <c r="AA738">
        <v>-0.27695295481038601</v>
      </c>
      <c r="AB738">
        <v>-0.22167651287470899</v>
      </c>
      <c r="AC738">
        <v>31.508753409399802</v>
      </c>
      <c r="AD738">
        <v>120.406970023602</v>
      </c>
      <c r="AE738">
        <v>13.8024633340537</v>
      </c>
      <c r="AF738">
        <v>-28.347950000000001</v>
      </c>
      <c r="AG738">
        <v>478.18054000000001</v>
      </c>
      <c r="AH738">
        <v>1.4129799999999999</v>
      </c>
      <c r="AI738">
        <v>31.508758881957601</v>
      </c>
      <c r="AJ738">
        <v>120.406980129015</v>
      </c>
      <c r="AK738">
        <v>13.7608814854174</v>
      </c>
      <c r="AL738">
        <v>4.2394412711221898E-3</v>
      </c>
      <c r="AM738">
        <v>3.2857419480720698E-2</v>
      </c>
      <c r="AN738">
        <v>-2.6209959607317299</v>
      </c>
      <c r="AP738" s="5">
        <v>12.5638317634562</v>
      </c>
    </row>
    <row r="739" spans="1:42">
      <c r="A739">
        <v>1573525511.618</v>
      </c>
      <c r="B739">
        <v>31.509020549999999</v>
      </c>
      <c r="C739">
        <v>120.40682365000001</v>
      </c>
      <c r="D739">
        <v>13.4178</v>
      </c>
      <c r="E739">
        <v>0.56374912807580402</v>
      </c>
      <c r="F739">
        <v>1.4156064574165199</v>
      </c>
      <c r="G739">
        <v>-49.0118326969992</v>
      </c>
      <c r="H739">
        <v>103.364351604314</v>
      </c>
      <c r="I739">
        <v>458.31940193561201</v>
      </c>
      <c r="J739">
        <v>-1.05380727222202</v>
      </c>
      <c r="K739">
        <v>-28.827960000000001</v>
      </c>
      <c r="L739">
        <v>476.51181000000003</v>
      </c>
      <c r="M739">
        <v>1.4590099999999999</v>
      </c>
      <c r="N739">
        <v>0.30379551286130901</v>
      </c>
      <c r="O739">
        <v>1.8636816340643401</v>
      </c>
      <c r="P739" s="4">
        <v>-149.011988021158</v>
      </c>
      <c r="Q739">
        <v>9.0147110024830397</v>
      </c>
      <c r="R739">
        <v>0.41108302794697499</v>
      </c>
      <c r="S739">
        <v>0.33117457215957102</v>
      </c>
      <c r="T739">
        <v>-58.641972360293799</v>
      </c>
      <c r="U739">
        <v>466.13891330621101</v>
      </c>
      <c r="V739">
        <v>1.07057727222196</v>
      </c>
      <c r="W739">
        <v>0.56374912807580202</v>
      </c>
      <c r="X739">
        <v>-1.4156064574165199</v>
      </c>
      <c r="Y739" s="4">
        <v>-136.44090790350299</v>
      </c>
      <c r="Z739">
        <v>8.7713923489694405</v>
      </c>
      <c r="AA739">
        <v>-0.26083502850902202</v>
      </c>
      <c r="AB739">
        <v>-0.19939758860859</v>
      </c>
      <c r="AC739">
        <v>31.508761762085602</v>
      </c>
      <c r="AD739">
        <v>120.40696216170601</v>
      </c>
      <c r="AE739">
        <v>13.8067889492958</v>
      </c>
      <c r="AP739" s="5">
        <v>12.571080117654599</v>
      </c>
    </row>
    <row r="740" spans="1:42">
      <c r="A740">
        <v>1573525511.7520001</v>
      </c>
      <c r="B740">
        <v>31.509028090000001</v>
      </c>
      <c r="C740">
        <v>120.40681411</v>
      </c>
      <c r="D740">
        <v>13.418699999999999</v>
      </c>
      <c r="E740">
        <v>0.58195596286990303</v>
      </c>
      <c r="F740">
        <v>1.51261926951526</v>
      </c>
      <c r="G740">
        <v>-49.062334898583401</v>
      </c>
      <c r="H740">
        <v>104.200335579427</v>
      </c>
      <c r="I740">
        <v>457.41312825534698</v>
      </c>
      <c r="J740">
        <v>-1.05475861481237</v>
      </c>
      <c r="K740">
        <v>-29.831489999999999</v>
      </c>
      <c r="L740">
        <v>475.84620999999999</v>
      </c>
      <c r="M740">
        <v>1.46698</v>
      </c>
      <c r="N740">
        <v>0.31000273987841698</v>
      </c>
      <c r="O740">
        <v>1.87268192410039</v>
      </c>
      <c r="P740" s="4">
        <v>-149.00351945376801</v>
      </c>
      <c r="Q740">
        <v>9.0670700739813501</v>
      </c>
      <c r="R740">
        <v>0.41158439683030501</v>
      </c>
      <c r="S740">
        <v>0.34394259927729798</v>
      </c>
      <c r="T740">
        <v>-59.560291809252497</v>
      </c>
      <c r="U740">
        <v>465.31617970421598</v>
      </c>
      <c r="V740">
        <v>1.07152861481232</v>
      </c>
      <c r="W740">
        <v>0.58195596286990003</v>
      </c>
      <c r="X740">
        <v>-1.51261926951527</v>
      </c>
      <c r="Y740" s="4">
        <v>-136.39040570191901</v>
      </c>
      <c r="Z740">
        <v>8.8300485735955601</v>
      </c>
      <c r="AA740">
        <v>-0.27818760303110601</v>
      </c>
      <c r="AB740">
        <v>-0.23375682976695999</v>
      </c>
      <c r="AC740">
        <v>31.508770201727099</v>
      </c>
      <c r="AD740">
        <v>120.406954183211</v>
      </c>
      <c r="AE740">
        <v>13.8147140853106</v>
      </c>
      <c r="AF740">
        <v>-30.375250000000001</v>
      </c>
      <c r="AG740">
        <v>476.89929999999998</v>
      </c>
      <c r="AH740">
        <v>1.4255199999999999</v>
      </c>
      <c r="AI740">
        <v>31.5087759857559</v>
      </c>
      <c r="AJ740">
        <v>120.40696467534499</v>
      </c>
      <c r="AK740">
        <v>13.7733353171497</v>
      </c>
      <c r="AL740">
        <v>5.5315034613569502E-3</v>
      </c>
      <c r="AM740">
        <v>3.2637833948264597E-2</v>
      </c>
      <c r="AN740">
        <v>-2.6207034691087898</v>
      </c>
      <c r="AP740" s="5">
        <v>12.613113751848999</v>
      </c>
    </row>
    <row r="741" spans="1:42">
      <c r="A741">
        <v>1573525511.885</v>
      </c>
      <c r="B741">
        <v>31.509035669999999</v>
      </c>
      <c r="C741">
        <v>120.40680450000001</v>
      </c>
      <c r="D741">
        <v>13.420400000000001</v>
      </c>
      <c r="E741">
        <v>0.57742570298987705</v>
      </c>
      <c r="F741">
        <v>1.54889356829923</v>
      </c>
      <c r="G741">
        <v>-49.113433309144597</v>
      </c>
      <c r="H741">
        <v>105.04075449419</v>
      </c>
      <c r="I741">
        <v>456.50020504658102</v>
      </c>
      <c r="J741">
        <v>-1.0565101195281299</v>
      </c>
      <c r="K741">
        <v>-30.837990000000001</v>
      </c>
      <c r="L741">
        <v>475.17809999999997</v>
      </c>
      <c r="M741">
        <v>1.4757899999999999</v>
      </c>
      <c r="N741">
        <v>0.325632946200341</v>
      </c>
      <c r="O741">
        <v>1.7887415034968399</v>
      </c>
      <c r="P741" s="4">
        <v>-148.95154098091101</v>
      </c>
      <c r="Q741">
        <v>9.1177710870279398</v>
      </c>
      <c r="R741">
        <v>0.409817154900874</v>
      </c>
      <c r="S741">
        <v>0.33560632742288998</v>
      </c>
      <c r="T741">
        <v>-60.483657998741002</v>
      </c>
      <c r="U741">
        <v>464.48724809213797</v>
      </c>
      <c r="V741">
        <v>1.0732801195280699</v>
      </c>
      <c r="W741">
        <v>0.57742570298987494</v>
      </c>
      <c r="X741">
        <v>-1.54889356829924</v>
      </c>
      <c r="Y741" s="4">
        <v>-136.33930729135801</v>
      </c>
      <c r="Z741">
        <v>8.8918221120534593</v>
      </c>
      <c r="AA741">
        <v>-0.27094966371038698</v>
      </c>
      <c r="AB741">
        <v>-0.217006675778081</v>
      </c>
      <c r="AC741">
        <v>31.508778665882701</v>
      </c>
      <c r="AD741">
        <v>120.40694617544101</v>
      </c>
      <c r="AE741">
        <v>13.823479276150399</v>
      </c>
      <c r="AP741" s="5">
        <v>12.6122336895533</v>
      </c>
    </row>
    <row r="742" spans="1:42">
      <c r="A742">
        <v>1573525512.0179999</v>
      </c>
      <c r="B742">
        <v>31.509042220000001</v>
      </c>
      <c r="C742">
        <v>120.40679618999999</v>
      </c>
      <c r="D742">
        <v>13.421900000000001</v>
      </c>
      <c r="E742">
        <v>0.58361957422528998</v>
      </c>
      <c r="F742">
        <v>1.4515513298546801</v>
      </c>
      <c r="G742">
        <v>-49.160301631297699</v>
      </c>
      <c r="H742">
        <v>105.76697404772101</v>
      </c>
      <c r="I742">
        <v>455.71077835336899</v>
      </c>
      <c r="J742">
        <v>-1.0580544718948099</v>
      </c>
      <c r="K742">
        <v>-31.849460000000001</v>
      </c>
      <c r="L742">
        <v>474.49599000000001</v>
      </c>
      <c r="M742">
        <v>1.4847999999999999</v>
      </c>
      <c r="N742">
        <v>0.32233049779904899</v>
      </c>
      <c r="O742">
        <v>1.78849540135041</v>
      </c>
      <c r="P742" s="4">
        <v>-148.931287286322</v>
      </c>
      <c r="Q742">
        <v>9.1978512734168802</v>
      </c>
      <c r="R742">
        <v>0.42187842946897303</v>
      </c>
      <c r="S742">
        <v>0.32823841967730899</v>
      </c>
      <c r="T742">
        <v>-61.281606371134401</v>
      </c>
      <c r="U742">
        <v>463.77040240519898</v>
      </c>
      <c r="V742">
        <v>1.0748244718947499</v>
      </c>
      <c r="W742">
        <v>0.58361957422528699</v>
      </c>
      <c r="X742">
        <v>-1.45155132985469</v>
      </c>
      <c r="Y742" s="4">
        <v>-136.29243896920499</v>
      </c>
      <c r="Z742">
        <v>8.9660118301364804</v>
      </c>
      <c r="AA742">
        <v>-0.27035154551468799</v>
      </c>
      <c r="AB742">
        <v>-0.21855235915105101</v>
      </c>
      <c r="AC742">
        <v>31.508787162666501</v>
      </c>
      <c r="AD742">
        <v>120.406938015988</v>
      </c>
      <c r="AE742">
        <v>13.832443681545501</v>
      </c>
      <c r="AP742" s="5">
        <v>12.638848317116899</v>
      </c>
    </row>
    <row r="743" spans="1:42">
      <c r="A743">
        <v>1573525512.152</v>
      </c>
      <c r="B743">
        <v>31.509049899999901</v>
      </c>
      <c r="C743">
        <v>120.40678642</v>
      </c>
      <c r="D743">
        <v>13.423</v>
      </c>
      <c r="E743">
        <v>0.59276361352304696</v>
      </c>
      <c r="F743">
        <v>1.2924732144414799</v>
      </c>
      <c r="G743">
        <v>-49.227419852332297</v>
      </c>
      <c r="H743">
        <v>106.618480289324</v>
      </c>
      <c r="I743">
        <v>454.78265595365599</v>
      </c>
      <c r="J743">
        <v>-1.0592064227792499</v>
      </c>
      <c r="K743">
        <v>-32.877560000000003</v>
      </c>
      <c r="L743">
        <v>473.80506000000003</v>
      </c>
      <c r="M743">
        <v>1.48933</v>
      </c>
      <c r="N743">
        <v>0.31346937874137998</v>
      </c>
      <c r="O743">
        <v>1.90403976829183</v>
      </c>
      <c r="P743" s="4">
        <v>-148.893809662227</v>
      </c>
      <c r="Q743">
        <v>9.2688561913375604</v>
      </c>
      <c r="R743">
        <v>0.43304709850989498</v>
      </c>
      <c r="S743">
        <v>0.33398522688202298</v>
      </c>
      <c r="T743">
        <v>-62.217454014718903</v>
      </c>
      <c r="U743">
        <v>462.92739394952599</v>
      </c>
      <c r="V743">
        <v>1.0759764227791899</v>
      </c>
      <c r="W743">
        <v>0.59276361352304396</v>
      </c>
      <c r="X743">
        <v>-1.2924732144414901</v>
      </c>
      <c r="Y743" s="4">
        <v>-136.22532074816999</v>
      </c>
      <c r="Z743">
        <v>9.0092780207298695</v>
      </c>
      <c r="AA743">
        <v>-0.27366841767692202</v>
      </c>
      <c r="AB743">
        <v>-0.19314223349593701</v>
      </c>
      <c r="AC743">
        <v>31.5087958012009</v>
      </c>
      <c r="AD743">
        <v>120.406929747481</v>
      </c>
      <c r="AE743">
        <v>13.8369277557358</v>
      </c>
      <c r="AF743">
        <v>-33.485550000000003</v>
      </c>
      <c r="AG743">
        <v>474.90737999999999</v>
      </c>
      <c r="AH743">
        <v>1.4426300000000001</v>
      </c>
      <c r="AI743">
        <v>31.508802204067301</v>
      </c>
      <c r="AJ743">
        <v>120.406940691301</v>
      </c>
      <c r="AK743">
        <v>13.790312920697</v>
      </c>
      <c r="AL743">
        <v>5.3470160780634398E-3</v>
      </c>
      <c r="AM743">
        <v>3.3476517978362597E-2</v>
      </c>
      <c r="AN743">
        <v>-2.6191709246458799</v>
      </c>
      <c r="AP743" s="5">
        <v>12.668488914056701</v>
      </c>
    </row>
    <row r="744" spans="1:42">
      <c r="A744">
        <v>1573525512.2850001</v>
      </c>
      <c r="B744">
        <v>31.5090570499999</v>
      </c>
      <c r="C744">
        <v>120.406777309999</v>
      </c>
      <c r="D744">
        <v>13.422000000000001</v>
      </c>
      <c r="E744">
        <v>0.60074933541402598</v>
      </c>
      <c r="F744">
        <v>1.24638005114926</v>
      </c>
      <c r="G744">
        <v>-49.289212674221602</v>
      </c>
      <c r="H744">
        <v>107.411223712809</v>
      </c>
      <c r="I744">
        <v>453.91723173151098</v>
      </c>
      <c r="J744">
        <v>-1.0582546618200399</v>
      </c>
      <c r="K744">
        <v>-33.927590000000002</v>
      </c>
      <c r="L744">
        <v>473.10100999999997</v>
      </c>
      <c r="M744">
        <v>1.49247</v>
      </c>
      <c r="N744">
        <v>0.289749079203031</v>
      </c>
      <c r="O744">
        <v>2.0368878461412501</v>
      </c>
      <c r="P744" s="4">
        <v>-148.83122862641699</v>
      </c>
      <c r="Q744">
        <v>9.3249694436266797</v>
      </c>
      <c r="R744">
        <v>0.43183623904094898</v>
      </c>
      <c r="S744">
        <v>0.36229767247323702</v>
      </c>
      <c r="T744">
        <v>-63.088846872259197</v>
      </c>
      <c r="U744">
        <v>462.141216038631</v>
      </c>
      <c r="V744">
        <v>1.0750246618199799</v>
      </c>
      <c r="W744">
        <v>0.60074933541402298</v>
      </c>
      <c r="X744">
        <v>-1.24638005114927</v>
      </c>
      <c r="Y744" s="4">
        <v>-136.16352792628101</v>
      </c>
      <c r="Z744">
        <v>9.0361953757735805</v>
      </c>
      <c r="AA744">
        <v>-0.28596484801273098</v>
      </c>
      <c r="AB744">
        <v>-0.21171692551419</v>
      </c>
      <c r="AC744">
        <v>31.508804625385999</v>
      </c>
      <c r="AD744">
        <v>120.40692131955601</v>
      </c>
      <c r="AE744">
        <v>13.840021218173201</v>
      </c>
      <c r="AP744" s="5">
        <v>12.6677007001365</v>
      </c>
    </row>
    <row r="745" spans="1:42">
      <c r="A745">
        <v>1573525512.418</v>
      </c>
      <c r="B745">
        <v>31.509064550000002</v>
      </c>
      <c r="C745">
        <v>120.40676735</v>
      </c>
      <c r="D745">
        <v>13.369199999999999</v>
      </c>
      <c r="E745">
        <v>0.60499032953975995</v>
      </c>
      <c r="F745">
        <v>1.4005377008278499</v>
      </c>
      <c r="G745">
        <v>-49.360404179379003</v>
      </c>
      <c r="H745">
        <v>108.242770286816</v>
      </c>
      <c r="I745">
        <v>452.97105793072802</v>
      </c>
      <c r="J745">
        <v>-1.0055077515095101</v>
      </c>
      <c r="K745">
        <v>-34.981760000000001</v>
      </c>
      <c r="L745">
        <v>472.41708999999997</v>
      </c>
      <c r="M745">
        <v>1.4926699999999999</v>
      </c>
      <c r="N745">
        <v>0.38081769063082999</v>
      </c>
      <c r="O745">
        <v>1.99731267691204</v>
      </c>
      <c r="P745" s="4">
        <v>-148.77778033349699</v>
      </c>
      <c r="Q745">
        <v>9.3757851457868</v>
      </c>
      <c r="R745">
        <v>0.41276111277910499</v>
      </c>
      <c r="S745">
        <v>0.34994929435688799</v>
      </c>
      <c r="T745">
        <v>-64.006540496117495</v>
      </c>
      <c r="U745">
        <v>461.278341204855</v>
      </c>
      <c r="V745">
        <v>1.0222777515094501</v>
      </c>
      <c r="W745">
        <v>0.60499032953975795</v>
      </c>
      <c r="X745">
        <v>-1.4005377008278499</v>
      </c>
      <c r="Y745" s="4">
        <v>-136.09233642112301</v>
      </c>
      <c r="Z745">
        <v>9.0929904047877201</v>
      </c>
      <c r="AA745">
        <v>-0.27758363550709297</v>
      </c>
      <c r="AB745">
        <v>-0.233299472217665</v>
      </c>
      <c r="AC745">
        <v>31.508813503983799</v>
      </c>
      <c r="AD745">
        <v>120.406913098443</v>
      </c>
      <c r="AE745">
        <v>13.840176444500599</v>
      </c>
      <c r="AP745" s="5">
        <v>12.6854439123739</v>
      </c>
    </row>
    <row r="746" spans="1:42">
      <c r="A746">
        <v>1573525512.5510001</v>
      </c>
      <c r="B746">
        <v>31.509071760000001</v>
      </c>
      <c r="C746">
        <v>120.40675812000001</v>
      </c>
      <c r="D746">
        <v>13.3682</v>
      </c>
      <c r="E746">
        <v>0.58735422268122495</v>
      </c>
      <c r="F746">
        <v>1.35518758247212</v>
      </c>
      <c r="G746">
        <v>-49.427274155931599</v>
      </c>
      <c r="H746">
        <v>109.04216607010601</v>
      </c>
      <c r="I746">
        <v>452.09423450272499</v>
      </c>
      <c r="J746">
        <v>-1.0045562356589099</v>
      </c>
      <c r="K746">
        <v>-36.023780000000002</v>
      </c>
      <c r="L746">
        <v>471.72904</v>
      </c>
      <c r="M746">
        <v>1.4999100000000001</v>
      </c>
      <c r="N746">
        <v>0.364958321316732</v>
      </c>
      <c r="O746">
        <v>1.9113758148012701</v>
      </c>
      <c r="P746" s="4">
        <v>-148.72023465008499</v>
      </c>
      <c r="Q746">
        <v>9.4421356793905709</v>
      </c>
      <c r="R746">
        <v>0.41582540918529298</v>
      </c>
      <c r="S746">
        <v>0.34249965365718898</v>
      </c>
      <c r="T746">
        <v>-64.885638816927596</v>
      </c>
      <c r="U746">
        <v>460.481447808859</v>
      </c>
      <c r="V746">
        <v>1.0213262356588599</v>
      </c>
      <c r="W746">
        <v>0.58735422268122195</v>
      </c>
      <c r="X746">
        <v>-1.35518758247213</v>
      </c>
      <c r="Y746" s="4">
        <v>-136.02546644457101</v>
      </c>
      <c r="Z746">
        <v>9.14043157133211</v>
      </c>
      <c r="AA746">
        <v>-0.29125983198074901</v>
      </c>
      <c r="AB746">
        <v>-0.21596062157183599</v>
      </c>
      <c r="AC746">
        <v>31.5088222699585</v>
      </c>
      <c r="AD746">
        <v>120.40690484619201</v>
      </c>
      <c r="AE746">
        <v>13.8473715437576</v>
      </c>
      <c r="AF746">
        <v>-36.652619999999999</v>
      </c>
      <c r="AG746">
        <v>472.92509999999999</v>
      </c>
      <c r="AH746">
        <v>1.45316</v>
      </c>
      <c r="AI746">
        <v>31.508828940319798</v>
      </c>
      <c r="AJ746">
        <v>120.406916751509</v>
      </c>
      <c r="AK746">
        <v>13.800713717006101</v>
      </c>
      <c r="AL746">
        <v>6.89109184057244E-3</v>
      </c>
      <c r="AM746">
        <v>3.2963030468335701E-2</v>
      </c>
      <c r="AN746">
        <v>-2.6165415275402202</v>
      </c>
      <c r="AP746" s="5">
        <v>12.694768205514</v>
      </c>
    </row>
    <row r="747" spans="1:42">
      <c r="A747">
        <v>1573525512.6849999</v>
      </c>
      <c r="B747">
        <v>31.509079010000001</v>
      </c>
      <c r="C747">
        <v>120.40674883</v>
      </c>
      <c r="D747">
        <v>13.367699999999999</v>
      </c>
      <c r="E747">
        <v>0.59206853488440703</v>
      </c>
      <c r="F747">
        <v>1.37075925150637</v>
      </c>
      <c r="G747">
        <v>-49.503976729694699</v>
      </c>
      <c r="H747">
        <v>109.845996830587</v>
      </c>
      <c r="I747">
        <v>451.21171144962102</v>
      </c>
      <c r="J747">
        <v>-1.00410482307759</v>
      </c>
      <c r="K747">
        <v>-37.0687</v>
      </c>
      <c r="L747">
        <v>471.04239000000001</v>
      </c>
      <c r="M747">
        <v>1.5043800000000001</v>
      </c>
      <c r="N747">
        <v>0.40408009648526</v>
      </c>
      <c r="O747">
        <v>1.90646058129937</v>
      </c>
      <c r="P747" s="4">
        <v>-148.650644414444</v>
      </c>
      <c r="Q747">
        <v>9.4884857537124407</v>
      </c>
      <c r="R747">
        <v>0.39701075199474201</v>
      </c>
      <c r="S747">
        <v>0.349955806633515</v>
      </c>
      <c r="T747">
        <v>-65.7696936513682</v>
      </c>
      <c r="U747">
        <v>459.67930201135101</v>
      </c>
      <c r="V747">
        <v>1.02087482307753</v>
      </c>
      <c r="W747">
        <v>0.59206853488440403</v>
      </c>
      <c r="X747">
        <v>-1.37075925150638</v>
      </c>
      <c r="Y747" s="4">
        <v>-135.94876387080799</v>
      </c>
      <c r="Z747">
        <v>9.2000492876275803</v>
      </c>
      <c r="AA747">
        <v>-0.29128502544108498</v>
      </c>
      <c r="AB747">
        <v>-0.22124942751788901</v>
      </c>
      <c r="AC747">
        <v>31.508831063168699</v>
      </c>
      <c r="AD747">
        <v>120.406896605713</v>
      </c>
      <c r="AE747">
        <v>13.8517970088869</v>
      </c>
      <c r="AP747" s="5">
        <v>12.7018805436365</v>
      </c>
    </row>
    <row r="748" spans="1:42">
      <c r="A748">
        <v>1573525512.8180001</v>
      </c>
      <c r="B748">
        <v>31.509086839999998</v>
      </c>
      <c r="C748">
        <v>120.406738769999</v>
      </c>
      <c r="D748">
        <v>13.366899999999999</v>
      </c>
      <c r="E748">
        <v>0.63263301195870303</v>
      </c>
      <c r="F748">
        <v>1.39046784567989</v>
      </c>
      <c r="G748">
        <v>-49.590629144496503</v>
      </c>
      <c r="H748">
        <v>110.7141340204</v>
      </c>
      <c r="I748">
        <v>450.256040866376</v>
      </c>
      <c r="J748">
        <v>-1.0033572281160601</v>
      </c>
      <c r="K748">
        <v>-38.111190000000001</v>
      </c>
      <c r="L748">
        <v>470.34712999999999</v>
      </c>
      <c r="M748">
        <v>1.5108200000000001</v>
      </c>
      <c r="N748">
        <v>0.42552084065324902</v>
      </c>
      <c r="O748">
        <v>1.90287215796144</v>
      </c>
      <c r="P748" s="4">
        <v>-148.592999726816</v>
      </c>
      <c r="Q748">
        <v>9.5237236826479403</v>
      </c>
      <c r="R748">
        <v>0.39633757504344902</v>
      </c>
      <c r="S748">
        <v>0.34941837684837501</v>
      </c>
      <c r="T748">
        <v>-66.724714744200099</v>
      </c>
      <c r="U748">
        <v>458.81045038059801</v>
      </c>
      <c r="V748">
        <v>1.0201272281160101</v>
      </c>
      <c r="W748">
        <v>0.63263301195870103</v>
      </c>
      <c r="X748">
        <v>-1.3904678456799</v>
      </c>
      <c r="Y748" s="4">
        <v>-135.86211145600601</v>
      </c>
      <c r="Z748">
        <v>9.2441738337642203</v>
      </c>
      <c r="AA748">
        <v>-0.31013568918401602</v>
      </c>
      <c r="AB748">
        <v>-0.23127672914327099</v>
      </c>
      <c r="AC748">
        <v>31.508839827185898</v>
      </c>
      <c r="AD748">
        <v>120.406888277433</v>
      </c>
      <c r="AE748">
        <v>13.8581920694559</v>
      </c>
      <c r="AP748" s="5">
        <v>12.7308882708097</v>
      </c>
    </row>
    <row r="749" spans="1:42">
      <c r="A749">
        <v>1573525512.951</v>
      </c>
      <c r="B749">
        <v>31.50909416</v>
      </c>
      <c r="C749">
        <v>120.40672938</v>
      </c>
      <c r="D749">
        <v>13.3657</v>
      </c>
      <c r="E749">
        <v>0.70220002020599004</v>
      </c>
      <c r="F749">
        <v>1.3477141339538901</v>
      </c>
      <c r="G749">
        <v>-49.666889119643002</v>
      </c>
      <c r="H749">
        <v>111.52572601033</v>
      </c>
      <c r="I749">
        <v>449.36401838378799</v>
      </c>
      <c r="J749">
        <v>-1.0022058834212599</v>
      </c>
      <c r="K749">
        <v>-39.148829999999997</v>
      </c>
      <c r="L749">
        <v>469.64278999999999</v>
      </c>
      <c r="M749">
        <v>1.5178100000000001</v>
      </c>
      <c r="N749">
        <v>0.47721581755547998</v>
      </c>
      <c r="O749">
        <v>1.8788550477835</v>
      </c>
      <c r="P749" s="4">
        <v>-148.51856315516901</v>
      </c>
      <c r="Q749">
        <v>9.5721722801023699</v>
      </c>
      <c r="R749">
        <v>0.39561680497913998</v>
      </c>
      <c r="S749">
        <v>0.33491478760694199</v>
      </c>
      <c r="T749">
        <v>-67.617398368174804</v>
      </c>
      <c r="U749">
        <v>457.99958564770498</v>
      </c>
      <c r="V749">
        <v>1.0189758834212099</v>
      </c>
      <c r="W749">
        <v>0.70220002020598704</v>
      </c>
      <c r="X749">
        <v>-1.3477141339539001</v>
      </c>
      <c r="Y749" s="4">
        <v>-135.78585148085901</v>
      </c>
      <c r="Z749">
        <v>9.2993702843584103</v>
      </c>
      <c r="AA749">
        <v>-0.31743236746454101</v>
      </c>
      <c r="AB749">
        <v>-0.22310935990577299</v>
      </c>
      <c r="AC749">
        <v>31.5088485398805</v>
      </c>
      <c r="AD749">
        <v>120.40687985884701</v>
      </c>
      <c r="AE749">
        <v>13.8651366773992</v>
      </c>
      <c r="AF749">
        <v>-39.821559999999998</v>
      </c>
      <c r="AG749">
        <v>470.89004</v>
      </c>
      <c r="AH749">
        <v>1.4703299999999999</v>
      </c>
      <c r="AI749">
        <v>31.508855648143701</v>
      </c>
      <c r="AJ749">
        <v>120.40689225672401</v>
      </c>
      <c r="AK749">
        <v>13.817752826958801</v>
      </c>
      <c r="AL749">
        <v>8.1452693085527893E-3</v>
      </c>
      <c r="AM749">
        <v>3.2813250072028899E-2</v>
      </c>
      <c r="AN749">
        <v>-2.61359522733204</v>
      </c>
      <c r="AP749" s="5">
        <v>12.732711674309201</v>
      </c>
    </row>
    <row r="750" spans="1:42">
      <c r="A750">
        <v>1573525513.0840001</v>
      </c>
      <c r="B750">
        <v>31.509101510000001</v>
      </c>
      <c r="C750">
        <v>120.4067199</v>
      </c>
      <c r="D750">
        <v>13.3644</v>
      </c>
      <c r="E750">
        <v>0.70385294203311499</v>
      </c>
      <c r="F750">
        <v>1.2609137397068599</v>
      </c>
      <c r="G750">
        <v>-49.744248104905601</v>
      </c>
      <c r="H750">
        <v>112.34064406057099</v>
      </c>
      <c r="I750">
        <v>448.46344648898997</v>
      </c>
      <c r="J750">
        <v>-1.0009548528655901</v>
      </c>
      <c r="K750">
        <v>-40.20534</v>
      </c>
      <c r="L750">
        <v>468.92642000000001</v>
      </c>
      <c r="M750">
        <v>1.5218499999999999</v>
      </c>
      <c r="N750">
        <v>0.54438565580139098</v>
      </c>
      <c r="O750">
        <v>1.93613439556874</v>
      </c>
      <c r="P750" s="4">
        <v>-148.46319658409001</v>
      </c>
      <c r="Q750">
        <v>9.6223290425219297</v>
      </c>
      <c r="R750">
        <v>0.41329312184321898</v>
      </c>
      <c r="S750">
        <v>0.350596532607025</v>
      </c>
      <c r="T750">
        <v>-68.514205406962802</v>
      </c>
      <c r="U750">
        <v>457.180526247241</v>
      </c>
      <c r="V750">
        <v>1.01772485286554</v>
      </c>
      <c r="W750">
        <v>0.70385294203311299</v>
      </c>
      <c r="X750">
        <v>-1.2609137397068699</v>
      </c>
      <c r="Y750" s="4">
        <v>-135.708492495597</v>
      </c>
      <c r="Z750">
        <v>9.3460984015583897</v>
      </c>
      <c r="AA750">
        <v>-0.29044217337897199</v>
      </c>
      <c r="AB750">
        <v>-0.21016363222642601</v>
      </c>
      <c r="AC750">
        <v>31.508857411686702</v>
      </c>
      <c r="AD750">
        <v>120.406871295326</v>
      </c>
      <c r="AE750">
        <v>13.8691307725384</v>
      </c>
      <c r="AP750" s="5">
        <v>12.7547040884933</v>
      </c>
    </row>
    <row r="751" spans="1:42">
      <c r="A751">
        <v>1573525513.2179999</v>
      </c>
      <c r="B751">
        <v>31.509109410000001</v>
      </c>
      <c r="C751">
        <v>120.40670964</v>
      </c>
      <c r="D751">
        <v>13.3629</v>
      </c>
      <c r="E751">
        <v>0.63232923252484297</v>
      </c>
      <c r="F751">
        <v>1.30452446570015</v>
      </c>
      <c r="G751">
        <v>-49.832037431825498</v>
      </c>
      <c r="H751">
        <v>113.216542171699</v>
      </c>
      <c r="I751">
        <v>447.48877732134702</v>
      </c>
      <c r="J751">
        <v>-0.99950769658958905</v>
      </c>
      <c r="K751">
        <v>-41.263939999999998</v>
      </c>
      <c r="L751">
        <v>468.19873999999999</v>
      </c>
      <c r="M751">
        <v>1.52643</v>
      </c>
      <c r="N751">
        <v>0.46533207245915997</v>
      </c>
      <c r="O751">
        <v>1.97754429530047</v>
      </c>
      <c r="P751" s="4">
        <v>-148.41178466250301</v>
      </c>
      <c r="Q751">
        <v>9.6584025838768106</v>
      </c>
      <c r="R751">
        <v>0.44312414948506801</v>
      </c>
      <c r="S751">
        <v>0.36903555710094599</v>
      </c>
      <c r="T751">
        <v>-69.478757636795393</v>
      </c>
      <c r="U751">
        <v>456.293499481379</v>
      </c>
      <c r="V751">
        <v>1.0162776965895299</v>
      </c>
      <c r="W751">
        <v>0.63232923252483997</v>
      </c>
      <c r="X751">
        <v>-1.30452446570015</v>
      </c>
      <c r="Y751" s="4">
        <v>-135.62070316867701</v>
      </c>
      <c r="Z751">
        <v>9.3677251549100493</v>
      </c>
      <c r="AA751">
        <v>-0.302801879982871</v>
      </c>
      <c r="AB751">
        <v>-0.21989777976222599</v>
      </c>
      <c r="AC751">
        <v>31.508866292568101</v>
      </c>
      <c r="AD751">
        <v>120.406862611192</v>
      </c>
      <c r="AE751">
        <v>13.873664308339301</v>
      </c>
      <c r="AP751" s="5">
        <v>12.7910814938257</v>
      </c>
    </row>
    <row r="752" spans="1:42">
      <c r="A752">
        <v>1573525513.3510001</v>
      </c>
      <c r="B752">
        <v>31.50911623</v>
      </c>
      <c r="C752">
        <v>120.40670042000001</v>
      </c>
      <c r="D752">
        <v>13.3446</v>
      </c>
      <c r="E752">
        <v>0.61551713138928099</v>
      </c>
      <c r="F752">
        <v>1.2848612637649599</v>
      </c>
      <c r="G752">
        <v>-49.909182770673901</v>
      </c>
      <c r="H752">
        <v>113.972695540476</v>
      </c>
      <c r="I752">
        <v>446.61290531018102</v>
      </c>
      <c r="J752">
        <v>-0.98125551136549605</v>
      </c>
      <c r="K752">
        <v>-42.349670000000003</v>
      </c>
      <c r="L752">
        <v>467.45771999999999</v>
      </c>
      <c r="M752">
        <v>1.5283500000000001</v>
      </c>
      <c r="N752">
        <v>0.38879684980519102</v>
      </c>
      <c r="O752">
        <v>1.9385473427202899</v>
      </c>
      <c r="P752" s="4">
        <v>-148.34459549619899</v>
      </c>
      <c r="Q752">
        <v>9.6799612570961298</v>
      </c>
      <c r="R752">
        <v>0.43522036340832698</v>
      </c>
      <c r="S752">
        <v>0.36587587074389599</v>
      </c>
      <c r="T752">
        <v>-70.314718810548101</v>
      </c>
      <c r="U752">
        <v>455.49344410014902</v>
      </c>
      <c r="V752">
        <v>0.99802551136544104</v>
      </c>
      <c r="W752">
        <v>0.61551713138927899</v>
      </c>
      <c r="X752">
        <v>-1.2848612637649699</v>
      </c>
      <c r="Y752" s="4">
        <v>-135.54355782982799</v>
      </c>
      <c r="Z752">
        <v>9.3520610382947407</v>
      </c>
      <c r="AA752">
        <v>-0.31220220681418898</v>
      </c>
      <c r="AB752">
        <v>-0.209014540331002</v>
      </c>
      <c r="AC752">
        <v>31.508875405598001</v>
      </c>
      <c r="AD752">
        <v>120.40685376013499</v>
      </c>
      <c r="AE752">
        <v>13.8755373097956</v>
      </c>
      <c r="AF752">
        <v>-43.064709999999998</v>
      </c>
      <c r="AG752">
        <v>468.78442999999999</v>
      </c>
      <c r="AH752">
        <v>1.47888</v>
      </c>
      <c r="AI752">
        <v>31.5088829617948</v>
      </c>
      <c r="AJ752">
        <v>120.40686694840799</v>
      </c>
      <c r="AK752">
        <v>13.8261694973334</v>
      </c>
      <c r="AL752">
        <v>6.7969842475661601E-3</v>
      </c>
      <c r="AM752">
        <v>3.3367671391167003E-2</v>
      </c>
      <c r="AN752">
        <v>-2.61042250541266</v>
      </c>
      <c r="AP752" s="5">
        <v>12.8010376663701</v>
      </c>
    </row>
    <row r="753" spans="1:42">
      <c r="A753">
        <v>1573525513.484</v>
      </c>
      <c r="B753">
        <v>31.509123549999899</v>
      </c>
      <c r="C753">
        <v>120.40669088999999</v>
      </c>
      <c r="D753">
        <v>13.344799999999999</v>
      </c>
      <c r="E753">
        <v>0.59473741791073298</v>
      </c>
      <c r="F753">
        <v>1.3011649186001399</v>
      </c>
      <c r="G753">
        <v>-49.970953512183499</v>
      </c>
      <c r="H753">
        <v>114.784287297025</v>
      </c>
      <c r="I753">
        <v>445.707584428872</v>
      </c>
      <c r="J753">
        <v>-0.98150416974931398</v>
      </c>
      <c r="K753">
        <v>-43.404600000000002</v>
      </c>
      <c r="L753">
        <v>466.73892999999998</v>
      </c>
      <c r="M753">
        <v>1.53383</v>
      </c>
      <c r="N753">
        <v>0.41109328407134599</v>
      </c>
      <c r="O753">
        <v>1.9168091570764101</v>
      </c>
      <c r="P753" s="4">
        <v>-148.28478849481999</v>
      </c>
      <c r="Q753">
        <v>9.6571312003982008</v>
      </c>
      <c r="R753">
        <v>0.436823897873512</v>
      </c>
      <c r="S753">
        <v>0.36251527021914998</v>
      </c>
      <c r="T753">
        <v>-71.208665878349507</v>
      </c>
      <c r="U753">
        <v>454.66934112272401</v>
      </c>
      <c r="V753">
        <v>0.99827416974925898</v>
      </c>
      <c r="W753">
        <v>0.59473741791072998</v>
      </c>
      <c r="X753">
        <v>-1.3011649186001499</v>
      </c>
      <c r="Y753" s="4">
        <v>-135.48178708831901</v>
      </c>
      <c r="Z753">
        <v>9.3440081134947608</v>
      </c>
      <c r="AA753">
        <v>-0.29770111424894502</v>
      </c>
      <c r="AB753">
        <v>-0.19845309652149201</v>
      </c>
      <c r="AC753">
        <v>31.508884261143798</v>
      </c>
      <c r="AD753">
        <v>120.406845172828</v>
      </c>
      <c r="AE753">
        <v>13.8809719933196</v>
      </c>
      <c r="AP753" s="5">
        <v>12.803001406500799</v>
      </c>
    </row>
    <row r="754" spans="1:42">
      <c r="A754">
        <v>1573525513.6170001</v>
      </c>
      <c r="B754">
        <v>31.509131419999999</v>
      </c>
      <c r="C754">
        <v>120.40668064</v>
      </c>
      <c r="D754">
        <v>13.3459</v>
      </c>
      <c r="E754">
        <v>0.61797396130622695</v>
      </c>
      <c r="F754">
        <v>1.2497257724704101</v>
      </c>
      <c r="G754">
        <v>-50.0582016610566</v>
      </c>
      <c r="H754">
        <v>115.656859398674</v>
      </c>
      <c r="I754">
        <v>444.733865982476</v>
      </c>
      <c r="J754">
        <v>-0.98265625109949895</v>
      </c>
      <c r="K754">
        <v>-44.439749999999997</v>
      </c>
      <c r="L754">
        <v>466.01979</v>
      </c>
      <c r="M754">
        <v>1.5417400000000001</v>
      </c>
      <c r="N754">
        <v>0.35126331271502398</v>
      </c>
      <c r="O754">
        <v>1.9386260090127601</v>
      </c>
      <c r="P754" s="4">
        <v>-148.246209195738</v>
      </c>
      <c r="Q754">
        <v>9.6234005328244603</v>
      </c>
      <c r="R754">
        <v>0.43711393560246697</v>
      </c>
      <c r="S754">
        <v>0.36407650450967499</v>
      </c>
      <c r="T754">
        <v>-72.169816807187004</v>
      </c>
      <c r="U754">
        <v>453.78294472301098</v>
      </c>
      <c r="V754">
        <v>0.99942625109944405</v>
      </c>
      <c r="W754">
        <v>0.61797396130622495</v>
      </c>
      <c r="X754">
        <v>-1.2497257724704101</v>
      </c>
      <c r="Y754" s="4">
        <v>-135.39453893944599</v>
      </c>
      <c r="Z754">
        <v>9.3218667497091303</v>
      </c>
      <c r="AA754">
        <v>-0.31938070908397398</v>
      </c>
      <c r="AB754">
        <v>-0.19152368869758901</v>
      </c>
      <c r="AC754">
        <v>31.5088929388019</v>
      </c>
      <c r="AD754">
        <v>120.40683660162701</v>
      </c>
      <c r="AE754">
        <v>13.8888367665931</v>
      </c>
      <c r="AP754" s="5">
        <v>12.851670256291699</v>
      </c>
    </row>
    <row r="755" spans="1:42">
      <c r="A755">
        <v>1573525513.7509999</v>
      </c>
      <c r="B755">
        <v>31.509139260000001</v>
      </c>
      <c r="C755">
        <v>120.40667041</v>
      </c>
      <c r="D755">
        <v>13.345700000000001</v>
      </c>
      <c r="E755">
        <v>0.63723920528053202</v>
      </c>
      <c r="F755">
        <v>1.23421216037363</v>
      </c>
      <c r="G755">
        <v>-50.134927574621599</v>
      </c>
      <c r="H755">
        <v>116.526105296249</v>
      </c>
      <c r="I755">
        <v>443.76204761564702</v>
      </c>
      <c r="J755">
        <v>-0.98250799340787098</v>
      </c>
      <c r="K755">
        <v>-45.488630000000001</v>
      </c>
      <c r="L755">
        <v>465.30279000000002</v>
      </c>
      <c r="M755">
        <v>1.54738</v>
      </c>
      <c r="N755">
        <v>0.36989038812082498</v>
      </c>
      <c r="O755">
        <v>1.9406126064209499</v>
      </c>
      <c r="P755" s="4">
        <v>-148.16859043811201</v>
      </c>
      <c r="Q755">
        <v>9.5866137108067004</v>
      </c>
      <c r="R755">
        <v>0.43168048939732401</v>
      </c>
      <c r="S755">
        <v>0.36306785708266598</v>
      </c>
      <c r="T755">
        <v>-73.127476028838601</v>
      </c>
      <c r="U755">
        <v>452.89812373335201</v>
      </c>
      <c r="V755">
        <v>0.99927799340781698</v>
      </c>
      <c r="W755">
        <v>0.63723920528053002</v>
      </c>
      <c r="X755">
        <v>-1.23421216037363</v>
      </c>
      <c r="Y755" s="4">
        <v>-135.31781302588101</v>
      </c>
      <c r="Z755">
        <v>9.2843620009793408</v>
      </c>
      <c r="AA755">
        <v>-0.31484954607932503</v>
      </c>
      <c r="AB755">
        <v>-0.204038692665264</v>
      </c>
      <c r="AC755">
        <v>31.508901741562202</v>
      </c>
      <c r="AD755">
        <v>120.406828039125</v>
      </c>
      <c r="AE755">
        <v>13.8944320455193</v>
      </c>
      <c r="AF755">
        <v>-46.26455</v>
      </c>
      <c r="AG755">
        <v>466.68673000000001</v>
      </c>
      <c r="AH755">
        <v>1.49498</v>
      </c>
      <c r="AI755">
        <v>31.508909893373701</v>
      </c>
      <c r="AJ755">
        <v>120.40684176626699</v>
      </c>
      <c r="AK755">
        <v>13.842138773761601</v>
      </c>
      <c r="AL755">
        <v>6.1708140976419997E-3</v>
      </c>
      <c r="AM755">
        <v>3.4184443865599198E-2</v>
      </c>
      <c r="AN755">
        <v>-2.6080234231192398</v>
      </c>
      <c r="AP755" s="5">
        <v>12.8507774122307</v>
      </c>
    </row>
    <row r="756" spans="1:42">
      <c r="A756">
        <v>1573525513.8840001</v>
      </c>
      <c r="B756">
        <v>31.509146510000001</v>
      </c>
      <c r="C756">
        <v>120.406660919999</v>
      </c>
      <c r="D756">
        <v>13.3447</v>
      </c>
      <c r="E756">
        <v>0.62669745080906303</v>
      </c>
      <c r="F756">
        <v>1.25537304797176</v>
      </c>
      <c r="G756">
        <v>-50.211777854600797</v>
      </c>
      <c r="H756">
        <v>117.329935950034</v>
      </c>
      <c r="I756">
        <v>442.86052715323899</v>
      </c>
      <c r="J756">
        <v>-0.98155580131867004</v>
      </c>
      <c r="K756">
        <v>-46.545140000000004</v>
      </c>
      <c r="L756">
        <v>464.57243</v>
      </c>
      <c r="M756">
        <v>1.5516399999999999</v>
      </c>
      <c r="N756">
        <v>0.382846213223209</v>
      </c>
      <c r="O756">
        <v>1.9369861827536901</v>
      </c>
      <c r="P756" s="4">
        <v>-148.119423422209</v>
      </c>
      <c r="Q756">
        <v>9.5677995968521099</v>
      </c>
      <c r="R756">
        <v>0.43830864429578698</v>
      </c>
      <c r="S756">
        <v>0.36585510767517498</v>
      </c>
      <c r="T756">
        <v>-74.013335979905406</v>
      </c>
      <c r="U756">
        <v>452.07706648126702</v>
      </c>
      <c r="V756">
        <v>0.99832580131861504</v>
      </c>
      <c r="W756">
        <v>0.62669745080906103</v>
      </c>
      <c r="X756">
        <v>-1.25537304797177</v>
      </c>
      <c r="Y756" s="4">
        <v>-135.24096274590201</v>
      </c>
      <c r="Z756">
        <v>9.2906501386833504</v>
      </c>
      <c r="AA756">
        <v>-0.31005456263327802</v>
      </c>
      <c r="AB756">
        <v>-0.209317793733027</v>
      </c>
      <c r="AC756">
        <v>31.508910601380599</v>
      </c>
      <c r="AD756">
        <v>120.406819328987</v>
      </c>
      <c r="AE756">
        <v>13.898646662942999</v>
      </c>
      <c r="AP756" s="5">
        <v>12.878460676307199</v>
      </c>
    </row>
    <row r="757" spans="1:42">
      <c r="A757">
        <v>1573525514.017</v>
      </c>
      <c r="B757">
        <v>31.509153749999999</v>
      </c>
      <c r="C757">
        <v>120.40665140999999</v>
      </c>
      <c r="D757">
        <v>13.344099999999999</v>
      </c>
      <c r="E757">
        <v>0.60294437095740705</v>
      </c>
      <c r="F757">
        <v>1.3588670034732699</v>
      </c>
      <c r="G757">
        <v>-50.2731055161765</v>
      </c>
      <c r="H757">
        <v>118.13265782379101</v>
      </c>
      <c r="I757">
        <v>441.95710704295999</v>
      </c>
      <c r="J757">
        <v>-0.98100353215936997</v>
      </c>
      <c r="K757">
        <v>-47.598399999999998</v>
      </c>
      <c r="L757">
        <v>463.84296000000001</v>
      </c>
      <c r="M757">
        <v>1.5580499999999999</v>
      </c>
      <c r="N757">
        <v>0.35486592224636399</v>
      </c>
      <c r="O757">
        <v>1.84851089635258</v>
      </c>
      <c r="P757" s="4">
        <v>-148.06822008409901</v>
      </c>
      <c r="Q757">
        <v>9.5884205820774593</v>
      </c>
      <c r="R757">
        <v>0.44903167983748699</v>
      </c>
      <c r="S757">
        <v>0.35936798229067002</v>
      </c>
      <c r="T757">
        <v>-74.898272681707596</v>
      </c>
      <c r="U757">
        <v>451.25401281590302</v>
      </c>
      <c r="V757">
        <v>0.99777353215931597</v>
      </c>
      <c r="W757">
        <v>0.60294437095740505</v>
      </c>
      <c r="X757">
        <v>-1.3588670034732699</v>
      </c>
      <c r="Y757" s="4">
        <v>-135.17963508432601</v>
      </c>
      <c r="Z757">
        <v>9.3075561487403604</v>
      </c>
      <c r="AA757">
        <v>-0.305534621145305</v>
      </c>
      <c r="AB757">
        <v>-0.21558212664082599</v>
      </c>
      <c r="AC757">
        <v>31.508919432781699</v>
      </c>
      <c r="AD757">
        <v>120.406810631422</v>
      </c>
      <c r="AE757">
        <v>13.905011577531599</v>
      </c>
      <c r="AP757" s="5">
        <v>12.888584999773199</v>
      </c>
    </row>
    <row r="758" spans="1:42">
      <c r="A758">
        <v>1573525514.1500001</v>
      </c>
      <c r="B758">
        <v>31.509161559999999</v>
      </c>
      <c r="C758">
        <v>120.40664112</v>
      </c>
      <c r="D758">
        <v>13.3439</v>
      </c>
      <c r="E758">
        <v>0.48428090080517</v>
      </c>
      <c r="F758">
        <v>1.3414029850192</v>
      </c>
      <c r="G758">
        <v>-50.300204121943302</v>
      </c>
      <c r="H758">
        <v>118.998577386299</v>
      </c>
      <c r="I758">
        <v>440.97958968478503</v>
      </c>
      <c r="J758">
        <v>-0.980854967995618</v>
      </c>
      <c r="K758">
        <v>-48.640270000000001</v>
      </c>
      <c r="L758">
        <v>463.12365999999997</v>
      </c>
      <c r="M758">
        <v>1.5658799999999999</v>
      </c>
      <c r="N758">
        <v>0.287794784543698</v>
      </c>
      <c r="O758">
        <v>1.8248425009053599</v>
      </c>
      <c r="P758" s="4">
        <v>-148.03850659981001</v>
      </c>
      <c r="Q758">
        <v>9.6023852350273202</v>
      </c>
      <c r="R758">
        <v>0.45135823304112999</v>
      </c>
      <c r="S758">
        <v>0.35453783859438898</v>
      </c>
      <c r="T758">
        <v>-75.853162165095398</v>
      </c>
      <c r="U758">
        <v>450.36320253936702</v>
      </c>
      <c r="V758">
        <v>0.99762496799556399</v>
      </c>
      <c r="W758">
        <v>0.484280900805167</v>
      </c>
      <c r="X758">
        <v>-1.34140298501921</v>
      </c>
      <c r="Y758" s="4">
        <v>-135.152536478559</v>
      </c>
      <c r="Z758">
        <v>9.32961638544087</v>
      </c>
      <c r="AA758">
        <v>-0.30546501295421702</v>
      </c>
      <c r="AB758">
        <v>-0.21829055493551</v>
      </c>
      <c r="AC758">
        <v>31.508928170633101</v>
      </c>
      <c r="AD758">
        <v>120.406802051819</v>
      </c>
      <c r="AE758">
        <v>13.912797400727801</v>
      </c>
      <c r="AF758">
        <v>-49.470320000000001</v>
      </c>
      <c r="AG758">
        <v>464.58530999999999</v>
      </c>
      <c r="AH758">
        <v>1.5137799999999999</v>
      </c>
      <c r="AI758">
        <v>31.5089368750006</v>
      </c>
      <c r="AJ758">
        <v>120.406816539198</v>
      </c>
      <c r="AK758">
        <v>13.8608101252466</v>
      </c>
      <c r="AL758">
        <v>5.1741311532787701E-3</v>
      </c>
      <c r="AM758">
        <v>3.1847785096398601E-2</v>
      </c>
      <c r="AN758">
        <v>-2.6058588502183602</v>
      </c>
      <c r="AP758" s="5">
        <v>12.8859701212512</v>
      </c>
    </row>
    <row r="759" spans="1:42">
      <c r="A759">
        <v>1573525514.2839999</v>
      </c>
      <c r="B759">
        <v>31.509168859999999</v>
      </c>
      <c r="C759">
        <v>120.40663154999901</v>
      </c>
      <c r="D759">
        <v>13.343</v>
      </c>
      <c r="E759">
        <v>0.50686816115634004</v>
      </c>
      <c r="F759">
        <v>1.2126628887130499</v>
      </c>
      <c r="G759">
        <v>-50.285265951902502</v>
      </c>
      <c r="H759">
        <v>119.807951887737</v>
      </c>
      <c r="I759">
        <v>440.07046996640202</v>
      </c>
      <c r="J759">
        <v>-0.98000249062761202</v>
      </c>
      <c r="K759">
        <v>-49.705779999999997</v>
      </c>
      <c r="L759">
        <v>462.39352000000002</v>
      </c>
      <c r="M759">
        <v>1.5726599999999999</v>
      </c>
      <c r="N759">
        <v>0.21911571222493501</v>
      </c>
      <c r="O759">
        <v>1.87308864346864</v>
      </c>
      <c r="P759" s="4">
        <v>-148.052574275106</v>
      </c>
      <c r="Q759">
        <v>9.6381370275230491</v>
      </c>
      <c r="R759">
        <v>0.42077196942661699</v>
      </c>
      <c r="S759">
        <v>0.34862018520726301</v>
      </c>
      <c r="T759">
        <v>-76.745262994347399</v>
      </c>
      <c r="U759">
        <v>449.53510722095399</v>
      </c>
      <c r="V759">
        <v>0.99677249062755802</v>
      </c>
      <c r="W759">
        <v>0.50686816115633704</v>
      </c>
      <c r="X759">
        <v>-1.2126628887130499</v>
      </c>
      <c r="Y759" s="4">
        <v>-135.16747464860001</v>
      </c>
      <c r="Z759">
        <v>9.3841206017335193</v>
      </c>
      <c r="AA759">
        <v>-0.32805267824600298</v>
      </c>
      <c r="AB759">
        <v>-0.213354405663673</v>
      </c>
      <c r="AC759">
        <v>31.508937111440801</v>
      </c>
      <c r="AD759">
        <v>120.406793334981</v>
      </c>
      <c r="AE759">
        <v>13.919532880187001</v>
      </c>
      <c r="AP759" s="5">
        <v>12.885099626505999</v>
      </c>
    </row>
    <row r="760" spans="1:42">
      <c r="A760">
        <v>1573525514.4170001</v>
      </c>
      <c r="B760">
        <v>31.509175930000001</v>
      </c>
      <c r="C760">
        <v>120.40662159999999</v>
      </c>
      <c r="D760">
        <v>13.307399999999999</v>
      </c>
      <c r="E760">
        <v>0.52866716441247197</v>
      </c>
      <c r="F760">
        <v>1.24781163881952</v>
      </c>
      <c r="G760">
        <v>-50.248881285307696</v>
      </c>
      <c r="H760">
        <v>120.59182223631601</v>
      </c>
      <c r="I760">
        <v>439.12525164881703</v>
      </c>
      <c r="J760">
        <v>-0.94445274743744501</v>
      </c>
      <c r="K760">
        <v>-50.76755</v>
      </c>
      <c r="L760">
        <v>461.66908999999998</v>
      </c>
      <c r="M760">
        <v>1.5790200000000001</v>
      </c>
      <c r="N760">
        <v>0.24978602501355199</v>
      </c>
      <c r="O760">
        <v>1.95245795296487</v>
      </c>
      <c r="P760" s="4">
        <v>-148.07519812080201</v>
      </c>
      <c r="Q760">
        <v>9.6781435241197098</v>
      </c>
      <c r="R760">
        <v>0.40398684123926998</v>
      </c>
      <c r="S760">
        <v>0.34531009143261199</v>
      </c>
      <c r="T760">
        <v>-77.615405337192101</v>
      </c>
      <c r="U760">
        <v>448.668653128421</v>
      </c>
      <c r="V760">
        <v>0.961222747437391</v>
      </c>
      <c r="W760">
        <v>0.52866716441246997</v>
      </c>
      <c r="X760">
        <v>-1.2478116388195299</v>
      </c>
      <c r="Y760" s="4">
        <v>-135.20385931519499</v>
      </c>
      <c r="Z760">
        <v>9.41396181772968</v>
      </c>
      <c r="AA760">
        <v>-0.32704807238689998</v>
      </c>
      <c r="AB760">
        <v>-0.22785184369577299</v>
      </c>
      <c r="AC760">
        <v>31.508946023561101</v>
      </c>
      <c r="AD760">
        <v>120.406784681719</v>
      </c>
      <c r="AE760">
        <v>13.925849002785901</v>
      </c>
      <c r="AP760" s="5">
        <v>12.871338805607101</v>
      </c>
    </row>
    <row r="761" spans="1:42">
      <c r="A761">
        <v>1573525514.55</v>
      </c>
      <c r="B761">
        <v>31.509183879999998</v>
      </c>
      <c r="C761">
        <v>120.40661120999999</v>
      </c>
      <c r="D761">
        <v>13.303800000000001</v>
      </c>
      <c r="E761">
        <v>0.45804575109665002</v>
      </c>
      <c r="F761">
        <v>1.23888858502725</v>
      </c>
      <c r="G761">
        <v>-50.121603591588801</v>
      </c>
      <c r="H761">
        <v>121.47326458547499</v>
      </c>
      <c r="I761">
        <v>438.13823455060998</v>
      </c>
      <c r="J761">
        <v>-0.94090376850940005</v>
      </c>
      <c r="K761">
        <v>-51.816769999999998</v>
      </c>
      <c r="L761">
        <v>460.94731999999999</v>
      </c>
      <c r="M761">
        <v>1.5854299999999999</v>
      </c>
      <c r="N761">
        <v>0.22037611287007899</v>
      </c>
      <c r="O761">
        <v>1.9177063612132501</v>
      </c>
      <c r="P761" s="4">
        <v>-148.166758193497</v>
      </c>
      <c r="Q761">
        <v>9.6957636702206003</v>
      </c>
      <c r="R761">
        <v>0.41931063781554601</v>
      </c>
      <c r="S761">
        <v>0.36632543133796902</v>
      </c>
      <c r="T761">
        <v>-78.586650075130507</v>
      </c>
      <c r="U761">
        <v>447.769861146886</v>
      </c>
      <c r="V761">
        <v>0.95767376850934605</v>
      </c>
      <c r="W761">
        <v>0.45804575109664802</v>
      </c>
      <c r="X761">
        <v>-1.23888858502725</v>
      </c>
      <c r="Y761" s="4">
        <v>-135.331137008914</v>
      </c>
      <c r="Z761">
        <v>9.4664864799571706</v>
      </c>
      <c r="AA761">
        <v>-0.32912014269091699</v>
      </c>
      <c r="AB761">
        <v>-0.231105833901222</v>
      </c>
      <c r="AC761">
        <v>31.5089548252841</v>
      </c>
      <c r="AD761">
        <v>120.406776068879</v>
      </c>
      <c r="AE761">
        <v>13.932215471751899</v>
      </c>
      <c r="AP761" s="5">
        <v>12.8356211845838</v>
      </c>
    </row>
    <row r="762" spans="1:42">
      <c r="A762">
        <v>1573525514.684</v>
      </c>
      <c r="B762">
        <v>31.50919133</v>
      </c>
      <c r="C762">
        <v>120.40660154</v>
      </c>
      <c r="D762">
        <v>13.300800000000001</v>
      </c>
      <c r="E762">
        <v>0.46463133596066902</v>
      </c>
      <c r="F762">
        <v>1.41755167067276</v>
      </c>
      <c r="G762">
        <v>-49.971959078544501</v>
      </c>
      <c r="H762">
        <v>122.29927066783</v>
      </c>
      <c r="I762">
        <v>437.21961511305199</v>
      </c>
      <c r="J762">
        <v>-0.93795090124640901</v>
      </c>
      <c r="K762">
        <v>-52.892240000000001</v>
      </c>
      <c r="L762">
        <v>460.21463</v>
      </c>
      <c r="M762">
        <v>1.58891</v>
      </c>
      <c r="N762">
        <v>0.19689603987929899</v>
      </c>
      <c r="O762">
        <v>1.7988099139159099</v>
      </c>
      <c r="P762" s="4">
        <v>-148.33233322311301</v>
      </c>
      <c r="Q762">
        <v>9.7564224528817007</v>
      </c>
      <c r="R762">
        <v>0.404625855834441</v>
      </c>
      <c r="S762">
        <v>0.343415540411391</v>
      </c>
      <c r="T762">
        <v>-79.496209933830997</v>
      </c>
      <c r="U762">
        <v>446.93388950706299</v>
      </c>
      <c r="V762">
        <v>0.954720901246356</v>
      </c>
      <c r="W762">
        <v>0.46463133596066603</v>
      </c>
      <c r="X762">
        <v>-1.41755167067276</v>
      </c>
      <c r="Y762" s="4">
        <v>-135.48078152195799</v>
      </c>
      <c r="Z762">
        <v>9.5328546453108007</v>
      </c>
      <c r="AA762">
        <v>-0.34035750391138703</v>
      </c>
      <c r="AB762">
        <v>-0.252053984113285</v>
      </c>
      <c r="AC762">
        <v>31.508963853327899</v>
      </c>
      <c r="AD762">
        <v>120.406767315358</v>
      </c>
      <c r="AE762">
        <v>13.935651632025801</v>
      </c>
      <c r="AF762">
        <v>-53.776069999999997</v>
      </c>
      <c r="AG762">
        <v>461.77264000000002</v>
      </c>
      <c r="AH762">
        <v>1.5351699999999999</v>
      </c>
      <c r="AI762">
        <v>31.508973123086701</v>
      </c>
      <c r="AJ762">
        <v>120.406782758766</v>
      </c>
      <c r="AK762">
        <v>13.8820316782221</v>
      </c>
      <c r="AL762">
        <v>3.2691203433635198E-3</v>
      </c>
      <c r="AM762">
        <v>3.11948415315224E-2</v>
      </c>
      <c r="AN762">
        <v>-2.6112866159993899</v>
      </c>
      <c r="AP762" s="5">
        <v>12.8515517011555</v>
      </c>
    </row>
    <row r="763" spans="1:42">
      <c r="A763">
        <v>1573525514.8169999</v>
      </c>
      <c r="B763">
        <v>31.50919944</v>
      </c>
      <c r="C763">
        <v>120.40659108</v>
      </c>
      <c r="D763">
        <v>13.299200000000001</v>
      </c>
      <c r="E763">
        <v>0.45672682429732397</v>
      </c>
      <c r="F763">
        <v>1.41185817247765</v>
      </c>
      <c r="G763">
        <v>-49.771981931897997</v>
      </c>
      <c r="H763">
        <v>123.198453515889</v>
      </c>
      <c r="I763">
        <v>436.22594820939503</v>
      </c>
      <c r="J763">
        <v>-0.93640150277820999</v>
      </c>
      <c r="K763">
        <v>-53.973260000000003</v>
      </c>
      <c r="L763">
        <v>459.48219</v>
      </c>
      <c r="M763">
        <v>1.5958399999999999</v>
      </c>
      <c r="N763">
        <v>0.17235382785245101</v>
      </c>
      <c r="O763">
        <v>1.70519908641052</v>
      </c>
      <c r="P763" s="4">
        <v>-148.51279250916201</v>
      </c>
      <c r="Q763">
        <v>9.8277660502850601</v>
      </c>
      <c r="R763">
        <v>0.41272393273389602</v>
      </c>
      <c r="S763">
        <v>0.33672395164729801</v>
      </c>
      <c r="T763">
        <v>-80.485746789098698</v>
      </c>
      <c r="U763">
        <v>446.03016359632801</v>
      </c>
      <c r="V763">
        <v>0.95317150277815599</v>
      </c>
      <c r="W763">
        <v>0.45672682429732098</v>
      </c>
      <c r="X763">
        <v>-1.41185817247766</v>
      </c>
      <c r="Y763" s="4">
        <v>-135.680758668604</v>
      </c>
      <c r="Z763">
        <v>9.5947861172447304</v>
      </c>
      <c r="AA763">
        <v>-0.34437167599082602</v>
      </c>
      <c r="AB763">
        <v>-0.23544140057127699</v>
      </c>
      <c r="AC763">
        <v>31.508972931413201</v>
      </c>
      <c r="AD763">
        <v>120.406758558902</v>
      </c>
      <c r="AE763">
        <v>13.9425381226465</v>
      </c>
      <c r="AP763" s="5">
        <v>12.8320338405578</v>
      </c>
    </row>
    <row r="764" spans="1:42">
      <c r="A764">
        <v>1573525514.951</v>
      </c>
      <c r="B764">
        <v>31.509207069999999</v>
      </c>
      <c r="C764">
        <v>120.406581329999</v>
      </c>
      <c r="D764">
        <v>13.2988</v>
      </c>
      <c r="E764">
        <v>0.51029784824984903</v>
      </c>
      <c r="F764">
        <v>1.4095232347323201</v>
      </c>
      <c r="G764">
        <v>-49.581624424919198</v>
      </c>
      <c r="H764">
        <v>124.044417627819</v>
      </c>
      <c r="I764">
        <v>435.29972896093898</v>
      </c>
      <c r="J764">
        <v>-0.93604826404450103</v>
      </c>
      <c r="K764">
        <v>-55.072279999999999</v>
      </c>
      <c r="L764">
        <v>458.74286999999998</v>
      </c>
      <c r="M764">
        <v>1.60348</v>
      </c>
      <c r="N764">
        <v>0.185588150625739</v>
      </c>
      <c r="O764">
        <v>1.6997652541404999</v>
      </c>
      <c r="P764" s="4">
        <v>-148.71504948293901</v>
      </c>
      <c r="Q764">
        <v>9.8982383519815897</v>
      </c>
      <c r="R764">
        <v>0.40284738110446899</v>
      </c>
      <c r="S764">
        <v>0.34504235681712397</v>
      </c>
      <c r="T764">
        <v>-81.4158965352606</v>
      </c>
      <c r="U764">
        <v>445.18852304086499</v>
      </c>
      <c r="V764">
        <v>0.95281826404444803</v>
      </c>
      <c r="W764">
        <v>0.51029784824984603</v>
      </c>
      <c r="X764">
        <v>-1.4095232347323201</v>
      </c>
      <c r="Y764" s="4">
        <v>-135.87111617558301</v>
      </c>
      <c r="Z764">
        <v>9.6670778141116607</v>
      </c>
      <c r="AA764">
        <v>-0.36692913721008003</v>
      </c>
      <c r="AB764">
        <v>-0.24160977665722</v>
      </c>
      <c r="AC764">
        <v>31.508982165210199</v>
      </c>
      <c r="AD764">
        <v>120.406749712349</v>
      </c>
      <c r="AE764">
        <v>13.950134546495899</v>
      </c>
      <c r="AP764" s="5">
        <v>12.8439333073553</v>
      </c>
    </row>
    <row r="765" spans="1:42">
      <c r="A765">
        <v>1573525515.0840001</v>
      </c>
      <c r="B765">
        <v>31.509215390000001</v>
      </c>
      <c r="C765">
        <v>120.406570779999</v>
      </c>
      <c r="D765">
        <v>13.2965</v>
      </c>
      <c r="E765">
        <v>0.59584264368637296</v>
      </c>
      <c r="F765">
        <v>1.28288864781815</v>
      </c>
      <c r="G765">
        <v>-49.3763256467969</v>
      </c>
      <c r="H765">
        <v>124.966884774771</v>
      </c>
      <c r="I765">
        <v>434.29751198395701</v>
      </c>
      <c r="J765">
        <v>-0.93379844225916697</v>
      </c>
      <c r="K765">
        <v>-56.18488</v>
      </c>
      <c r="L765">
        <v>458.00815</v>
      </c>
      <c r="M765">
        <v>1.60904</v>
      </c>
      <c r="N765">
        <v>0.30375758049129198</v>
      </c>
      <c r="O765">
        <v>1.7555995462444101</v>
      </c>
      <c r="P765" s="4">
        <v>-148.92583649589301</v>
      </c>
      <c r="Q765">
        <v>9.9885482422467007</v>
      </c>
      <c r="R765">
        <v>0.40231065116303</v>
      </c>
      <c r="S765">
        <v>0.325706736146328</v>
      </c>
      <c r="T765">
        <v>-82.429424794048202</v>
      </c>
      <c r="U765">
        <v>444.278498329775</v>
      </c>
      <c r="V765">
        <v>0.95056844225911397</v>
      </c>
      <c r="W765">
        <v>0.59584264368636997</v>
      </c>
      <c r="X765">
        <v>-1.28288864781815</v>
      </c>
      <c r="Y765" s="4">
        <v>-136.07641495370501</v>
      </c>
      <c r="Z765">
        <v>9.7523305071308695</v>
      </c>
      <c r="AA765">
        <v>-0.33912778467890398</v>
      </c>
      <c r="AB765">
        <v>-0.229086611008288</v>
      </c>
      <c r="AC765">
        <v>31.508991524870002</v>
      </c>
      <c r="AD765">
        <v>120.40674090042199</v>
      </c>
      <c r="AE765">
        <v>13.955651698634</v>
      </c>
      <c r="AP765" s="5">
        <v>12.849421542187899</v>
      </c>
    </row>
    <row r="766" spans="1:42">
      <c r="A766">
        <v>1573525515.217</v>
      </c>
      <c r="B766">
        <v>31.509223169999999</v>
      </c>
      <c r="C766">
        <v>120.40656093</v>
      </c>
      <c r="D766">
        <v>13.294499999999999</v>
      </c>
      <c r="E766">
        <v>0.51532656227554496</v>
      </c>
      <c r="F766">
        <v>1.26936922024024</v>
      </c>
      <c r="G766">
        <v>-49.202785739287499</v>
      </c>
      <c r="H766">
        <v>125.829480405787</v>
      </c>
      <c r="I766">
        <v>433.36179293184802</v>
      </c>
      <c r="J766">
        <v>-0.93184500377996904</v>
      </c>
      <c r="K766">
        <v>-57.30594</v>
      </c>
      <c r="L766">
        <v>457.26893999999999</v>
      </c>
      <c r="M766">
        <v>1.6139399999999999</v>
      </c>
      <c r="N766">
        <v>0.25061439504684702</v>
      </c>
      <c r="O766">
        <v>1.8721853055940201</v>
      </c>
      <c r="P766" s="4">
        <v>-149.13154346470401</v>
      </c>
      <c r="Q766">
        <v>10.060395571168799</v>
      </c>
      <c r="R766">
        <v>0.43693107493185102</v>
      </c>
      <c r="S766">
        <v>0.36697222655921202</v>
      </c>
      <c r="T766">
        <v>-83.377033516133693</v>
      </c>
      <c r="U766">
        <v>443.42898136293098</v>
      </c>
      <c r="V766">
        <v>0.94861500377991603</v>
      </c>
      <c r="W766">
        <v>0.51532656227554297</v>
      </c>
      <c r="X766">
        <v>-1.26936922024024</v>
      </c>
      <c r="Y766" s="4">
        <v>-136.249954861215</v>
      </c>
      <c r="Z766">
        <v>9.7981664187126594</v>
      </c>
      <c r="AA766">
        <v>-0.34667987549004597</v>
      </c>
      <c r="AB766">
        <v>-0.23840827406293899</v>
      </c>
      <c r="AC766">
        <v>31.509000956637699</v>
      </c>
      <c r="AD766">
        <v>120.40673203298201</v>
      </c>
      <c r="AE766">
        <v>13.960508885793301</v>
      </c>
      <c r="AF766">
        <v>-58.259120000000003</v>
      </c>
      <c r="AG766">
        <v>458.93702999999999</v>
      </c>
      <c r="AH766">
        <v>1.5569599999999999</v>
      </c>
      <c r="AI766">
        <v>31.5090109433308</v>
      </c>
      <c r="AJ766">
        <v>120.406748560632</v>
      </c>
      <c r="AK766">
        <v>13.9036573842167</v>
      </c>
      <c r="AL766">
        <v>4.6806659896451901E-3</v>
      </c>
      <c r="AM766">
        <v>3.2627545870902698E-2</v>
      </c>
      <c r="AN766">
        <v>-2.6255453206614301</v>
      </c>
      <c r="AP766" s="5">
        <v>12.881588603488799</v>
      </c>
    </row>
    <row r="767" spans="1:42">
      <c r="A767">
        <v>1573525515.3510001</v>
      </c>
      <c r="B767">
        <v>31.509229859999898</v>
      </c>
      <c r="C767">
        <v>120.40655106</v>
      </c>
      <c r="D767">
        <v>13.2544</v>
      </c>
      <c r="E767">
        <v>0.51681726650860804</v>
      </c>
      <c r="F767">
        <v>1.4072261259509899</v>
      </c>
      <c r="G767">
        <v>-49.048486776384202</v>
      </c>
      <c r="H767">
        <v>126.57121772976301</v>
      </c>
      <c r="I767">
        <v>432.42417661019999</v>
      </c>
      <c r="J767">
        <v>-0.89179384809732198</v>
      </c>
      <c r="K767">
        <v>-58.430509999999998</v>
      </c>
      <c r="L767">
        <v>456.53886</v>
      </c>
      <c r="M767">
        <v>1.61921</v>
      </c>
      <c r="N767">
        <v>0.249847567237654</v>
      </c>
      <c r="O767">
        <v>1.79829608433023</v>
      </c>
      <c r="P767" s="4">
        <v>-149.31275186374299</v>
      </c>
      <c r="Q767">
        <v>10.08939698451</v>
      </c>
      <c r="R767">
        <v>0.41327516949440901</v>
      </c>
      <c r="S767">
        <v>0.35537285790887302</v>
      </c>
      <c r="T767">
        <v>-84.204511112562699</v>
      </c>
      <c r="U767">
        <v>442.56609118926701</v>
      </c>
      <c r="V767">
        <v>0.90856384809726898</v>
      </c>
      <c r="W767">
        <v>0.51681726650860504</v>
      </c>
      <c r="X767">
        <v>-1.4072261259509899</v>
      </c>
      <c r="Y767" s="4">
        <v>-136.404253824118</v>
      </c>
      <c r="Z767">
        <v>9.8657282992302893</v>
      </c>
      <c r="AA767">
        <v>-0.339673079309044</v>
      </c>
      <c r="AB767">
        <v>-0.27701699399018198</v>
      </c>
      <c r="AC767">
        <v>31.509010427739</v>
      </c>
      <c r="AD767">
        <v>120.40672325770799</v>
      </c>
      <c r="AE767">
        <v>13.9657370410859</v>
      </c>
      <c r="AP767" s="5">
        <v>12.908498039625099</v>
      </c>
    </row>
    <row r="768" spans="1:42">
      <c r="A768">
        <v>1573525515.484</v>
      </c>
      <c r="B768">
        <v>31.509238400000001</v>
      </c>
      <c r="C768">
        <v>120.40654034999901</v>
      </c>
      <c r="D768">
        <v>13.251799999999999</v>
      </c>
      <c r="E768">
        <v>0.45214325218906098</v>
      </c>
      <c r="F768">
        <v>1.5266708449228199</v>
      </c>
      <c r="G768">
        <v>-48.838254119471998</v>
      </c>
      <c r="H768">
        <v>127.518077780909</v>
      </c>
      <c r="I768">
        <v>431.40676019814299</v>
      </c>
      <c r="J768">
        <v>-0.88924374726684596</v>
      </c>
      <c r="K768">
        <v>-59.566470000000002</v>
      </c>
      <c r="L768">
        <v>455.80309</v>
      </c>
      <c r="M768">
        <v>1.6263300000000001</v>
      </c>
      <c r="N768">
        <v>0.25312260968579697</v>
      </c>
      <c r="O768">
        <v>1.6259509514211199</v>
      </c>
      <c r="P768" s="4">
        <v>-149.50888682969199</v>
      </c>
      <c r="Q768">
        <v>10.1920896013711</v>
      </c>
      <c r="R768">
        <v>0.43530073490872101</v>
      </c>
      <c r="S768">
        <v>0.33443993124355698</v>
      </c>
      <c r="T768">
        <v>-85.243766217148405</v>
      </c>
      <c r="U768">
        <v>441.64325374985901</v>
      </c>
      <c r="V768">
        <v>0.90601374726679296</v>
      </c>
      <c r="W768">
        <v>0.45214325218905799</v>
      </c>
      <c r="X768">
        <v>-1.5266708449228199</v>
      </c>
      <c r="Y768" s="4">
        <v>-136.61448648103001</v>
      </c>
      <c r="Z768">
        <v>9.9957649792466405</v>
      </c>
      <c r="AA768">
        <v>-0.312551859999737</v>
      </c>
      <c r="AB768">
        <v>-0.26834801001125902</v>
      </c>
      <c r="AC768">
        <v>31.5090199962257</v>
      </c>
      <c r="AD768">
        <v>120.406714411414</v>
      </c>
      <c r="AE768">
        <v>13.972815182991299</v>
      </c>
      <c r="AF768">
        <v>-60.546599999999998</v>
      </c>
      <c r="AG768">
        <v>457.52976999999998</v>
      </c>
      <c r="AH768">
        <v>1.56894</v>
      </c>
      <c r="AI768">
        <v>31.509030275071101</v>
      </c>
      <c r="AJ768">
        <v>120.40673152610999</v>
      </c>
      <c r="AK768">
        <v>13.915558096952701</v>
      </c>
      <c r="AL768">
        <v>4.6272320399319902E-3</v>
      </c>
      <c r="AM768">
        <v>2.8019120823241601E-2</v>
      </c>
      <c r="AN768">
        <v>-2.6323158802179099</v>
      </c>
      <c r="AP768" s="5">
        <v>12.894400348661801</v>
      </c>
    </row>
    <row r="769" spans="1:42">
      <c r="A769">
        <v>1573525515.6170001</v>
      </c>
      <c r="B769">
        <v>31.509247070000001</v>
      </c>
      <c r="C769">
        <v>120.40652953999999</v>
      </c>
      <c r="D769">
        <v>13.2522</v>
      </c>
      <c r="E769">
        <v>0.39828081761136302</v>
      </c>
      <c r="F769">
        <v>1.3999978133612601</v>
      </c>
      <c r="G769">
        <v>-48.660160136595401</v>
      </c>
      <c r="H769">
        <v>128.479351803529</v>
      </c>
      <c r="I769">
        <v>430.37984426481898</v>
      </c>
      <c r="J769">
        <v>-0.88969369256707098</v>
      </c>
      <c r="K769">
        <v>-60.705919999999999</v>
      </c>
      <c r="L769">
        <v>455.07116000000002</v>
      </c>
      <c r="M769">
        <v>1.6347700000000001</v>
      </c>
      <c r="N769">
        <v>0.165074260654373</v>
      </c>
      <c r="O769">
        <v>1.6269062965179</v>
      </c>
      <c r="P769" s="4">
        <v>-149.70000579120401</v>
      </c>
      <c r="Q769">
        <v>10.2966541937279</v>
      </c>
      <c r="R769">
        <v>0.44014469978487297</v>
      </c>
      <c r="S769">
        <v>0.34663647231079903</v>
      </c>
      <c r="T769">
        <v>-86.298272757800007</v>
      </c>
      <c r="U769">
        <v>440.71232945841399</v>
      </c>
      <c r="V769">
        <v>0.90646369256701798</v>
      </c>
      <c r="W769">
        <v>0.39828081761136003</v>
      </c>
      <c r="X769">
        <v>-1.3999978133612601</v>
      </c>
      <c r="Y769" s="4">
        <v>-136.792580463907</v>
      </c>
      <c r="Z769">
        <v>10.0868183824726</v>
      </c>
      <c r="AA769">
        <v>-0.34083696070847003</v>
      </c>
      <c r="AB769">
        <v>-0.24455292929500899</v>
      </c>
      <c r="AC769">
        <v>31.509029599334699</v>
      </c>
      <c r="AD769">
        <v>120.40670560186901</v>
      </c>
      <c r="AE769">
        <v>13.9812139170244</v>
      </c>
      <c r="AP769" s="5">
        <v>12.907425327297</v>
      </c>
    </row>
    <row r="770" spans="1:42">
      <c r="A770">
        <v>1573525515.7509999</v>
      </c>
      <c r="B770">
        <v>31.509255230000001</v>
      </c>
      <c r="C770">
        <v>120.40651945</v>
      </c>
      <c r="D770">
        <v>13.25</v>
      </c>
      <c r="E770">
        <v>0.40482363377313302</v>
      </c>
      <c r="F770">
        <v>1.38897657084793</v>
      </c>
      <c r="G770">
        <v>-48.511199195585199</v>
      </c>
      <c r="H770">
        <v>129.38408066576301</v>
      </c>
      <c r="I770">
        <v>429.42132575148298</v>
      </c>
      <c r="J770">
        <v>-0.88753987744391305</v>
      </c>
      <c r="K770">
        <v>-61.850850000000001</v>
      </c>
      <c r="L770">
        <v>454.32943999999998</v>
      </c>
      <c r="M770">
        <v>1.6452500000000001</v>
      </c>
      <c r="N770">
        <v>0.123838662200167</v>
      </c>
      <c r="O770">
        <v>1.6945695020935101</v>
      </c>
      <c r="P770" s="4">
        <v>-149.870087880147</v>
      </c>
      <c r="Q770">
        <v>10.3740203736978</v>
      </c>
      <c r="R770">
        <v>0.43545808973139999</v>
      </c>
      <c r="S770">
        <v>0.343265540782835</v>
      </c>
      <c r="T770">
        <v>-87.289990566337494</v>
      </c>
      <c r="U770">
        <v>439.84411989684702</v>
      </c>
      <c r="V770">
        <v>0.90430987744386004</v>
      </c>
      <c r="W770">
        <v>0.40482363377313002</v>
      </c>
      <c r="X770">
        <v>-1.38897657084794</v>
      </c>
      <c r="Y770" s="4">
        <v>-136.94154140491699</v>
      </c>
      <c r="Z770">
        <v>10.1665528218949</v>
      </c>
      <c r="AA770">
        <v>-0.35513391704459801</v>
      </c>
      <c r="AB770">
        <v>-0.26441146076411698</v>
      </c>
      <c r="AC770">
        <v>31.5090392432563</v>
      </c>
      <c r="AD770">
        <v>120.406696684247</v>
      </c>
      <c r="AE770">
        <v>13.991652297787301</v>
      </c>
      <c r="AF770">
        <v>-62.870939999999997</v>
      </c>
      <c r="AG770">
        <v>456.10721999999998</v>
      </c>
      <c r="AH770">
        <v>1.58697</v>
      </c>
      <c r="AI770">
        <v>31.5090499246433</v>
      </c>
      <c r="AJ770">
        <v>120.406714294491</v>
      </c>
      <c r="AK770">
        <v>13.933509218506501</v>
      </c>
      <c r="AL770">
        <v>2.2001670946036598E-3</v>
      </c>
      <c r="AM770">
        <v>2.9562640455352798E-2</v>
      </c>
      <c r="AN770">
        <v>-2.63899436158915</v>
      </c>
      <c r="AP770" s="5">
        <v>12.9285464752296</v>
      </c>
    </row>
    <row r="771" spans="1:42">
      <c r="A771">
        <v>1573525515.8840001</v>
      </c>
      <c r="B771">
        <v>31.509263489999999</v>
      </c>
      <c r="C771">
        <v>120.4065093</v>
      </c>
      <c r="D771">
        <v>13.247299999999999</v>
      </c>
      <c r="E771">
        <v>0.41471196047430597</v>
      </c>
      <c r="F771">
        <v>1.4547781200135199</v>
      </c>
      <c r="G771">
        <v>-48.346761352855196</v>
      </c>
      <c r="H771">
        <v>130.29989722117801</v>
      </c>
      <c r="I771">
        <v>428.45710732502403</v>
      </c>
      <c r="J771">
        <v>-0.88488594511666396</v>
      </c>
      <c r="K771">
        <v>-63.018140000000002</v>
      </c>
      <c r="L771">
        <v>453.58980000000003</v>
      </c>
      <c r="M771">
        <v>1.6519900000000001</v>
      </c>
      <c r="N771">
        <v>0.160014652116896</v>
      </c>
      <c r="O771">
        <v>1.6760641620749399</v>
      </c>
      <c r="P771" s="4">
        <v>-150.053620051558</v>
      </c>
      <c r="Q771">
        <v>10.4528347544945</v>
      </c>
      <c r="R771">
        <v>0.44081174570973303</v>
      </c>
      <c r="S771">
        <v>0.35320340071401102</v>
      </c>
      <c r="T771">
        <v>-88.2932875277683</v>
      </c>
      <c r="U771">
        <v>438.97128981929501</v>
      </c>
      <c r="V771">
        <v>0.90165594511661196</v>
      </c>
      <c r="W771">
        <v>0.41471196047430398</v>
      </c>
      <c r="X771">
        <v>-1.4547781200135299</v>
      </c>
      <c r="Y771" s="4">
        <v>-137.10597924764701</v>
      </c>
      <c r="Z771">
        <v>10.255345331026</v>
      </c>
      <c r="AA771">
        <v>-0.34655377866488102</v>
      </c>
      <c r="AB771">
        <v>-0.27104899906566698</v>
      </c>
      <c r="AC771">
        <v>31.5090490897101</v>
      </c>
      <c r="AD771">
        <v>120.40668776606699</v>
      </c>
      <c r="AE771">
        <v>13.998351344838699</v>
      </c>
      <c r="AF771">
        <v>-64.061809999999994</v>
      </c>
      <c r="AG771">
        <v>455.39391999999998</v>
      </c>
      <c r="AH771">
        <v>1.58951</v>
      </c>
      <c r="AI771">
        <v>31.509060005366401</v>
      </c>
      <c r="AJ771">
        <v>120.406705628765</v>
      </c>
      <c r="AK771">
        <v>13.9360103663057</v>
      </c>
      <c r="AL771">
        <v>2.8745412878973201E-3</v>
      </c>
      <c r="AM771">
        <v>2.9092427649499101E-2</v>
      </c>
      <c r="AN771">
        <v>-2.6424537553943499</v>
      </c>
      <c r="AP771" s="5">
        <v>12.947640803910501</v>
      </c>
    </row>
    <row r="772" spans="1:42">
      <c r="A772">
        <v>1573525516.017</v>
      </c>
      <c r="B772">
        <v>31.509272500000002</v>
      </c>
      <c r="C772">
        <v>120.40649831</v>
      </c>
      <c r="D772">
        <v>13.245100000000001</v>
      </c>
      <c r="E772">
        <v>0.43670264491555699</v>
      </c>
      <c r="F772">
        <v>1.55076438692292</v>
      </c>
      <c r="G772">
        <v>-48.156440087737799</v>
      </c>
      <c r="H772">
        <v>131.29886946933999</v>
      </c>
      <c r="I772">
        <v>427.41309145087502</v>
      </c>
      <c r="J772">
        <v>-0.88273536041884104</v>
      </c>
      <c r="K772">
        <v>-64.201390000000004</v>
      </c>
      <c r="L772">
        <v>452.84257000000002</v>
      </c>
      <c r="M772">
        <v>1.6576900000000001</v>
      </c>
      <c r="N772">
        <v>0.19144910767894299</v>
      </c>
      <c r="O772">
        <v>1.58185569878293</v>
      </c>
      <c r="P772" s="4">
        <v>-150.24208170437001</v>
      </c>
      <c r="Q772">
        <v>10.544476526785701</v>
      </c>
      <c r="R772">
        <v>0.44161730409425398</v>
      </c>
      <c r="S772">
        <v>0.33578592657860201</v>
      </c>
      <c r="T772">
        <v>-89.386946622834301</v>
      </c>
      <c r="U772">
        <v>438.026925227704</v>
      </c>
      <c r="V772">
        <v>0.89950536041878904</v>
      </c>
      <c r="W772">
        <v>0.43670264491555499</v>
      </c>
      <c r="X772">
        <v>-1.5507643869229299</v>
      </c>
      <c r="Y772" s="4">
        <v>-137.29630051276499</v>
      </c>
      <c r="Z772">
        <v>10.3784744685085</v>
      </c>
      <c r="AA772">
        <v>-0.35139246041722</v>
      </c>
      <c r="AB772">
        <v>-0.29480818387192298</v>
      </c>
      <c r="AC772">
        <v>31.509059072952098</v>
      </c>
      <c r="AD772">
        <v>120.406678752388</v>
      </c>
      <c r="AE772">
        <v>14.0040103159844</v>
      </c>
      <c r="AF772">
        <v>-65.262429999999995</v>
      </c>
      <c r="AG772">
        <v>454.67228</v>
      </c>
      <c r="AH772">
        <v>1.59673</v>
      </c>
      <c r="AI772">
        <v>31.509070166480399</v>
      </c>
      <c r="AJ772">
        <v>120.40669686588799</v>
      </c>
      <c r="AK772">
        <v>13.943191325291901</v>
      </c>
      <c r="AL772">
        <v>2.9923630583363402E-3</v>
      </c>
      <c r="AM772">
        <v>2.7898925847603399E-2</v>
      </c>
      <c r="AN772">
        <v>-2.6461311300685901</v>
      </c>
      <c r="AP772" s="5">
        <v>12.9457811916058</v>
      </c>
    </row>
    <row r="773" spans="1:42">
      <c r="A773">
        <v>1573525516.1500001</v>
      </c>
      <c r="B773">
        <v>31.509280989999901</v>
      </c>
      <c r="C773">
        <v>120.40648800999899</v>
      </c>
      <c r="D773">
        <v>13.2441</v>
      </c>
      <c r="E773">
        <v>0.48086013241161202</v>
      </c>
      <c r="F773">
        <v>1.4559221128008999</v>
      </c>
      <c r="G773">
        <v>-47.992173212976297</v>
      </c>
      <c r="H773">
        <v>132.24018771563499</v>
      </c>
      <c r="I773">
        <v>426.43462347923997</v>
      </c>
      <c r="J773">
        <v>-0.88178127011124696</v>
      </c>
      <c r="K773">
        <v>-65.396820000000005</v>
      </c>
      <c r="L773">
        <v>452.08463999999998</v>
      </c>
      <c r="M773">
        <v>1.6659900000000001</v>
      </c>
      <c r="N773">
        <v>0.17909132495808</v>
      </c>
      <c r="O773">
        <v>1.5942487230356099</v>
      </c>
      <c r="P773" s="4">
        <v>-150.42376087250901</v>
      </c>
      <c r="Q773">
        <v>10.6714292840191</v>
      </c>
      <c r="R773">
        <v>0.45119505070932397</v>
      </c>
      <c r="S773">
        <v>0.33140315794245101</v>
      </c>
      <c r="T773">
        <v>-90.416983936407306</v>
      </c>
      <c r="U773">
        <v>437.14233337550797</v>
      </c>
      <c r="V773">
        <v>0.89855127011119496</v>
      </c>
      <c r="W773">
        <v>0.48086013241161002</v>
      </c>
      <c r="X773">
        <v>-1.4559221128008999</v>
      </c>
      <c r="Y773" s="4">
        <v>-137.460567387526</v>
      </c>
      <c r="Z773">
        <v>10.497584542196501</v>
      </c>
      <c r="AA773">
        <v>-0.37429963242421099</v>
      </c>
      <c r="AB773">
        <v>-0.27668034733966101</v>
      </c>
      <c r="AC773">
        <v>31.509069156380399</v>
      </c>
      <c r="AD773">
        <v>120.40666961439599</v>
      </c>
      <c r="AE773">
        <v>14.012268964201199</v>
      </c>
      <c r="AF773">
        <v>-66.485280000000003</v>
      </c>
      <c r="AG773">
        <v>453.95294999999999</v>
      </c>
      <c r="AH773">
        <v>1.60385</v>
      </c>
      <c r="AI773">
        <v>31.509080529156002</v>
      </c>
      <c r="AJ773">
        <v>120.40668810498801</v>
      </c>
      <c r="AK773">
        <v>13.9502729903906</v>
      </c>
      <c r="AL773">
        <v>3.2369450082441798E-3</v>
      </c>
      <c r="AM773">
        <v>2.7995816683741698E-2</v>
      </c>
      <c r="AN773">
        <v>-2.6494700448811601</v>
      </c>
      <c r="AP773" s="5">
        <v>12.9631934849829</v>
      </c>
    </row>
    <row r="774" spans="1:42">
      <c r="A774">
        <v>1573525516.2839999</v>
      </c>
      <c r="B774">
        <v>31.509289599999999</v>
      </c>
      <c r="C774">
        <v>120.40647763</v>
      </c>
      <c r="D774">
        <v>13.2418</v>
      </c>
      <c r="E774">
        <v>0.51625353250573403</v>
      </c>
      <c r="F774">
        <v>1.29473353606033</v>
      </c>
      <c r="G774">
        <v>-47.853985922084298</v>
      </c>
      <c r="H774">
        <v>133.19481113599301</v>
      </c>
      <c r="I774">
        <v>425.44855560590298</v>
      </c>
      <c r="J774">
        <v>-0.87952711869218803</v>
      </c>
      <c r="K774">
        <v>-66.616500000000002</v>
      </c>
      <c r="L774">
        <v>451.32891999999998</v>
      </c>
      <c r="M774">
        <v>1.6729400000000001</v>
      </c>
      <c r="N774">
        <v>0.244497985194366</v>
      </c>
      <c r="O774">
        <v>1.75327110016038</v>
      </c>
      <c r="P774" s="4">
        <v>-150.591207129971</v>
      </c>
      <c r="Q774">
        <v>10.7769216746875</v>
      </c>
      <c r="R774">
        <v>0.46238875011196001</v>
      </c>
      <c r="S774">
        <v>0.36835972977539599</v>
      </c>
      <c r="T774">
        <v>-91.460988395284701</v>
      </c>
      <c r="U774">
        <v>436.25144033177799</v>
      </c>
      <c r="V774">
        <v>0.89629711869213502</v>
      </c>
      <c r="W774">
        <v>0.51625353250573203</v>
      </c>
      <c r="X774">
        <v>-1.29473353606034</v>
      </c>
      <c r="Y774" s="4">
        <v>-137.598754678418</v>
      </c>
      <c r="Z774">
        <v>10.5812619043664</v>
      </c>
      <c r="AA774">
        <v>-0.35820125379020501</v>
      </c>
      <c r="AB774">
        <v>-0.27454286183663901</v>
      </c>
      <c r="AC774">
        <v>31.509079459420398</v>
      </c>
      <c r="AD774">
        <v>120.406660475316</v>
      </c>
      <c r="AE774">
        <v>14.0191783430054</v>
      </c>
      <c r="AF774">
        <v>-67.728470000000002</v>
      </c>
      <c r="AG774">
        <v>453.23982000000001</v>
      </c>
      <c r="AH774">
        <v>1.60934</v>
      </c>
      <c r="AI774">
        <v>31.509091079756899</v>
      </c>
      <c r="AJ774">
        <v>120.40667938872301</v>
      </c>
      <c r="AK774">
        <v>13.955725633539201</v>
      </c>
      <c r="AL774">
        <v>4.7833190754147398E-3</v>
      </c>
      <c r="AM774">
        <v>3.0737714973354601E-2</v>
      </c>
      <c r="AN774">
        <v>-2.65258543068262</v>
      </c>
      <c r="AP774" s="5">
        <v>12.9924524515525</v>
      </c>
    </row>
    <row r="775" spans="1:42">
      <c r="A775">
        <v>1573525516.4170001</v>
      </c>
      <c r="B775">
        <v>31.509298699999999</v>
      </c>
      <c r="C775">
        <v>120.40646580000001</v>
      </c>
      <c r="D775">
        <v>13.200799999999999</v>
      </c>
      <c r="E775">
        <v>0.51726266439038404</v>
      </c>
      <c r="F775">
        <v>1.38120499239011</v>
      </c>
      <c r="G775">
        <v>-47.679046250853702</v>
      </c>
      <c r="H775">
        <v>134.20375868100999</v>
      </c>
      <c r="I775">
        <v>424.324743111347</v>
      </c>
      <c r="J775">
        <v>-0.83858068041369904</v>
      </c>
      <c r="K775">
        <v>-67.852519999999998</v>
      </c>
      <c r="L775">
        <v>450.58049999999997</v>
      </c>
      <c r="M775">
        <v>1.67967</v>
      </c>
      <c r="N775">
        <v>0.28893904473121701</v>
      </c>
      <c r="O775">
        <v>1.8065172145825099</v>
      </c>
      <c r="P775" s="4">
        <v>-150.75605910828901</v>
      </c>
      <c r="Q775">
        <v>10.8605313375311</v>
      </c>
      <c r="R775">
        <v>0.45580696065117299</v>
      </c>
      <c r="S775">
        <v>0.36628152291215998</v>
      </c>
      <c r="T775">
        <v>-92.572160296892207</v>
      </c>
      <c r="U775">
        <v>435.22858810560098</v>
      </c>
      <c r="V775">
        <v>0.85535068041364704</v>
      </c>
      <c r="W775">
        <v>0.51726266439038204</v>
      </c>
      <c r="X775">
        <v>-1.38120499239012</v>
      </c>
      <c r="Y775" s="4">
        <v>-137.77369434964899</v>
      </c>
      <c r="Z775">
        <v>10.689321332300199</v>
      </c>
      <c r="AA775">
        <v>-0.34663651906453102</v>
      </c>
      <c r="AB775">
        <v>-0.30513059250358698</v>
      </c>
      <c r="AC775">
        <v>31.509089915415501</v>
      </c>
      <c r="AD775">
        <v>120.406651396396</v>
      </c>
      <c r="AE775">
        <v>14.0258687352761</v>
      </c>
      <c r="AF775">
        <v>-68.985420000000005</v>
      </c>
      <c r="AG775">
        <v>452.52330000000001</v>
      </c>
      <c r="AH775">
        <v>1.6146199999999999</v>
      </c>
      <c r="AI775">
        <v>31.509101750991999</v>
      </c>
      <c r="AJ775">
        <v>120.406670623172</v>
      </c>
      <c r="AK775">
        <v>13.960968510247699</v>
      </c>
      <c r="AL775">
        <v>5.4751063440959397E-3</v>
      </c>
      <c r="AM775">
        <v>3.1736319970255299E-2</v>
      </c>
      <c r="AN775">
        <v>-2.6557400137721299</v>
      </c>
      <c r="AP775" s="5">
        <v>12.9823647586402</v>
      </c>
    </row>
    <row r="776" spans="1:42">
      <c r="A776">
        <v>1573525516.55</v>
      </c>
      <c r="B776">
        <v>31.509307490000001</v>
      </c>
      <c r="C776">
        <v>120.40645526</v>
      </c>
      <c r="D776">
        <v>13.195399999999999</v>
      </c>
      <c r="E776">
        <v>0.46831245039917102</v>
      </c>
      <c r="F776">
        <v>1.29589923009646</v>
      </c>
      <c r="G776">
        <v>-47.567118486896</v>
      </c>
      <c r="H776">
        <v>135.178339741011</v>
      </c>
      <c r="I776">
        <v>423.32347570968199</v>
      </c>
      <c r="J776">
        <v>-0.83322648882372596</v>
      </c>
      <c r="K776">
        <v>-69.101600000000005</v>
      </c>
      <c r="L776">
        <v>449.82677000000001</v>
      </c>
      <c r="M776">
        <v>1.68702</v>
      </c>
      <c r="N776">
        <v>0.23796933992689701</v>
      </c>
      <c r="O776">
        <v>1.7520137634086399</v>
      </c>
      <c r="P776" s="4">
        <v>-150.90764684158799</v>
      </c>
      <c r="Q776">
        <v>10.973386829704401</v>
      </c>
      <c r="R776">
        <v>0.46401645377467299</v>
      </c>
      <c r="S776">
        <v>0.372707550092925</v>
      </c>
      <c r="T776">
        <v>-93.637476415821396</v>
      </c>
      <c r="U776">
        <v>434.32446078110598</v>
      </c>
      <c r="V776">
        <v>0.84999648882367396</v>
      </c>
      <c r="W776">
        <v>0.46831245039916902</v>
      </c>
      <c r="X776">
        <v>-1.29589923009647</v>
      </c>
      <c r="Y776" s="4">
        <v>-137.88562211360599</v>
      </c>
      <c r="Z776">
        <v>10.779810632792801</v>
      </c>
      <c r="AA776">
        <v>-0.37286705593233699</v>
      </c>
      <c r="AB776">
        <v>-0.27122540390958899</v>
      </c>
      <c r="AC776">
        <v>31.509100484115201</v>
      </c>
      <c r="AD776">
        <v>120.406642248769</v>
      </c>
      <c r="AE776">
        <v>14.0331792263314</v>
      </c>
      <c r="AF776">
        <v>-70.260409999999993</v>
      </c>
      <c r="AG776">
        <v>451.80520999999999</v>
      </c>
      <c r="AH776">
        <v>1.6182300000000001</v>
      </c>
      <c r="AI776">
        <v>31.5091125828469</v>
      </c>
      <c r="AJ776">
        <v>120.40666182312999</v>
      </c>
      <c r="AK776">
        <v>13.964541806839399</v>
      </c>
      <c r="AL776">
        <v>4.7917685449205497E-3</v>
      </c>
      <c r="AM776">
        <v>3.0747586637894501E-2</v>
      </c>
      <c r="AN776">
        <v>-2.6586639723856198</v>
      </c>
      <c r="AP776" s="5">
        <v>13.0220247279816</v>
      </c>
    </row>
    <row r="777" spans="1:42">
      <c r="A777">
        <v>1573525516.684</v>
      </c>
      <c r="B777">
        <v>31.509317070000002</v>
      </c>
      <c r="C777">
        <v>120.40644386</v>
      </c>
      <c r="D777">
        <v>13.1912</v>
      </c>
      <c r="E777">
        <v>0.50792055045460904</v>
      </c>
      <c r="F777">
        <v>1.3500799593414601</v>
      </c>
      <c r="G777">
        <v>-47.479158535576602</v>
      </c>
      <c r="H777">
        <v>136.240511617549</v>
      </c>
      <c r="I777">
        <v>422.24051096206898</v>
      </c>
      <c r="J777">
        <v>-0.82907551867651796</v>
      </c>
      <c r="K777">
        <v>-70.372529999999998</v>
      </c>
      <c r="L777">
        <v>449.07247000000001</v>
      </c>
      <c r="M777">
        <v>1.6914100000000001</v>
      </c>
      <c r="N777">
        <v>0.328653896320516</v>
      </c>
      <c r="O777">
        <v>1.82543219028931</v>
      </c>
      <c r="P777" s="4">
        <v>-151.01444096346501</v>
      </c>
      <c r="Q777">
        <v>11.0715173194793</v>
      </c>
      <c r="R777">
        <v>0.43425149914521799</v>
      </c>
      <c r="S777">
        <v>0.39211248648652802</v>
      </c>
      <c r="T777">
        <v>-94.797750260103697</v>
      </c>
      <c r="U777">
        <v>433.347329087753</v>
      </c>
      <c r="V777">
        <v>0.84584551867646596</v>
      </c>
      <c r="W777">
        <v>0.50792055045460605</v>
      </c>
      <c r="X777">
        <v>-1.3500799593414701</v>
      </c>
      <c r="Y777" s="4">
        <v>-137.97358206492601</v>
      </c>
      <c r="Z777">
        <v>10.8647518517315</v>
      </c>
      <c r="AA777">
        <v>-0.367503805717735</v>
      </c>
      <c r="AB777">
        <v>-0.27711703859338499</v>
      </c>
      <c r="AC777">
        <v>31.509111248497899</v>
      </c>
      <c r="AD777">
        <v>120.406633073321</v>
      </c>
      <c r="AE777">
        <v>14.0375302573665</v>
      </c>
      <c r="AF777">
        <v>-71.5488</v>
      </c>
      <c r="AG777">
        <v>451.08161000000001</v>
      </c>
      <c r="AH777">
        <v>1.6216299999999999</v>
      </c>
      <c r="AI777">
        <v>31.509123530287699</v>
      </c>
      <c r="AJ777">
        <v>120.40665295194501</v>
      </c>
      <c r="AK777">
        <v>13.967905203811799</v>
      </c>
      <c r="AL777">
        <v>6.0419695732100301E-3</v>
      </c>
      <c r="AM777">
        <v>3.1962101874502602E-2</v>
      </c>
      <c r="AN777">
        <v>-2.66092132612996</v>
      </c>
      <c r="AP777" s="5">
        <v>13.0408588985392</v>
      </c>
    </row>
    <row r="778" spans="1:42">
      <c r="A778">
        <v>1573525516.8169999</v>
      </c>
      <c r="B778">
        <v>31.50932602</v>
      </c>
      <c r="C778">
        <v>120.40643322</v>
      </c>
      <c r="D778">
        <v>13.1874</v>
      </c>
      <c r="E778">
        <v>0.55795120075396398</v>
      </c>
      <c r="F778">
        <v>1.40881025960874</v>
      </c>
      <c r="G778">
        <v>-47.406109816131902</v>
      </c>
      <c r="H778">
        <v>137.23283308661101</v>
      </c>
      <c r="I778">
        <v>421.22974403441901</v>
      </c>
      <c r="J778">
        <v>-0.82532093403116102</v>
      </c>
      <c r="K778">
        <v>-71.650829999999999</v>
      </c>
      <c r="L778">
        <v>448.31139999999999</v>
      </c>
      <c r="M778">
        <v>1.6991700000000001</v>
      </c>
      <c r="N778">
        <v>0.37577503209909302</v>
      </c>
      <c r="O778">
        <v>1.78951464003636</v>
      </c>
      <c r="P778" s="4">
        <v>-151.11110449188601</v>
      </c>
      <c r="Q778">
        <v>11.1439635379222</v>
      </c>
      <c r="R778">
        <v>0.43528583796949399</v>
      </c>
      <c r="S778">
        <v>0.40052249727502798</v>
      </c>
      <c r="T778">
        <v>-95.881629200726096</v>
      </c>
      <c r="U778">
        <v>432.43543100020798</v>
      </c>
      <c r="V778">
        <v>0.84209093403110902</v>
      </c>
      <c r="W778">
        <v>0.55795120075396198</v>
      </c>
      <c r="X778">
        <v>-1.40881025960874</v>
      </c>
      <c r="Y778" s="4">
        <v>-138.04663078437099</v>
      </c>
      <c r="Z778">
        <v>10.926426818735999</v>
      </c>
      <c r="AA778">
        <v>-0.37923259552587602</v>
      </c>
      <c r="AB778">
        <v>-0.28824500567505201</v>
      </c>
      <c r="AC778">
        <v>31.509122073248601</v>
      </c>
      <c r="AD778">
        <v>120.406623819554</v>
      </c>
      <c r="AE778">
        <v>14.045251239091099</v>
      </c>
      <c r="AF778">
        <v>-72.838149999999999</v>
      </c>
      <c r="AG778">
        <v>450.34893</v>
      </c>
      <c r="AH778">
        <v>1.62784</v>
      </c>
      <c r="AI778">
        <v>31.5091344785682</v>
      </c>
      <c r="AJ778">
        <v>120.406643984643</v>
      </c>
      <c r="AK778">
        <v>13.9740783134475</v>
      </c>
      <c r="AL778">
        <v>6.55903763294792E-3</v>
      </c>
      <c r="AM778">
        <v>3.1257731390393499E-2</v>
      </c>
      <c r="AN778">
        <v>-2.66281222451043</v>
      </c>
      <c r="AP778" s="5">
        <v>13.0644737075154</v>
      </c>
    </row>
    <row r="779" spans="1:42">
      <c r="A779">
        <v>1573525516.95</v>
      </c>
      <c r="B779">
        <v>31.509335060000002</v>
      </c>
      <c r="C779">
        <v>120.406422519999</v>
      </c>
      <c r="D779">
        <v>13.185</v>
      </c>
      <c r="E779">
        <v>0.649164390543154</v>
      </c>
      <c r="F779">
        <v>1.37323513899026</v>
      </c>
      <c r="G779">
        <v>-47.3540016461561</v>
      </c>
      <c r="H779">
        <v>138.235133518152</v>
      </c>
      <c r="I779">
        <v>420.21327740576203</v>
      </c>
      <c r="J779">
        <v>-0.82296619101498403</v>
      </c>
      <c r="K779">
        <v>-72.928809999999999</v>
      </c>
      <c r="L779">
        <v>447.54014000000001</v>
      </c>
      <c r="M779">
        <v>1.7063600000000001</v>
      </c>
      <c r="N779">
        <v>0.44379027779067498</v>
      </c>
      <c r="O779">
        <v>1.7731673701847901</v>
      </c>
      <c r="P779" s="4">
        <v>-151.18098397759599</v>
      </c>
      <c r="Q779">
        <v>11.232273244839901</v>
      </c>
      <c r="R779">
        <v>0.42667013938978798</v>
      </c>
      <c r="S779">
        <v>0.39039195164026702</v>
      </c>
      <c r="T779">
        <v>-96.975983560481595</v>
      </c>
      <c r="U779">
        <v>431.51880725104797</v>
      </c>
      <c r="V779">
        <v>0.83973619101493202</v>
      </c>
      <c r="W779">
        <v>0.649164390543152</v>
      </c>
      <c r="X779">
        <v>-1.3732351389902699</v>
      </c>
      <c r="Y779" s="4">
        <v>-138.098738954346</v>
      </c>
      <c r="Z779">
        <v>11.0091668206293</v>
      </c>
      <c r="AA779">
        <v>-0.38270489425638599</v>
      </c>
      <c r="AB779">
        <v>-0.27159736645701399</v>
      </c>
      <c r="AC779">
        <v>31.5091328863966</v>
      </c>
      <c r="AD779">
        <v>120.406614459319</v>
      </c>
      <c r="AE779">
        <v>14.0524018518626</v>
      </c>
      <c r="AF779">
        <v>-74.135210000000001</v>
      </c>
      <c r="AG779">
        <v>449.61198999999999</v>
      </c>
      <c r="AH779">
        <v>1.63327</v>
      </c>
      <c r="AI779">
        <v>31.50914549242</v>
      </c>
      <c r="AJ779">
        <v>120.406634964988</v>
      </c>
      <c r="AK779">
        <v>13.979471561498899</v>
      </c>
      <c r="AL779">
        <v>7.6405511528849597E-3</v>
      </c>
      <c r="AM779">
        <v>3.0911687017859301E-2</v>
      </c>
      <c r="AN779">
        <v>-2.6645285340132498</v>
      </c>
      <c r="AP779" s="5">
        <v>13.082245023249399</v>
      </c>
    </row>
    <row r="780" spans="1:42">
      <c r="A780">
        <v>1573525517.217</v>
      </c>
      <c r="B780">
        <v>31.509353969999999</v>
      </c>
      <c r="C780">
        <v>120.406400159999</v>
      </c>
      <c r="D780">
        <v>13.180199999999999</v>
      </c>
      <c r="E780">
        <v>0.67663029530129304</v>
      </c>
      <c r="F780">
        <v>1.4841816711761999</v>
      </c>
      <c r="G780">
        <v>-47.255240310102401</v>
      </c>
      <c r="H780">
        <v>140.33176016601399</v>
      </c>
      <c r="I780">
        <v>418.08914770613802</v>
      </c>
      <c r="J780">
        <v>-0.81825968745162903</v>
      </c>
      <c r="K780">
        <v>-75.504819999999995</v>
      </c>
      <c r="L780">
        <v>445.96908999999999</v>
      </c>
      <c r="M780">
        <v>1.72495</v>
      </c>
      <c r="N780">
        <v>0.50563897117845502</v>
      </c>
      <c r="O780">
        <v>1.7088439592162701</v>
      </c>
      <c r="P780" s="4">
        <v>-151.31068187485999</v>
      </c>
      <c r="Q780">
        <v>11.332472983908801</v>
      </c>
      <c r="R780">
        <v>0.484453694522678</v>
      </c>
      <c r="S780">
        <v>0.40590331168806798</v>
      </c>
      <c r="T780">
        <v>-99.264967553631294</v>
      </c>
      <c r="U780">
        <v>429.60352070317703</v>
      </c>
      <c r="V780">
        <v>0.83502968745157802</v>
      </c>
      <c r="W780">
        <v>0.67663029530129004</v>
      </c>
      <c r="X780">
        <v>-1.4841816711762099</v>
      </c>
      <c r="Y780" s="4">
        <v>-138.1975002904</v>
      </c>
      <c r="Z780">
        <v>11.1076630951972</v>
      </c>
      <c r="AA780">
        <v>-0.37403821593898401</v>
      </c>
      <c r="AB780">
        <v>-0.29630360546149198</v>
      </c>
      <c r="AC780">
        <v>31.509154668260699</v>
      </c>
      <c r="AD780">
        <v>120.406595419813</v>
      </c>
      <c r="AE780">
        <v>14.070912373252201</v>
      </c>
      <c r="AF780">
        <v>-76.747799999999998</v>
      </c>
      <c r="AG780">
        <v>448.12786999999997</v>
      </c>
      <c r="AH780">
        <v>1.6515899999999999</v>
      </c>
      <c r="AI780">
        <v>31.509167677173998</v>
      </c>
      <c r="AJ780">
        <v>120.40661679988899</v>
      </c>
      <c r="AK780">
        <v>13.9977186117321</v>
      </c>
      <c r="AL780">
        <v>9.0273453414386595E-3</v>
      </c>
      <c r="AM780">
        <v>2.9609682042568902E-2</v>
      </c>
      <c r="AN780">
        <v>-2.6674383016697498</v>
      </c>
      <c r="AP780" s="5">
        <v>13.113181584459999</v>
      </c>
    </row>
    <row r="781" spans="1:42">
      <c r="A781">
        <v>1573525517.3499999</v>
      </c>
      <c r="B781">
        <v>31.5093619599999</v>
      </c>
      <c r="C781">
        <v>120.40638948</v>
      </c>
      <c r="D781">
        <v>13.173</v>
      </c>
      <c r="E781">
        <v>0.611450009116003</v>
      </c>
      <c r="F781">
        <v>1.4052992614976401</v>
      </c>
      <c r="G781">
        <v>-47.215821270730999</v>
      </c>
      <c r="H781">
        <v>141.21763846188799</v>
      </c>
      <c r="I781">
        <v>417.07458589626299</v>
      </c>
      <c r="J781">
        <v>-0.81110641987309096</v>
      </c>
      <c r="K781">
        <v>-76.791830000000004</v>
      </c>
      <c r="L781">
        <v>445.19736999999998</v>
      </c>
      <c r="M781">
        <v>1.7372799999999999</v>
      </c>
      <c r="N781">
        <v>0.51082721190610403</v>
      </c>
      <c r="O781">
        <v>1.66499615864609</v>
      </c>
      <c r="P781" s="4">
        <v>-151.39613779964401</v>
      </c>
      <c r="Q781">
        <v>11.4033988274628</v>
      </c>
      <c r="R781">
        <v>0.48951459217198101</v>
      </c>
      <c r="S781">
        <v>0.39829387174587499</v>
      </c>
      <c r="T781">
        <v>-100.24324559281</v>
      </c>
      <c r="U781">
        <v>428.67773017653701</v>
      </c>
      <c r="V781">
        <v>0.82787641987303995</v>
      </c>
      <c r="W781">
        <v>0.611450009116001</v>
      </c>
      <c r="X781">
        <v>-1.4052992614976501</v>
      </c>
      <c r="Y781" s="4">
        <v>-138.23691932977101</v>
      </c>
      <c r="Z781">
        <v>11.1708670287684</v>
      </c>
      <c r="AA781">
        <v>-0.338682776976239</v>
      </c>
      <c r="AB781">
        <v>-0.25904094686854301</v>
      </c>
      <c r="AC781">
        <v>31.509165562083702</v>
      </c>
      <c r="AD781">
        <v>120.406586045719</v>
      </c>
      <c r="AE781">
        <v>14.0832041222602</v>
      </c>
      <c r="AF781">
        <v>-78.084959999999995</v>
      </c>
      <c r="AG781">
        <v>447.37846999999999</v>
      </c>
      <c r="AH781">
        <v>1.65652</v>
      </c>
      <c r="AI781">
        <v>31.509179040372199</v>
      </c>
      <c r="AJ781">
        <v>120.40660760955799</v>
      </c>
      <c r="AK781">
        <v>14.002612537704399</v>
      </c>
      <c r="AL781">
        <v>8.9841388683504792E-3</v>
      </c>
      <c r="AM781">
        <v>2.90248323126088E-2</v>
      </c>
      <c r="AN781">
        <v>-2.6690668129579498</v>
      </c>
      <c r="AP781" s="5">
        <v>13.159218469872499</v>
      </c>
    </row>
    <row r="782" spans="1:42">
      <c r="A782">
        <v>1573525517.483</v>
      </c>
      <c r="B782">
        <v>31.509371899999898</v>
      </c>
      <c r="C782">
        <v>120.40637773</v>
      </c>
      <c r="D782">
        <v>13.1721</v>
      </c>
      <c r="E782">
        <v>0.60997287212589602</v>
      </c>
      <c r="F782">
        <v>1.2665839633393401</v>
      </c>
      <c r="G782">
        <v>-47.165395807263899</v>
      </c>
      <c r="H782">
        <v>142.319725990785</v>
      </c>
      <c r="I782">
        <v>415.95837347851</v>
      </c>
      <c r="J782">
        <v>-0.81025465102296501</v>
      </c>
      <c r="K782">
        <v>-78.116439999999997</v>
      </c>
      <c r="L782">
        <v>444.40433000000002</v>
      </c>
      <c r="M782">
        <v>1.74336</v>
      </c>
      <c r="N782">
        <v>0.44470891535413198</v>
      </c>
      <c r="O782">
        <v>1.79538203197391</v>
      </c>
      <c r="P782" s="4">
        <v>-151.46829954643201</v>
      </c>
      <c r="Q782">
        <v>11.4716731889269</v>
      </c>
      <c r="R782">
        <v>0.47659319793085098</v>
      </c>
      <c r="S782">
        <v>0.39634903095838098</v>
      </c>
      <c r="T782">
        <v>-101.44641381717901</v>
      </c>
      <c r="U782">
        <v>427.67129423383398</v>
      </c>
      <c r="V782">
        <v>0.827024651022914</v>
      </c>
      <c r="W782">
        <v>0.60997287212589402</v>
      </c>
      <c r="X782">
        <v>-1.2665839633393501</v>
      </c>
      <c r="Y782" s="4">
        <v>-138.28734479323799</v>
      </c>
      <c r="Z782">
        <v>11.2171418904869</v>
      </c>
      <c r="AA782">
        <v>-0.37209203126421198</v>
      </c>
      <c r="AB782">
        <v>-0.26286547691075202</v>
      </c>
      <c r="AC782">
        <v>31.5091767752204</v>
      </c>
      <c r="AD782">
        <v>120.406576410608</v>
      </c>
      <c r="AE782">
        <v>14.0892452076077</v>
      </c>
      <c r="AF782">
        <v>-79.494119999999995</v>
      </c>
      <c r="AG782">
        <v>446.59487000000001</v>
      </c>
      <c r="AH782">
        <v>1.6528799999999999</v>
      </c>
      <c r="AI782">
        <v>31.509191020697799</v>
      </c>
      <c r="AJ782">
        <v>120.406597988841</v>
      </c>
      <c r="AK782">
        <v>13.998935352079499</v>
      </c>
      <c r="AL782">
        <v>7.9823648684158501E-3</v>
      </c>
      <c r="AM782">
        <v>3.2064320849412402E-2</v>
      </c>
      <c r="AN782">
        <v>-2.6706026646092802</v>
      </c>
      <c r="AP782" s="5">
        <v>13.180954753193101</v>
      </c>
    </row>
    <row r="783" spans="1:42">
      <c r="A783">
        <v>1573525517.6159999</v>
      </c>
      <c r="B783">
        <v>31.509381189999999</v>
      </c>
      <c r="C783">
        <v>120.40636680999999</v>
      </c>
      <c r="D783">
        <v>13.168799999999999</v>
      </c>
      <c r="E783">
        <v>0.60178713174134502</v>
      </c>
      <c r="F783">
        <v>1.2871273096467399</v>
      </c>
      <c r="G783">
        <v>-47.078103861474503</v>
      </c>
      <c r="H783">
        <v>143.349745709487</v>
      </c>
      <c r="I783">
        <v>414.92100822715298</v>
      </c>
      <c r="J783">
        <v>-0.80699900045605899</v>
      </c>
      <c r="K783">
        <v>-79.517529999999994</v>
      </c>
      <c r="L783">
        <v>443.57670000000002</v>
      </c>
      <c r="M783">
        <v>1.7373400000000001</v>
      </c>
      <c r="N783">
        <v>0.45359031828094898</v>
      </c>
      <c r="O783">
        <v>1.8959881493358099</v>
      </c>
      <c r="P783" s="4">
        <v>-151.54419662757601</v>
      </c>
      <c r="Q783">
        <v>11.5775011984042</v>
      </c>
      <c r="R783">
        <v>0.46575339377080199</v>
      </c>
      <c r="S783">
        <v>0.40951577996412702</v>
      </c>
      <c r="T783">
        <v>-102.57034791704901</v>
      </c>
      <c r="U783">
        <v>426.73650044652601</v>
      </c>
      <c r="V783">
        <v>0.82376900045600798</v>
      </c>
      <c r="W783">
        <v>0.60178713174134302</v>
      </c>
      <c r="X783">
        <v>-1.2871273096467399</v>
      </c>
      <c r="Y783" s="4">
        <v>-138.37463673902801</v>
      </c>
      <c r="Z783">
        <v>11.2514107747023</v>
      </c>
      <c r="AA783">
        <v>-0.37859505202823901</v>
      </c>
      <c r="AB783">
        <v>-0.28004802354563302</v>
      </c>
      <c r="AC783">
        <v>31.5091886453725</v>
      </c>
      <c r="AD783">
        <v>120.406566336547</v>
      </c>
      <c r="AE783">
        <v>14.083185231313101</v>
      </c>
      <c r="AF783">
        <v>-80.845879999999994</v>
      </c>
      <c r="AG783">
        <v>445.83819999999997</v>
      </c>
      <c r="AH783">
        <v>1.6550199999999999</v>
      </c>
      <c r="AI783">
        <v>31.509202508747599</v>
      </c>
      <c r="AJ783">
        <v>120.406588707723</v>
      </c>
      <c r="AK783">
        <v>14.0010397164151</v>
      </c>
      <c r="AL783">
        <v>7.8423744840619494E-3</v>
      </c>
      <c r="AM783">
        <v>3.3229142198683399E-2</v>
      </c>
      <c r="AN783">
        <v>-2.67224042097325</v>
      </c>
      <c r="AP783" s="5">
        <v>13.1695598885482</v>
      </c>
    </row>
    <row r="784" spans="1:42">
      <c r="A784">
        <v>1573525517.75</v>
      </c>
      <c r="B784">
        <v>31.509391239999999</v>
      </c>
      <c r="C784">
        <v>120.40635502999901</v>
      </c>
      <c r="D784">
        <v>13.164899999999999</v>
      </c>
      <c r="E784">
        <v>0.61328605622932797</v>
      </c>
      <c r="F784">
        <v>1.3782877914107201</v>
      </c>
      <c r="G784">
        <v>-46.954111832084799</v>
      </c>
      <c r="H784">
        <v>144.46402992543199</v>
      </c>
      <c r="I784">
        <v>413.80194579691999</v>
      </c>
      <c r="J784">
        <v>-0.80314639334052595</v>
      </c>
      <c r="K784">
        <v>-80.851510000000005</v>
      </c>
      <c r="L784">
        <v>442.78156999999999</v>
      </c>
      <c r="M784">
        <v>1.74156</v>
      </c>
      <c r="N784">
        <v>0.43072573981326001</v>
      </c>
      <c r="O784">
        <v>1.8331772327064599</v>
      </c>
      <c r="P784" s="4">
        <v>-151.67406931521001</v>
      </c>
      <c r="Q784">
        <v>11.611684318118099</v>
      </c>
      <c r="R784">
        <v>0.46372315309434498</v>
      </c>
      <c r="S784">
        <v>0.40896880645558897</v>
      </c>
      <c r="T784">
        <v>-103.785928458976</v>
      </c>
      <c r="U784">
        <v>425.72838637423501</v>
      </c>
      <c r="V784">
        <v>0.81991639334047495</v>
      </c>
      <c r="W784">
        <v>0.61328605622932597</v>
      </c>
      <c r="X784">
        <v>-1.3782877914107201</v>
      </c>
      <c r="Y784" s="4">
        <v>-138.498628768418</v>
      </c>
      <c r="Z784">
        <v>11.2951921913583</v>
      </c>
      <c r="AA784">
        <v>-0.39590872538786898</v>
      </c>
      <c r="AB784">
        <v>-0.28254858244001102</v>
      </c>
      <c r="AC784">
        <v>31.5091999408424</v>
      </c>
      <c r="AD784">
        <v>120.406556670162</v>
      </c>
      <c r="AE784">
        <v>14.087367062456901</v>
      </c>
      <c r="AF784">
        <v>-82.172460000000001</v>
      </c>
      <c r="AG784">
        <v>445.10061999999999</v>
      </c>
      <c r="AH784">
        <v>1.6639999999999999</v>
      </c>
      <c r="AI784">
        <v>31.5092137870801</v>
      </c>
      <c r="AJ784">
        <v>120.40657965182901</v>
      </c>
      <c r="AK784">
        <v>14.009985460899699</v>
      </c>
      <c r="AL784">
        <v>7.4970558862018904E-3</v>
      </c>
      <c r="AM784">
        <v>3.1789895594079499E-2</v>
      </c>
      <c r="AN784">
        <v>-2.67474970958766</v>
      </c>
      <c r="AP784" s="5">
        <v>13.1754405467928</v>
      </c>
    </row>
    <row r="785" spans="1:42">
      <c r="A785">
        <v>1573525517.8829999</v>
      </c>
      <c r="B785">
        <v>31.50940065</v>
      </c>
      <c r="C785">
        <v>120.40634406</v>
      </c>
      <c r="D785">
        <v>13.163399999999999</v>
      </c>
      <c r="E785">
        <v>0.63111827038303403</v>
      </c>
      <c r="F785">
        <v>1.3973247417905701</v>
      </c>
      <c r="G785">
        <v>-46.840926430356497</v>
      </c>
      <c r="H785">
        <v>145.50735513151801</v>
      </c>
      <c r="I785">
        <v>412.75983091581003</v>
      </c>
      <c r="J785">
        <v>-0.80169004547258205</v>
      </c>
      <c r="K785">
        <v>-82.160300000000007</v>
      </c>
      <c r="L785">
        <v>442.00740000000002</v>
      </c>
      <c r="M785">
        <v>1.75373</v>
      </c>
      <c r="N785">
        <v>0.49161855789214398</v>
      </c>
      <c r="O785">
        <v>1.76467567566219</v>
      </c>
      <c r="P785" s="4">
        <v>-151.80708960848801</v>
      </c>
      <c r="Q785">
        <v>11.6568697756255</v>
      </c>
      <c r="R785">
        <v>0.47263135963798197</v>
      </c>
      <c r="S785">
        <v>0.41046424021290001</v>
      </c>
      <c r="T785">
        <v>-104.923559169859</v>
      </c>
      <c r="U785">
        <v>424.790128799397</v>
      </c>
      <c r="V785">
        <v>0.81846004547253204</v>
      </c>
      <c r="W785">
        <v>0.63111827038303103</v>
      </c>
      <c r="X785">
        <v>-1.3973247417905701</v>
      </c>
      <c r="Y785" s="4">
        <v>-138.611814170146</v>
      </c>
      <c r="Z785">
        <v>11.3762937165422</v>
      </c>
      <c r="AA785">
        <v>-0.37982435477209697</v>
      </c>
      <c r="AB785">
        <v>-0.279034038217292</v>
      </c>
      <c r="AC785">
        <v>31.509211028106801</v>
      </c>
      <c r="AD785">
        <v>120.406547248606</v>
      </c>
      <c r="AE785">
        <v>14.0995003925636</v>
      </c>
      <c r="AF785">
        <v>-83.520409999999998</v>
      </c>
      <c r="AG785">
        <v>444.35667999999998</v>
      </c>
      <c r="AH785">
        <v>1.6713</v>
      </c>
      <c r="AI785">
        <v>31.509225251826098</v>
      </c>
      <c r="AJ785">
        <v>120.406570507916</v>
      </c>
      <c r="AK785">
        <v>14.017251405864901</v>
      </c>
      <c r="AL785">
        <v>8.6332720337971292E-3</v>
      </c>
      <c r="AM785">
        <v>3.0781182334921501E-2</v>
      </c>
      <c r="AN785">
        <v>-2.6773462402850399</v>
      </c>
      <c r="AP785" s="5">
        <v>13.1952754383416</v>
      </c>
    </row>
    <row r="786" spans="1:42">
      <c r="A786">
        <v>1573525518.016</v>
      </c>
      <c r="B786">
        <v>31.509410129999999</v>
      </c>
      <c r="C786">
        <v>120.406333009999</v>
      </c>
      <c r="D786">
        <v>13.1609</v>
      </c>
      <c r="E786">
        <v>0.58803191996593496</v>
      </c>
      <c r="F786">
        <v>1.15278864538258</v>
      </c>
      <c r="G786">
        <v>-46.729842586097</v>
      </c>
      <c r="H786">
        <v>146.558441613778</v>
      </c>
      <c r="I786">
        <v>411.71011642930301</v>
      </c>
      <c r="J786">
        <v>-0.79923366759832903</v>
      </c>
      <c r="K786">
        <v>-83.493390000000005</v>
      </c>
      <c r="L786">
        <v>441.22057999999998</v>
      </c>
      <c r="M786">
        <v>1.7620400000000001</v>
      </c>
      <c r="N786">
        <v>0.47283551775275301</v>
      </c>
      <c r="O786">
        <v>1.8780995980222801</v>
      </c>
      <c r="P786" s="4">
        <v>-151.943389845826</v>
      </c>
      <c r="Q786">
        <v>11.7315171979068</v>
      </c>
      <c r="R786">
        <v>0.48448616660380101</v>
      </c>
      <c r="S786">
        <v>0.40591461526471501</v>
      </c>
      <c r="T786">
        <v>-106.069638186603</v>
      </c>
      <c r="U786">
        <v>423.84504352083798</v>
      </c>
      <c r="V786">
        <v>0.81600366759827903</v>
      </c>
      <c r="W786">
        <v>0.58803191996593296</v>
      </c>
      <c r="X786">
        <v>-1.15278864538259</v>
      </c>
      <c r="Y786" s="4">
        <v>-138.72289801440499</v>
      </c>
      <c r="Z786">
        <v>11.445715656921699</v>
      </c>
      <c r="AA786">
        <v>-0.35478040108486902</v>
      </c>
      <c r="AB786">
        <v>-0.25059534692796298</v>
      </c>
      <c r="AC786">
        <v>31.509222322702598</v>
      </c>
      <c r="AD786">
        <v>120.406537670188</v>
      </c>
      <c r="AE786">
        <v>14.107773535884901</v>
      </c>
      <c r="AF786">
        <v>-84.953159999999997</v>
      </c>
      <c r="AG786">
        <v>443.58377999999999</v>
      </c>
      <c r="AH786">
        <v>1.66621</v>
      </c>
      <c r="AI786">
        <v>31.5092374531086</v>
      </c>
      <c r="AJ786">
        <v>120.406560975734</v>
      </c>
      <c r="AK786">
        <v>14.0121268583461</v>
      </c>
      <c r="AL786">
        <v>8.6292266543647796E-3</v>
      </c>
      <c r="AM786">
        <v>3.3393524793592297E-2</v>
      </c>
      <c r="AN786">
        <v>-2.6799555908220198</v>
      </c>
      <c r="AP786" s="5">
        <v>13.2204918314208</v>
      </c>
    </row>
    <row r="787" spans="1:42">
      <c r="A787">
        <v>1573525518.1500001</v>
      </c>
      <c r="B787">
        <v>31.509420380000002</v>
      </c>
      <c r="C787">
        <v>120.4063211</v>
      </c>
      <c r="D787">
        <v>13.1548</v>
      </c>
      <c r="E787">
        <v>0.43911482563509402</v>
      </c>
      <c r="F787">
        <v>1.0374735571724101</v>
      </c>
      <c r="G787">
        <v>-46.593337330047603</v>
      </c>
      <c r="H787">
        <v>147.694901336035</v>
      </c>
      <c r="I787">
        <v>410.57870458773101</v>
      </c>
      <c r="J787">
        <v>-0.793180214041598</v>
      </c>
      <c r="K787">
        <v>-84.917079999999999</v>
      </c>
      <c r="L787">
        <v>440.39879999999999</v>
      </c>
      <c r="M787">
        <v>1.75502</v>
      </c>
      <c r="N787">
        <v>0.338238393324575</v>
      </c>
      <c r="O787">
        <v>2.1264832353762202</v>
      </c>
      <c r="P787" s="4">
        <v>-152.09524739625101</v>
      </c>
      <c r="Q787">
        <v>11.822390783673301</v>
      </c>
      <c r="R787">
        <v>0.49364096195867202</v>
      </c>
      <c r="S787">
        <v>0.444318662776641</v>
      </c>
      <c r="T787">
        <v>-107.308467387748</v>
      </c>
      <c r="U787">
        <v>422.82674313983398</v>
      </c>
      <c r="V787">
        <v>0.80995021404154699</v>
      </c>
      <c r="W787">
        <v>0.43911482563509202</v>
      </c>
      <c r="X787">
        <v>-1.0374735571724101</v>
      </c>
      <c r="Y787" s="4">
        <v>-138.859403270455</v>
      </c>
      <c r="Z787">
        <v>11.437559047981701</v>
      </c>
      <c r="AA787">
        <v>-0.36539536813753498</v>
      </c>
      <c r="AB787">
        <v>-0.28124679353649401</v>
      </c>
      <c r="AC787">
        <v>31.5092344007683</v>
      </c>
      <c r="AD787">
        <v>120.406527634825</v>
      </c>
      <c r="AE787">
        <v>14.100715868175</v>
      </c>
      <c r="AF787">
        <v>-86.342920000000007</v>
      </c>
      <c r="AG787">
        <v>442.82501999999999</v>
      </c>
      <c r="AH787">
        <v>1.66692</v>
      </c>
      <c r="AI787">
        <v>31.509249280533499</v>
      </c>
      <c r="AJ787">
        <v>120.40655163471</v>
      </c>
      <c r="AK787">
        <v>14.012803118675899</v>
      </c>
      <c r="AL787">
        <v>6.0283497737313599E-3</v>
      </c>
      <c r="AM787">
        <v>3.7247401650534098E-2</v>
      </c>
      <c r="AN787">
        <v>-2.6827879338831799</v>
      </c>
      <c r="AP787" s="5">
        <v>13.235844125796</v>
      </c>
    </row>
    <row r="788" spans="1:42">
      <c r="A788">
        <v>1573525518.283</v>
      </c>
      <c r="B788">
        <v>31.509429939999901</v>
      </c>
      <c r="C788">
        <v>120.40631006999899</v>
      </c>
      <c r="D788">
        <v>13.145300000000001</v>
      </c>
      <c r="E788">
        <v>0.39362899858039502</v>
      </c>
      <c r="F788">
        <v>1.20398637829216</v>
      </c>
      <c r="G788">
        <v>-46.454738604773603</v>
      </c>
      <c r="H788">
        <v>148.754858228285</v>
      </c>
      <c r="I788">
        <v>409.53088960657698</v>
      </c>
      <c r="J788">
        <v>-0.783722786931775</v>
      </c>
      <c r="K788">
        <v>-86.286320000000003</v>
      </c>
      <c r="L788">
        <v>439.60095999999999</v>
      </c>
      <c r="M788">
        <v>1.7560500000000001</v>
      </c>
      <c r="N788">
        <v>0.24133137330468599</v>
      </c>
      <c r="O788">
        <v>2.0568907746367699</v>
      </c>
      <c r="P788" s="4">
        <v>-152.24979725231901</v>
      </c>
      <c r="Q788">
        <v>11.825268987378699</v>
      </c>
      <c r="R788">
        <v>0.48031024182406601</v>
      </c>
      <c r="S788">
        <v>0.43559300985753702</v>
      </c>
      <c r="T788">
        <v>-108.463196175238</v>
      </c>
      <c r="U788">
        <v>421.88439167912298</v>
      </c>
      <c r="V788">
        <v>0.80049278693172499</v>
      </c>
      <c r="W788">
        <v>0.39362899858039202</v>
      </c>
      <c r="X788">
        <v>-1.20398637829217</v>
      </c>
      <c r="Y788" s="4">
        <v>-138.998001995729</v>
      </c>
      <c r="Z788">
        <v>11.472185307772801</v>
      </c>
      <c r="AA788">
        <v>-0.38712345491789801</v>
      </c>
      <c r="AB788">
        <v>-0.285564134256308</v>
      </c>
      <c r="AC788">
        <v>31.509246010482201</v>
      </c>
      <c r="AD788">
        <v>120.406517904778</v>
      </c>
      <c r="AE788">
        <v>14.101709523238201</v>
      </c>
      <c r="AF788">
        <v>-87.670509999999993</v>
      </c>
      <c r="AG788">
        <v>442.09739999999999</v>
      </c>
      <c r="AH788">
        <v>1.6720200000000001</v>
      </c>
      <c r="AI788">
        <v>31.509260576464001</v>
      </c>
      <c r="AJ788">
        <v>120.406542682175</v>
      </c>
      <c r="AK788">
        <v>14.0178710604086</v>
      </c>
      <c r="AL788">
        <v>4.0857689951130701E-3</v>
      </c>
      <c r="AM788">
        <v>3.5394600798580297E-2</v>
      </c>
      <c r="AN788">
        <v>-2.6856122285033401</v>
      </c>
      <c r="AP788" s="5">
        <v>13.25179525659</v>
      </c>
    </row>
    <row r="789" spans="1:42">
      <c r="A789">
        <v>1573525518.4159999</v>
      </c>
      <c r="B789">
        <v>31.50944007</v>
      </c>
      <c r="C789">
        <v>120.40629774</v>
      </c>
      <c r="D789">
        <v>13.1181</v>
      </c>
      <c r="E789">
        <v>0.43444562350627802</v>
      </c>
      <c r="F789">
        <v>1.34489440320871</v>
      </c>
      <c r="G789">
        <v>-46.3048076222641</v>
      </c>
      <c r="H789">
        <v>149.878010704231</v>
      </c>
      <c r="I789">
        <v>408.359580370618</v>
      </c>
      <c r="J789">
        <v>-0.75657142014037504</v>
      </c>
      <c r="K789">
        <v>-87.590450000000004</v>
      </c>
      <c r="L789">
        <v>438.84037000000001</v>
      </c>
      <c r="M789">
        <v>1.7646200000000001</v>
      </c>
      <c r="N789">
        <v>0.29622943442529998</v>
      </c>
      <c r="O789">
        <v>1.87429095068348</v>
      </c>
      <c r="P789" s="4">
        <v>-152.40827026437199</v>
      </c>
      <c r="Q789">
        <v>11.8308590982141</v>
      </c>
      <c r="R789">
        <v>0.48092280698041301</v>
      </c>
      <c r="S789">
        <v>0.421654632644339</v>
      </c>
      <c r="T789">
        <v>-109.692569583817</v>
      </c>
      <c r="U789">
        <v>420.82510992588499</v>
      </c>
      <c r="V789">
        <v>0.77334142014032503</v>
      </c>
      <c r="W789">
        <v>0.43444562350627602</v>
      </c>
      <c r="X789">
        <v>-1.34489440320871</v>
      </c>
      <c r="Y789" s="4">
        <v>-139.147932978238</v>
      </c>
      <c r="Z789">
        <v>11.541558134805699</v>
      </c>
      <c r="AA789">
        <v>-0.38383070969450001</v>
      </c>
      <c r="AB789">
        <v>-0.27756308687157299</v>
      </c>
      <c r="AC789">
        <v>31.509257067539501</v>
      </c>
      <c r="AD789">
        <v>120.406508630186</v>
      </c>
      <c r="AE789">
        <v>14.110245228745001</v>
      </c>
      <c r="AF789">
        <v>-89.062010000000001</v>
      </c>
      <c r="AG789">
        <v>441.35761000000002</v>
      </c>
      <c r="AH789">
        <v>1.6759299999999999</v>
      </c>
      <c r="AI789">
        <v>31.509272435759399</v>
      </c>
      <c r="AJ789">
        <v>120.40653353819999</v>
      </c>
      <c r="AK789">
        <v>14.021749425679401</v>
      </c>
      <c r="AL789">
        <v>5.4141882657624697E-3</v>
      </c>
      <c r="AM789">
        <v>3.2762655078390102E-2</v>
      </c>
      <c r="AN789">
        <v>-2.68870536654528</v>
      </c>
      <c r="AP789" s="5">
        <v>13.2603372861337</v>
      </c>
    </row>
    <row r="790" spans="1:42">
      <c r="A790">
        <v>1573525518.549</v>
      </c>
      <c r="B790">
        <v>31.509449780000001</v>
      </c>
      <c r="C790">
        <v>120.406286679999</v>
      </c>
      <c r="D790">
        <v>13.1168</v>
      </c>
      <c r="E790">
        <v>0.51231023262734299</v>
      </c>
      <c r="F790">
        <v>1.1651670661414899</v>
      </c>
      <c r="G790">
        <v>-46.1813033785443</v>
      </c>
      <c r="H790">
        <v>150.95459967262701</v>
      </c>
      <c r="I790">
        <v>407.30891592756598</v>
      </c>
      <c r="J790">
        <v>-0.75531305038589303</v>
      </c>
      <c r="K790">
        <v>-88.967060000000004</v>
      </c>
      <c r="L790">
        <v>438.05903999999998</v>
      </c>
      <c r="M790">
        <v>1.77275</v>
      </c>
      <c r="N790">
        <v>0.32792538083464001</v>
      </c>
      <c r="O790">
        <v>1.88874845448518</v>
      </c>
      <c r="P790" s="4">
        <v>-152.55614959224999</v>
      </c>
      <c r="Q790">
        <v>11.8932742520803</v>
      </c>
      <c r="R790">
        <v>0.464215533676819</v>
      </c>
      <c r="S790">
        <v>0.42118964718633001</v>
      </c>
      <c r="T790">
        <v>-110.86412595513799</v>
      </c>
      <c r="U790">
        <v>419.88150235513098</v>
      </c>
      <c r="V790">
        <v>0.77208305038584302</v>
      </c>
      <c r="W790">
        <v>0.51231023262734099</v>
      </c>
      <c r="X790">
        <v>-1.1651670661414999</v>
      </c>
      <c r="Y790" s="4">
        <v>-139.271437221958</v>
      </c>
      <c r="Z790">
        <v>11.568209320837999</v>
      </c>
      <c r="AA790">
        <v>-0.40935109846928802</v>
      </c>
      <c r="AB790">
        <v>-0.24573613380704001</v>
      </c>
      <c r="AC790">
        <v>31.509268757562399</v>
      </c>
      <c r="AD790">
        <v>120.406499065776</v>
      </c>
      <c r="AE790">
        <v>14.1183408927172</v>
      </c>
      <c r="AF790">
        <v>-90.448170000000005</v>
      </c>
      <c r="AG790">
        <v>440.62043999999997</v>
      </c>
      <c r="AH790">
        <v>1.6816500000000001</v>
      </c>
      <c r="AI790">
        <v>31.509284249355101</v>
      </c>
      <c r="AJ790">
        <v>120.406524427017</v>
      </c>
      <c r="AK790">
        <v>14.0274382876232</v>
      </c>
      <c r="AL790">
        <v>5.7952905956266398E-3</v>
      </c>
      <c r="AM790">
        <v>3.27543412179074E-2</v>
      </c>
      <c r="AN790">
        <v>-2.6915282849439</v>
      </c>
      <c r="AP790" s="5">
        <v>13.2847123702917</v>
      </c>
    </row>
    <row r="791" spans="1:42">
      <c r="A791">
        <v>1573525518.6830001</v>
      </c>
      <c r="B791">
        <v>31.509459530000001</v>
      </c>
      <c r="C791">
        <v>120.40627565</v>
      </c>
      <c r="D791">
        <v>13.113799999999999</v>
      </c>
      <c r="E791">
        <v>0.66427186955578599</v>
      </c>
      <c r="F791">
        <v>1.19121121249289</v>
      </c>
      <c r="G791">
        <v>-46.041178427461197</v>
      </c>
      <c r="H791">
        <v>152.03562395660401</v>
      </c>
      <c r="I791">
        <v>406.26110121270699</v>
      </c>
      <c r="J791">
        <v>-0.75235403791366195</v>
      </c>
      <c r="K791">
        <v>-90.335759999999993</v>
      </c>
      <c r="L791">
        <v>437.28259000000003</v>
      </c>
      <c r="M791">
        <v>1.7784599999999999</v>
      </c>
      <c r="N791">
        <v>0.44663459895832203</v>
      </c>
      <c r="O791">
        <v>2.00364897135479</v>
      </c>
      <c r="P791" s="4">
        <v>-152.694692548707</v>
      </c>
      <c r="Q791">
        <v>11.8754021565718</v>
      </c>
      <c r="R791">
        <v>0.44848269606543401</v>
      </c>
      <c r="S791">
        <v>0.45226778927772998</v>
      </c>
      <c r="T791">
        <v>-112.039826777342</v>
      </c>
      <c r="U791">
        <v>418.94115308177902</v>
      </c>
      <c r="V791">
        <v>0.76912403791361195</v>
      </c>
      <c r="W791">
        <v>0.66427186955578399</v>
      </c>
      <c r="X791">
        <v>-1.1912112124929</v>
      </c>
      <c r="Y791" s="4">
        <v>-139.41156217304101</v>
      </c>
      <c r="Z791">
        <v>11.5941026663257</v>
      </c>
      <c r="AA791">
        <v>-0.41253393276867401</v>
      </c>
      <c r="AB791">
        <v>-0.27742742656842501</v>
      </c>
      <c r="AC791">
        <v>31.509280380748599</v>
      </c>
      <c r="AD791">
        <v>120.40648956041299</v>
      </c>
      <c r="AE791">
        <v>14.124017170630299</v>
      </c>
      <c r="AF791">
        <v>-91.843879999999999</v>
      </c>
      <c r="AG791">
        <v>439.88229999999999</v>
      </c>
      <c r="AH791">
        <v>1.6856800000000001</v>
      </c>
      <c r="AI791">
        <v>31.509296147860301</v>
      </c>
      <c r="AJ791">
        <v>120.40651529612001</v>
      </c>
      <c r="AK791">
        <v>14.0314376065507</v>
      </c>
      <c r="AL791">
        <v>7.7221127929597401E-3</v>
      </c>
      <c r="AM791">
        <v>3.5021722307476501E-2</v>
      </c>
      <c r="AN791">
        <v>-2.6942063075201701</v>
      </c>
      <c r="AP791" s="5">
        <v>13.283130375666101</v>
      </c>
    </row>
    <row r="792" spans="1:42">
      <c r="A792">
        <v>1573525518.816</v>
      </c>
      <c r="B792">
        <v>31.509470090000001</v>
      </c>
      <c r="C792">
        <v>120.40626376</v>
      </c>
      <c r="D792">
        <v>13.106</v>
      </c>
      <c r="E792">
        <v>0.78166503113825703</v>
      </c>
      <c r="F792">
        <v>1.15209408003987</v>
      </c>
      <c r="G792">
        <v>-45.880697892405202</v>
      </c>
      <c r="H792">
        <v>153.20645663043399</v>
      </c>
      <c r="I792">
        <v>405.13158898743097</v>
      </c>
      <c r="J792">
        <v>-0.74459768895319201</v>
      </c>
      <c r="K792">
        <v>-91.710400000000007</v>
      </c>
      <c r="L792">
        <v>436.50576999999998</v>
      </c>
      <c r="M792">
        <v>1.78172</v>
      </c>
      <c r="N792">
        <v>0.62270410383260399</v>
      </c>
      <c r="O792">
        <v>1.9835162495384799</v>
      </c>
      <c r="P792" s="4">
        <v>-152.85684165737101</v>
      </c>
      <c r="Q792">
        <v>11.933189448162601</v>
      </c>
      <c r="R792">
        <v>0.43442687326148199</v>
      </c>
      <c r="S792">
        <v>0.37804154605914198</v>
      </c>
      <c r="T792">
        <v>-113.31269287913899</v>
      </c>
      <c r="U792">
        <v>417.92801000005301</v>
      </c>
      <c r="V792">
        <v>0.761367688953142</v>
      </c>
      <c r="W792">
        <v>0.78166503113825503</v>
      </c>
      <c r="X792">
        <v>-1.15209408003988</v>
      </c>
      <c r="Y792" s="4">
        <v>-139.572042708097</v>
      </c>
      <c r="Z792">
        <v>11.6223625509933</v>
      </c>
      <c r="AA792">
        <v>-0.378060639996531</v>
      </c>
      <c r="AB792">
        <v>-0.26650693377978502</v>
      </c>
      <c r="AC792">
        <v>31.509292056947501</v>
      </c>
      <c r="AD792">
        <v>120.40648004523401</v>
      </c>
      <c r="AE792">
        <v>14.127243901602901</v>
      </c>
      <c r="AF792">
        <v>-93.239159999999998</v>
      </c>
      <c r="AG792">
        <v>439.1576</v>
      </c>
      <c r="AH792">
        <v>1.68974</v>
      </c>
      <c r="AI792">
        <v>31.509308054017701</v>
      </c>
      <c r="AJ792">
        <v>120.40650630649399</v>
      </c>
      <c r="AK792">
        <v>14.035468236543201</v>
      </c>
      <c r="AL792">
        <v>1.0985652009179E-2</v>
      </c>
      <c r="AM792">
        <v>3.4550851234670103E-2</v>
      </c>
      <c r="AN792">
        <v>-2.6971849149123401</v>
      </c>
      <c r="AP792" s="5">
        <v>13.284798949274199</v>
      </c>
    </row>
    <row r="793" spans="1:42">
      <c r="A793">
        <v>1573525518.9489999</v>
      </c>
      <c r="B793">
        <v>31.509479889999898</v>
      </c>
      <c r="C793">
        <v>120.4062527</v>
      </c>
      <c r="D793">
        <v>13.102399999999999</v>
      </c>
      <c r="E793">
        <v>0.59118524525871397</v>
      </c>
      <c r="F793">
        <v>1.0455180677146501</v>
      </c>
      <c r="G793">
        <v>-45.755299472862802</v>
      </c>
      <c r="H793">
        <v>154.29302493461</v>
      </c>
      <c r="I793">
        <v>404.08092468420602</v>
      </c>
      <c r="J793">
        <v>-0.74103798223474304</v>
      </c>
      <c r="K793">
        <v>-93.084140000000005</v>
      </c>
      <c r="L793">
        <v>435.73586999999998</v>
      </c>
      <c r="M793">
        <v>1.7891300000000001</v>
      </c>
      <c r="N793">
        <v>0.57351805513519805</v>
      </c>
      <c r="O793">
        <v>2.08509194657085</v>
      </c>
      <c r="P793" s="4">
        <v>-153.01008827932699</v>
      </c>
      <c r="Q793">
        <v>11.9106807419357</v>
      </c>
      <c r="R793">
        <v>0.50196253404884505</v>
      </c>
      <c r="S793">
        <v>0.503061629416509</v>
      </c>
      <c r="T793">
        <v>-114.49418341562399</v>
      </c>
      <c r="U793">
        <v>416.98535085173501</v>
      </c>
      <c r="V793">
        <v>0.75780798223469403</v>
      </c>
      <c r="W793">
        <v>0.59118524525871197</v>
      </c>
      <c r="X793">
        <v>-1.04551806771466</v>
      </c>
      <c r="Y793" s="4">
        <v>-139.69744112763999</v>
      </c>
      <c r="Z793">
        <v>11.58446645671</v>
      </c>
      <c r="AA793">
        <v>-0.36156632903250702</v>
      </c>
      <c r="AB793">
        <v>-0.25010346472867201</v>
      </c>
      <c r="AC793">
        <v>31.509303730992599</v>
      </c>
      <c r="AD793">
        <v>120.406470603467</v>
      </c>
      <c r="AE793">
        <v>14.134621480479799</v>
      </c>
      <c r="AF793">
        <v>-94.651920000000004</v>
      </c>
      <c r="AG793">
        <v>438.42128000000002</v>
      </c>
      <c r="AH793">
        <v>1.69171</v>
      </c>
      <c r="AI793">
        <v>31.509320107157698</v>
      </c>
      <c r="AJ793">
        <v>120.406497177617</v>
      </c>
      <c r="AK793">
        <v>14.037408720701899</v>
      </c>
      <c r="AL793">
        <v>1.00104162953162E-2</v>
      </c>
      <c r="AM793">
        <v>3.6476000806806901E-2</v>
      </c>
      <c r="AN793">
        <v>-2.7001189793312999</v>
      </c>
      <c r="AP793" s="5">
        <v>13.312647151687401</v>
      </c>
    </row>
    <row r="794" spans="1:42">
      <c r="A794">
        <v>1573525519.082</v>
      </c>
      <c r="B794">
        <v>31.50948971</v>
      </c>
      <c r="C794">
        <v>120.4062417</v>
      </c>
      <c r="D794">
        <v>13.0961</v>
      </c>
      <c r="E794">
        <v>0.50829451570622497</v>
      </c>
      <c r="F794">
        <v>1.4816621048632901</v>
      </c>
      <c r="G794">
        <v>-45.609591123851601</v>
      </c>
      <c r="H794">
        <v>155.38181106827801</v>
      </c>
      <c r="I794">
        <v>403.03595992144398</v>
      </c>
      <c r="J794">
        <v>-0.73477750151528198</v>
      </c>
      <c r="K794">
        <v>-94.469059999999999</v>
      </c>
      <c r="L794">
        <v>434.95845000000003</v>
      </c>
      <c r="M794">
        <v>1.79759</v>
      </c>
      <c r="N794">
        <v>0.43865090657189898</v>
      </c>
      <c r="O794">
        <v>1.8333906082743601</v>
      </c>
      <c r="P794" s="4">
        <v>-153.16078815290101</v>
      </c>
      <c r="Q794">
        <v>11.896669790345999</v>
      </c>
      <c r="R794">
        <v>0.48189220580491798</v>
      </c>
      <c r="S794">
        <v>0.44139452823184799</v>
      </c>
      <c r="T794">
        <v>-115.677340148699</v>
      </c>
      <c r="U794">
        <v>416.048576201532</v>
      </c>
      <c r="V794">
        <v>0.75154750151523197</v>
      </c>
      <c r="W794">
        <v>0.50829451570622297</v>
      </c>
      <c r="X794">
        <v>-1.4816621048633001</v>
      </c>
      <c r="Y794" s="4">
        <v>-139.84314947665101</v>
      </c>
      <c r="Z794">
        <v>11.6424444780043</v>
      </c>
      <c r="AA794">
        <v>-0.37800573905875401</v>
      </c>
      <c r="AB794">
        <v>-0.30259948417615901</v>
      </c>
      <c r="AC794">
        <v>31.509315498969901</v>
      </c>
      <c r="AD794">
        <v>120.406461071712</v>
      </c>
      <c r="AE794">
        <v>14.143049106001801</v>
      </c>
      <c r="AF794">
        <v>-96.016189999999995</v>
      </c>
      <c r="AG794">
        <v>437.69893000000002</v>
      </c>
      <c r="AH794">
        <v>1.7003200000000001</v>
      </c>
      <c r="AI794">
        <v>31.509331736914898</v>
      </c>
      <c r="AJ794">
        <v>120.40648824361701</v>
      </c>
      <c r="AK794">
        <v>14.0459898216649</v>
      </c>
      <c r="AL794">
        <v>7.2306475224163296E-3</v>
      </c>
      <c r="AM794">
        <v>3.1441828449340098E-2</v>
      </c>
      <c r="AN794">
        <v>-2.7031842963911701</v>
      </c>
      <c r="AP794" s="5">
        <v>13.317638676250301</v>
      </c>
    </row>
    <row r="795" spans="1:42">
      <c r="A795">
        <v>1573525519.2149999</v>
      </c>
      <c r="B795">
        <v>31.509499609999999</v>
      </c>
      <c r="C795">
        <v>120.40623062</v>
      </c>
      <c r="D795">
        <v>13.0975</v>
      </c>
      <c r="E795">
        <v>0.37248975427076098</v>
      </c>
      <c r="F795">
        <v>1.18716067438452</v>
      </c>
      <c r="G795">
        <v>-45.4483202956715</v>
      </c>
      <c r="H795">
        <v>156.479467482948</v>
      </c>
      <c r="I795">
        <v>401.98339608849398</v>
      </c>
      <c r="J795">
        <v>-0.73621692304803299</v>
      </c>
      <c r="K795">
        <v>-95.810239999999993</v>
      </c>
      <c r="L795">
        <v>434.19571000000002</v>
      </c>
      <c r="M795">
        <v>1.80888</v>
      </c>
      <c r="N795">
        <v>0.31692879898254001</v>
      </c>
      <c r="O795">
        <v>1.7656386214837401</v>
      </c>
      <c r="P795" s="4">
        <v>-153.35054397055501</v>
      </c>
      <c r="Q795">
        <v>11.9461781674212</v>
      </c>
      <c r="R795">
        <v>0.52782110647201197</v>
      </c>
      <c r="S795">
        <v>0.43754385299196302</v>
      </c>
      <c r="T795">
        <v>-116.87004912326501</v>
      </c>
      <c r="U795">
        <v>415.10507976322998</v>
      </c>
      <c r="V795">
        <v>0.75298692304798398</v>
      </c>
      <c r="W795">
        <v>0.37248975427075898</v>
      </c>
      <c r="X795">
        <v>-1.18716067438452</v>
      </c>
      <c r="Y795" s="4">
        <v>-140.004420304831</v>
      </c>
      <c r="Z795">
        <v>11.719812644753199</v>
      </c>
      <c r="AA795">
        <v>-0.37414902714304599</v>
      </c>
      <c r="AB795">
        <v>-0.22703719380397799</v>
      </c>
      <c r="AC795">
        <v>31.509326886819299</v>
      </c>
      <c r="AD795">
        <v>120.406451737528</v>
      </c>
      <c r="AE795">
        <v>14.154307459481</v>
      </c>
      <c r="AF795">
        <v>-97.42774</v>
      </c>
      <c r="AG795">
        <v>436.97280999999998</v>
      </c>
      <c r="AH795">
        <v>1.7109300000000001</v>
      </c>
      <c r="AI795">
        <v>31.509343787926301</v>
      </c>
      <c r="AJ795">
        <v>120.40647922283</v>
      </c>
      <c r="AK795">
        <v>14.056571769528</v>
      </c>
      <c r="AL795">
        <v>5.5945121646146399E-3</v>
      </c>
      <c r="AM795">
        <v>3.1230353028235701E-2</v>
      </c>
      <c r="AN795">
        <v>-2.7063890317154899</v>
      </c>
      <c r="AP795" s="5">
        <v>13.346123665723701</v>
      </c>
    </row>
    <row r="796" spans="1:42">
      <c r="A796">
        <v>1573525519.349</v>
      </c>
      <c r="B796">
        <v>31.509510949999999</v>
      </c>
      <c r="C796">
        <v>120.406218819999</v>
      </c>
      <c r="D796">
        <v>13.1502</v>
      </c>
      <c r="E796">
        <v>0.318099197705633</v>
      </c>
      <c r="F796">
        <v>1.0518709419308401</v>
      </c>
      <c r="G796">
        <v>-45.351412545346797</v>
      </c>
      <c r="H796">
        <v>157.73678767462499</v>
      </c>
      <c r="I796">
        <v>400.86243466464703</v>
      </c>
      <c r="J796">
        <v>-0.78895631469112004</v>
      </c>
      <c r="K796">
        <v>-97.207049999999995</v>
      </c>
      <c r="L796">
        <v>433.42498999999998</v>
      </c>
      <c r="M796">
        <v>1.8196699999999999</v>
      </c>
      <c r="N796">
        <v>0.22004609070393899</v>
      </c>
      <c r="O796">
        <v>2.0850117022696901</v>
      </c>
      <c r="P796" s="4">
        <v>-153.50799959630299</v>
      </c>
      <c r="Q796">
        <v>11.9686606953519</v>
      </c>
      <c r="R796">
        <v>0.494779673882143</v>
      </c>
      <c r="S796">
        <v>0.47891890759359501</v>
      </c>
      <c r="T796">
        <v>-118.22819884244799</v>
      </c>
      <c r="U796">
        <v>414.10866723900301</v>
      </c>
      <c r="V796">
        <v>0.80572631469107003</v>
      </c>
      <c r="W796">
        <v>0.318099197705631</v>
      </c>
      <c r="X796">
        <v>-1.0518709419308401</v>
      </c>
      <c r="Y796" s="4">
        <v>-140.10132805515599</v>
      </c>
      <c r="Z796">
        <v>11.696779678646701</v>
      </c>
      <c r="AA796">
        <v>-0.39017753348560202</v>
      </c>
      <c r="AB796">
        <v>-0.26680779891253098</v>
      </c>
      <c r="AC796">
        <v>31.5093387672839</v>
      </c>
      <c r="AD796">
        <v>120.40644226409</v>
      </c>
      <c r="AE796">
        <v>14.1650665048509</v>
      </c>
      <c r="AP796" s="5">
        <v>13.4066715411471</v>
      </c>
    </row>
    <row r="797" spans="1:42">
      <c r="A797">
        <v>1573525519.4820001</v>
      </c>
      <c r="B797">
        <v>31.509520940000002</v>
      </c>
      <c r="C797">
        <v>120.40620787</v>
      </c>
      <c r="D797">
        <v>13.1431</v>
      </c>
      <c r="E797">
        <v>0.38536344620073798</v>
      </c>
      <c r="F797">
        <v>1.04189064305155</v>
      </c>
      <c r="G797">
        <v>-45.2230037400954</v>
      </c>
      <c r="H797">
        <v>158.84442364759801</v>
      </c>
      <c r="I797">
        <v>399.82221944958798</v>
      </c>
      <c r="J797">
        <v>-0.781893949561833</v>
      </c>
      <c r="K797">
        <v>-98.621459999999999</v>
      </c>
      <c r="L797">
        <v>432.65512999999999</v>
      </c>
      <c r="M797">
        <v>1.8195699999999999</v>
      </c>
      <c r="N797">
        <v>6.9482722507952996E-2</v>
      </c>
      <c r="O797">
        <v>2.09998939851473</v>
      </c>
      <c r="P797" s="4">
        <v>-153.62721666983199</v>
      </c>
      <c r="Q797">
        <v>11.948387915058101</v>
      </c>
      <c r="R797">
        <v>0.46745446694458198</v>
      </c>
      <c r="S797">
        <v>0.44456342992536102</v>
      </c>
      <c r="T797">
        <v>-119.429668793453</v>
      </c>
      <c r="U797">
        <v>413.17841184445001</v>
      </c>
      <c r="V797">
        <v>0.79866394956178399</v>
      </c>
      <c r="W797">
        <v>0.38536344620073598</v>
      </c>
      <c r="X797">
        <v>-1.04189064305156</v>
      </c>
      <c r="Y797" s="4">
        <v>-140.229736860407</v>
      </c>
      <c r="Z797">
        <v>11.658992054853901</v>
      </c>
      <c r="AA797">
        <v>-0.46948209412327302</v>
      </c>
      <c r="AB797">
        <v>-0.25629139304674697</v>
      </c>
      <c r="AC797">
        <v>31.5093508065012</v>
      </c>
      <c r="AD797">
        <v>120.406432782072</v>
      </c>
      <c r="AE797">
        <v>14.164936284534599</v>
      </c>
      <c r="AF797">
        <v>-100.28287</v>
      </c>
      <c r="AG797">
        <v>435.52060999999998</v>
      </c>
      <c r="AH797">
        <v>1.71685</v>
      </c>
      <c r="AI797">
        <v>31.509368177552801</v>
      </c>
      <c r="AJ797">
        <v>120.406461149653</v>
      </c>
      <c r="AK797">
        <v>14.062437367625501</v>
      </c>
      <c r="AL797">
        <v>1.20204182066429E-3</v>
      </c>
      <c r="AM797">
        <v>3.6629095069331298E-2</v>
      </c>
      <c r="AN797">
        <v>-2.7115965807759599</v>
      </c>
      <c r="AP797" s="5">
        <v>13.397479809425199</v>
      </c>
    </row>
    <row r="798" spans="1:42">
      <c r="A798">
        <v>1573525519.615</v>
      </c>
      <c r="B798">
        <v>31.50953097</v>
      </c>
      <c r="C798">
        <v>120.40619696</v>
      </c>
      <c r="D798">
        <v>13.1386</v>
      </c>
      <c r="E798">
        <v>0.430845865065695</v>
      </c>
      <c r="F798">
        <v>1.38258278364547</v>
      </c>
      <c r="G798">
        <v>-45.112876675145898</v>
      </c>
      <c r="H798">
        <v>159.956495074689</v>
      </c>
      <c r="I798">
        <v>398.78580416708598</v>
      </c>
      <c r="J798">
        <v>-0.777430871579738</v>
      </c>
      <c r="K798">
        <v>-100.02001</v>
      </c>
      <c r="L798">
        <v>431.90017999999998</v>
      </c>
      <c r="M798">
        <v>1.8213600000000001</v>
      </c>
      <c r="N798">
        <v>0.31527276532979598</v>
      </c>
      <c r="O798">
        <v>1.91276934797734</v>
      </c>
      <c r="P798" s="4">
        <v>-153.758017610585</v>
      </c>
      <c r="Q798">
        <v>11.9451323795916</v>
      </c>
      <c r="R798">
        <v>0.45552964017458702</v>
      </c>
      <c r="S798">
        <v>0.44631397317821803</v>
      </c>
      <c r="T798">
        <v>-120.63519304038</v>
      </c>
      <c r="U798">
        <v>412.25236066507301</v>
      </c>
      <c r="V798">
        <v>0.79420087157968999</v>
      </c>
      <c r="W798">
        <v>0.430845865065693</v>
      </c>
      <c r="X798">
        <v>-1.38258278364548</v>
      </c>
      <c r="Y798" s="4">
        <v>-140.33986392535601</v>
      </c>
      <c r="Z798">
        <v>11.7152978345847</v>
      </c>
      <c r="AA798">
        <v>-0.41488562454143502</v>
      </c>
      <c r="AB798">
        <v>-0.29794627959284498</v>
      </c>
      <c r="AC798">
        <v>31.509362716097399</v>
      </c>
      <c r="AD798">
        <v>120.406423472158</v>
      </c>
      <c r="AE798">
        <v>14.166697228327299</v>
      </c>
      <c r="AF798">
        <v>-101.70871</v>
      </c>
      <c r="AG798">
        <v>434.81178999999997</v>
      </c>
      <c r="AH798">
        <v>1.7154799999999999</v>
      </c>
      <c r="AI798">
        <v>31.509380371681701</v>
      </c>
      <c r="AJ798">
        <v>120.406452295874</v>
      </c>
      <c r="AK798">
        <v>14.061041920445801</v>
      </c>
      <c r="AL798">
        <v>5.6111713408319103E-3</v>
      </c>
      <c r="AM798">
        <v>3.3207170677605001E-2</v>
      </c>
      <c r="AN798">
        <v>-2.7141548651620702</v>
      </c>
      <c r="AP798" s="5">
        <v>13.4181536852282</v>
      </c>
    </row>
    <row r="799" spans="1:42">
      <c r="A799">
        <v>1573525519.7479999</v>
      </c>
      <c r="B799">
        <v>31.509541819999999</v>
      </c>
      <c r="C799">
        <v>120.406185139999</v>
      </c>
      <c r="D799">
        <v>13.138199999999999</v>
      </c>
      <c r="E799">
        <v>0.38886349303349699</v>
      </c>
      <c r="F799">
        <v>1.06680706676562</v>
      </c>
      <c r="G799">
        <v>-45.0377691269222</v>
      </c>
      <c r="H799">
        <v>161.15948377184</v>
      </c>
      <c r="I799">
        <v>397.66294237845699</v>
      </c>
      <c r="J799">
        <v>-0.77707051147505901</v>
      </c>
      <c r="K799">
        <v>-101.42507000000001</v>
      </c>
      <c r="L799">
        <v>431.14100000000002</v>
      </c>
      <c r="M799">
        <v>1.8244400000000001</v>
      </c>
      <c r="N799">
        <v>0.26918270650078502</v>
      </c>
      <c r="O799">
        <v>1.8656647400006501</v>
      </c>
      <c r="P799" s="4">
        <v>-153.88620665742599</v>
      </c>
      <c r="Q799">
        <v>12.0334697581205</v>
      </c>
      <c r="R799">
        <v>0.48172806123867301</v>
      </c>
      <c r="S799">
        <v>0.41537727334798702</v>
      </c>
      <c r="T799">
        <v>-121.939437701157</v>
      </c>
      <c r="U799">
        <v>411.24889354220699</v>
      </c>
      <c r="V799">
        <v>0.793840511475011</v>
      </c>
      <c r="W799">
        <v>0.38886349303349499</v>
      </c>
      <c r="X799">
        <v>-1.06680706676562</v>
      </c>
      <c r="Y799" s="4">
        <v>-140.41497147358001</v>
      </c>
      <c r="Z799">
        <v>11.7449498336108</v>
      </c>
      <c r="AA799">
        <v>-0.44357242299277699</v>
      </c>
      <c r="AB799">
        <v>-0.20219980594573</v>
      </c>
      <c r="AC799">
        <v>31.509374680516501</v>
      </c>
      <c r="AD799">
        <v>120.406414111403</v>
      </c>
      <c r="AE799">
        <v>14.1697483872994</v>
      </c>
      <c r="AP799" s="5">
        <v>13.471235183846099</v>
      </c>
    </row>
    <row r="800" spans="1:42">
      <c r="A800">
        <v>1573525519.881</v>
      </c>
      <c r="B800">
        <v>31.509552679999999</v>
      </c>
      <c r="C800">
        <v>120.40617333</v>
      </c>
      <c r="D800">
        <v>13.133800000000001</v>
      </c>
      <c r="E800">
        <v>0.31526249217957902</v>
      </c>
      <c r="F800">
        <v>0.88687209488623897</v>
      </c>
      <c r="G800">
        <v>-44.936712988710397</v>
      </c>
      <c r="H800">
        <v>162.36358131050301</v>
      </c>
      <c r="I800">
        <v>396.54103048816899</v>
      </c>
      <c r="J800">
        <v>-0.77270963732851705</v>
      </c>
      <c r="K800">
        <v>-102.83776</v>
      </c>
      <c r="L800">
        <v>430.38033000000001</v>
      </c>
      <c r="M800">
        <v>1.82691</v>
      </c>
      <c r="N800">
        <v>0.26676976832073801</v>
      </c>
      <c r="O800">
        <v>2.1860904239906001</v>
      </c>
      <c r="P800" s="4">
        <v>-153.959545067557</v>
      </c>
      <c r="Q800">
        <v>12.021132161882701</v>
      </c>
      <c r="R800">
        <v>0.50829388057006397</v>
      </c>
      <c r="S800">
        <v>0.480568788231368</v>
      </c>
      <c r="T800">
        <v>-123.244695922053</v>
      </c>
      <c r="U800">
        <v>410.24647738662799</v>
      </c>
      <c r="V800">
        <v>0.78947963732846904</v>
      </c>
      <c r="W800">
        <v>0.31526249217957703</v>
      </c>
      <c r="X800">
        <v>-0.88687209488624397</v>
      </c>
      <c r="Y800" s="4">
        <v>-140.516027611792</v>
      </c>
      <c r="Z800">
        <v>11.7110132935114</v>
      </c>
      <c r="AA800">
        <v>-0.41408709578409297</v>
      </c>
      <c r="AB800">
        <v>-0.256522077613211</v>
      </c>
      <c r="AC800">
        <v>31.509386712161401</v>
      </c>
      <c r="AD800">
        <v>120.40640472740201</v>
      </c>
      <c r="AE800">
        <v>14.1721899705007</v>
      </c>
      <c r="AP800" s="5">
        <v>13.4435174557651</v>
      </c>
    </row>
    <row r="801" spans="1:42">
      <c r="A801">
        <v>1573525520.0139999</v>
      </c>
      <c r="B801">
        <v>31.509561980000001</v>
      </c>
      <c r="C801">
        <v>120.40616328</v>
      </c>
      <c r="D801">
        <v>13.126300000000001</v>
      </c>
      <c r="E801">
        <v>0.27788357281758402</v>
      </c>
      <c r="F801">
        <v>1.0692013003680101</v>
      </c>
      <c r="G801">
        <v>-44.838706643939801</v>
      </c>
      <c r="H801">
        <v>163.39471479119899</v>
      </c>
      <c r="I801">
        <v>395.58631264711403</v>
      </c>
      <c r="J801">
        <v>-0.76524242978567203</v>
      </c>
      <c r="K801">
        <v>-104.23656</v>
      </c>
      <c r="L801">
        <v>429.62576000000001</v>
      </c>
      <c r="M801">
        <v>1.8310299999999999</v>
      </c>
      <c r="N801">
        <v>0.14203623222703299</v>
      </c>
      <c r="O801">
        <v>2.13572012307863</v>
      </c>
      <c r="P801" s="4">
        <v>-154.091789958465</v>
      </c>
      <c r="Q801">
        <v>11.955142800182299</v>
      </c>
      <c r="R801">
        <v>0.479619830416951</v>
      </c>
      <c r="S801">
        <v>0.47007874969900798</v>
      </c>
      <c r="T801">
        <v>-124.361885199901</v>
      </c>
      <c r="U801">
        <v>409.39406285806598</v>
      </c>
      <c r="V801">
        <v>0.78201242978562402</v>
      </c>
      <c r="W801">
        <v>0.27788357281758203</v>
      </c>
      <c r="X801">
        <v>-1.0692013003680201</v>
      </c>
      <c r="Y801" s="4">
        <v>-140.61403395656299</v>
      </c>
      <c r="Z801">
        <v>11.6933123291247</v>
      </c>
      <c r="AA801">
        <v>-0.42898785622632402</v>
      </c>
      <c r="AB801">
        <v>-0.28236947913767901</v>
      </c>
      <c r="AC801">
        <v>31.509398624325101</v>
      </c>
      <c r="AD801">
        <v>120.406395421212</v>
      </c>
      <c r="AE801">
        <v>14.176282142288899</v>
      </c>
      <c r="AF801">
        <v>-106.00208000000001</v>
      </c>
      <c r="AG801">
        <v>432.66534999999999</v>
      </c>
      <c r="AH801">
        <v>1.72461</v>
      </c>
      <c r="AI801">
        <v>31.509417079248799</v>
      </c>
      <c r="AJ801">
        <v>120.406425509286</v>
      </c>
      <c r="AK801">
        <v>14.070096883922799</v>
      </c>
      <c r="AL801">
        <v>2.5419833804478501E-3</v>
      </c>
      <c r="AM801">
        <v>3.7316002319928897E-2</v>
      </c>
      <c r="AN801">
        <v>-2.7201199762330202</v>
      </c>
      <c r="AP801" s="5">
        <v>13.4777560019022</v>
      </c>
    </row>
    <row r="802" spans="1:42">
      <c r="A802">
        <v>1573525520.148</v>
      </c>
      <c r="B802">
        <v>31.50957287</v>
      </c>
      <c r="C802">
        <v>120.40615158</v>
      </c>
      <c r="D802">
        <v>13.1203</v>
      </c>
      <c r="E802">
        <v>0.30045583393667002</v>
      </c>
      <c r="F802">
        <v>1.28824715198151</v>
      </c>
      <c r="G802">
        <v>-44.703909011034398</v>
      </c>
      <c r="H802">
        <v>164.60213926386999</v>
      </c>
      <c r="I802">
        <v>394.47485022780199</v>
      </c>
      <c r="J802">
        <v>-0.75928003675380695</v>
      </c>
      <c r="K802">
        <v>-105.6521</v>
      </c>
      <c r="L802">
        <v>428.87153999999998</v>
      </c>
      <c r="M802">
        <v>1.83386</v>
      </c>
      <c r="N802">
        <v>8.3910686744296595E-2</v>
      </c>
      <c r="O802">
        <v>1.8923151559631399</v>
      </c>
      <c r="P802" s="4">
        <v>-154.21975393285999</v>
      </c>
      <c r="Q802">
        <v>11.976040334012801</v>
      </c>
      <c r="R802">
        <v>0.45978000365800997</v>
      </c>
      <c r="S802">
        <v>0.426002123508681</v>
      </c>
      <c r="T802">
        <v>-125.66946234245999</v>
      </c>
      <c r="U802">
        <v>408.40236502958999</v>
      </c>
      <c r="V802">
        <v>0.77605003675375905</v>
      </c>
      <c r="W802">
        <v>0.30045583393666803</v>
      </c>
      <c r="X802">
        <v>-1.28824715198151</v>
      </c>
      <c r="Y802" s="4">
        <v>-140.74883158946801</v>
      </c>
      <c r="Z802">
        <v>11.739724235851</v>
      </c>
      <c r="AA802">
        <v>-0.46295729308411998</v>
      </c>
      <c r="AB802">
        <v>-0.25907748059644897</v>
      </c>
      <c r="AC802">
        <v>31.509410687081601</v>
      </c>
      <c r="AD802">
        <v>120.406386101949</v>
      </c>
      <c r="AE802">
        <v>14.1790850134566</v>
      </c>
      <c r="AP802" s="5">
        <v>13.470922343391999</v>
      </c>
    </row>
    <row r="803" spans="1:42">
      <c r="A803">
        <v>1573525520.2809999</v>
      </c>
      <c r="B803">
        <v>31.5095830399999</v>
      </c>
      <c r="C803">
        <v>120.40614073</v>
      </c>
      <c r="D803">
        <v>13.121600000000001</v>
      </c>
      <c r="E803">
        <v>0.41928527929482401</v>
      </c>
      <c r="F803">
        <v>1.2123706147928901</v>
      </c>
      <c r="G803">
        <v>-44.6049832555072</v>
      </c>
      <c r="H803">
        <v>165.72973457871399</v>
      </c>
      <c r="I803">
        <v>393.44413543617702</v>
      </c>
      <c r="J803">
        <v>-0.76061432762412495</v>
      </c>
      <c r="K803">
        <v>-107.09099000000001</v>
      </c>
      <c r="L803">
        <v>428.12227999999999</v>
      </c>
      <c r="M803">
        <v>1.8390500000000001</v>
      </c>
      <c r="N803">
        <v>0.238173967350785</v>
      </c>
      <c r="O803">
        <v>1.89678403400384</v>
      </c>
      <c r="P803" s="4">
        <v>-154.33454158830699</v>
      </c>
      <c r="Q803">
        <v>12.042535328250199</v>
      </c>
      <c r="R803">
        <v>0.43386954106879</v>
      </c>
      <c r="S803">
        <v>0.45803919895304201</v>
      </c>
      <c r="T803">
        <v>-126.8898985429</v>
      </c>
      <c r="U803">
        <v>407.48346369843898</v>
      </c>
      <c r="V803">
        <v>0.77738432762407705</v>
      </c>
      <c r="W803">
        <v>0.41928527929482201</v>
      </c>
      <c r="X803">
        <v>-1.2123706147928901</v>
      </c>
      <c r="Y803" s="4">
        <v>-140.84775734499499</v>
      </c>
      <c r="Z803">
        <v>11.7394521483114</v>
      </c>
      <c r="AA803">
        <v>-0.47372288499026699</v>
      </c>
      <c r="AB803">
        <v>-0.24118120934485299</v>
      </c>
      <c r="AC803">
        <v>31.509422963724599</v>
      </c>
      <c r="AD803">
        <v>120.406376811312</v>
      </c>
      <c r="AE803">
        <v>14.184249019250201</v>
      </c>
      <c r="AF803">
        <v>-108.90242000000001</v>
      </c>
      <c r="AG803">
        <v>431.25196999999997</v>
      </c>
      <c r="AH803">
        <v>1.7331700000000001</v>
      </c>
      <c r="AI803">
        <v>31.5094419080223</v>
      </c>
      <c r="AJ803">
        <v>120.406407797686</v>
      </c>
      <c r="AK803">
        <v>14.078610716387599</v>
      </c>
      <c r="AL803">
        <v>4.1331560675986496E-3</v>
      </c>
      <c r="AM803">
        <v>3.34504303732212E-2</v>
      </c>
      <c r="AN803">
        <v>-2.7246303397186402</v>
      </c>
      <c r="AP803" s="5">
        <v>13.486784243312201</v>
      </c>
    </row>
    <row r="804" spans="1:42">
      <c r="A804">
        <v>1573525520.414</v>
      </c>
      <c r="B804">
        <v>31.509592799999901</v>
      </c>
      <c r="C804">
        <v>120.40612813</v>
      </c>
      <c r="D804">
        <v>13.184699999999999</v>
      </c>
      <c r="E804">
        <v>0.55831895681986399</v>
      </c>
      <c r="F804">
        <v>1.0574868797519701</v>
      </c>
      <c r="G804">
        <v>-44.4403461087323</v>
      </c>
      <c r="H804">
        <v>166.81186517688101</v>
      </c>
      <c r="I804">
        <v>392.24718894894301</v>
      </c>
      <c r="J804">
        <v>-0.82375966139525703</v>
      </c>
      <c r="K804">
        <v>-108.52432</v>
      </c>
      <c r="L804">
        <v>427.37423999999999</v>
      </c>
      <c r="M804">
        <v>1.84561</v>
      </c>
      <c r="N804">
        <v>0.410885174620924</v>
      </c>
      <c r="O804">
        <v>2.01020682898459</v>
      </c>
      <c r="P804" s="4">
        <v>-154.46589502865601</v>
      </c>
      <c r="Q804">
        <v>12.0648068041613</v>
      </c>
      <c r="R804">
        <v>0.41010921679803097</v>
      </c>
      <c r="S804">
        <v>0.43680448367677699</v>
      </c>
      <c r="T804">
        <v>-128.08087187285901</v>
      </c>
      <c r="U804">
        <v>406.39476261360699</v>
      </c>
      <c r="V804">
        <v>0.84052966139520902</v>
      </c>
      <c r="W804">
        <v>0.55831895681986199</v>
      </c>
      <c r="X804">
        <v>-1.0574868797519801</v>
      </c>
      <c r="Y804" s="4">
        <v>-141.01239449177001</v>
      </c>
      <c r="Z804">
        <v>11.7858601542857</v>
      </c>
      <c r="AA804">
        <v>-0.411402210123263</v>
      </c>
      <c r="AB804">
        <v>-0.216853948834623</v>
      </c>
      <c r="AC804">
        <v>31.509435191493498</v>
      </c>
      <c r="AD804">
        <v>120.406367539017</v>
      </c>
      <c r="AE804">
        <v>14.1907834243029</v>
      </c>
      <c r="AP804" s="5">
        <v>13.4535005368862</v>
      </c>
    </row>
    <row r="805" spans="1:42">
      <c r="A805">
        <v>1573525520.5480001</v>
      </c>
      <c r="B805">
        <v>31.509603759999901</v>
      </c>
      <c r="C805">
        <v>120.40611643</v>
      </c>
      <c r="D805">
        <v>13.182499999999999</v>
      </c>
      <c r="E805">
        <v>0.52997190267084204</v>
      </c>
      <c r="F805">
        <v>1.0077426252916999</v>
      </c>
      <c r="G805">
        <v>-44.317418440595901</v>
      </c>
      <c r="H805">
        <v>168.027051614524</v>
      </c>
      <c r="I805">
        <v>391.13572721647</v>
      </c>
      <c r="J805">
        <v>-0.82159583057652696</v>
      </c>
      <c r="K805">
        <v>-109.96078</v>
      </c>
      <c r="L805">
        <v>426.63871999999998</v>
      </c>
      <c r="M805">
        <v>1.84857</v>
      </c>
      <c r="N805">
        <v>0.45436674917303699</v>
      </c>
      <c r="O805">
        <v>2.2024550629016599</v>
      </c>
      <c r="P805" s="4">
        <v>-154.58705766924601</v>
      </c>
      <c r="Q805">
        <v>12.050812932060801</v>
      </c>
      <c r="R805">
        <v>0.43926947679588801</v>
      </c>
      <c r="S805">
        <v>0.48499292379495201</v>
      </c>
      <c r="T805">
        <v>-129.396175791584</v>
      </c>
      <c r="U805">
        <v>405.40380304714</v>
      </c>
      <c r="V805">
        <v>0.83836583057647895</v>
      </c>
      <c r="W805">
        <v>0.52997190267084004</v>
      </c>
      <c r="X805">
        <v>-1.0077426252916999</v>
      </c>
      <c r="Y805" s="4">
        <v>-141.135322159906</v>
      </c>
      <c r="Z805">
        <v>11.7311515729772</v>
      </c>
      <c r="AA805">
        <v>-0.40156342756726698</v>
      </c>
      <c r="AB805">
        <v>-0.23025358949351701</v>
      </c>
      <c r="AC805">
        <v>31.509447458089301</v>
      </c>
      <c r="AD805">
        <v>120.40635839479501</v>
      </c>
      <c r="AE805">
        <v>14.193719129078</v>
      </c>
      <c r="AP805" s="5">
        <v>13.451735509339899</v>
      </c>
    </row>
    <row r="806" spans="1:42">
      <c r="A806">
        <v>1573525520.681</v>
      </c>
      <c r="B806">
        <v>31.509613929999901</v>
      </c>
      <c r="C806">
        <v>120.40610562000001</v>
      </c>
      <c r="D806">
        <v>13.1791</v>
      </c>
      <c r="E806">
        <v>0.51009858836713096</v>
      </c>
      <c r="F806">
        <v>1.33268133866674</v>
      </c>
      <c r="G806">
        <v>-44.207655116704899</v>
      </c>
      <c r="H806">
        <v>169.15464729480601</v>
      </c>
      <c r="I806">
        <v>390.10881253932502</v>
      </c>
      <c r="J806">
        <v>-0.81822874058845196</v>
      </c>
      <c r="K806">
        <v>-111.38549</v>
      </c>
      <c r="L806">
        <v>425.91034000000002</v>
      </c>
      <c r="M806">
        <v>1.8519600000000001</v>
      </c>
      <c r="N806">
        <v>0.47483110809587098</v>
      </c>
      <c r="O806">
        <v>1.98052359651375</v>
      </c>
      <c r="P806" s="4">
        <v>-154.71427089299101</v>
      </c>
      <c r="Q806">
        <v>11.997948344461101</v>
      </c>
      <c r="R806">
        <v>0.41657384723889601</v>
      </c>
      <c r="S806">
        <v>0.46040702290199298</v>
      </c>
      <c r="T806">
        <v>-130.61625125112599</v>
      </c>
      <c r="U806">
        <v>404.48868466936</v>
      </c>
      <c r="V806">
        <v>0.83499874058840395</v>
      </c>
      <c r="W806">
        <v>0.51009858836712896</v>
      </c>
      <c r="X806">
        <v>-1.33268133866674</v>
      </c>
      <c r="Y806" s="4">
        <v>-141.245085483797</v>
      </c>
      <c r="Z806">
        <v>11.737852800152099</v>
      </c>
      <c r="AA806">
        <v>-0.39392894494528502</v>
      </c>
      <c r="AB806">
        <v>-0.27327268120684201</v>
      </c>
      <c r="AC806">
        <v>31.5094596253081</v>
      </c>
      <c r="AD806">
        <v>120.406349337143</v>
      </c>
      <c r="AE806">
        <v>14.1970855146646</v>
      </c>
      <c r="AF806">
        <v>-113.27572000000001</v>
      </c>
      <c r="AG806">
        <v>429.18301000000002</v>
      </c>
      <c r="AH806">
        <v>1.7411799999999999</v>
      </c>
      <c r="AI806">
        <v>31.509479399573301</v>
      </c>
      <c r="AJ806">
        <v>120.40638174309299</v>
      </c>
      <c r="AK806">
        <v>14.0865583792328</v>
      </c>
      <c r="AL806">
        <v>8.5628972222160094E-3</v>
      </c>
      <c r="AM806">
        <v>3.4583345646269498E-2</v>
      </c>
      <c r="AN806">
        <v>-2.7314362828360399</v>
      </c>
      <c r="AP806" s="5">
        <v>13.4691854091931</v>
      </c>
    </row>
    <row r="807" spans="1:42">
      <c r="A807">
        <v>1573525520.8139999</v>
      </c>
      <c r="B807">
        <v>31.509624169999999</v>
      </c>
      <c r="C807">
        <v>120.40609479</v>
      </c>
      <c r="D807">
        <v>13.182600000000001</v>
      </c>
      <c r="E807">
        <v>0.48408833506368198</v>
      </c>
      <c r="F807">
        <v>1.2469691912171199</v>
      </c>
      <c r="G807">
        <v>-44.095513023465699</v>
      </c>
      <c r="H807">
        <v>170.29000468599901</v>
      </c>
      <c r="I807">
        <v>389.07999835941303</v>
      </c>
      <c r="J807">
        <v>-0.821761194534119</v>
      </c>
      <c r="K807">
        <v>-112.83242</v>
      </c>
      <c r="L807">
        <v>425.17885000000001</v>
      </c>
      <c r="M807">
        <v>1.85724</v>
      </c>
      <c r="N807">
        <v>0.471181673077531</v>
      </c>
      <c r="O807">
        <v>1.78056424823099</v>
      </c>
      <c r="P807" s="4">
        <v>-154.85078157649301</v>
      </c>
      <c r="Q807">
        <v>12.0810090698316</v>
      </c>
      <c r="R807">
        <v>0.41233603064924101</v>
      </c>
      <c r="S807">
        <v>0.43149125666029597</v>
      </c>
      <c r="T807">
        <v>-131.84423379884001</v>
      </c>
      <c r="U807">
        <v>403.57241293835801</v>
      </c>
      <c r="V807">
        <v>0.83853119453407099</v>
      </c>
      <c r="W807">
        <v>0.48408833506367999</v>
      </c>
      <c r="X807">
        <v>-1.2469691912171199</v>
      </c>
      <c r="Y807" s="4">
        <v>-141.35722757703701</v>
      </c>
      <c r="Z807">
        <v>11.807853650078</v>
      </c>
      <c r="AA807">
        <v>-0.41159337744305502</v>
      </c>
      <c r="AB807">
        <v>-0.20314120700442201</v>
      </c>
      <c r="AC807">
        <v>31.509471989355099</v>
      </c>
      <c r="AD807">
        <v>120.406340224679</v>
      </c>
      <c r="AE807">
        <v>14.202342492528199</v>
      </c>
      <c r="AP807" s="5">
        <v>13.4935539994559</v>
      </c>
    </row>
    <row r="808" spans="1:42">
      <c r="A808">
        <v>1573525520.948</v>
      </c>
      <c r="B808">
        <v>31.509635229999901</v>
      </c>
      <c r="C808">
        <v>120.40608313</v>
      </c>
      <c r="D808">
        <v>13.1859</v>
      </c>
      <c r="E808">
        <v>0.52861438127847804</v>
      </c>
      <c r="F808">
        <v>1.0168242778063501</v>
      </c>
      <c r="G808">
        <v>-43.983290788117003</v>
      </c>
      <c r="H808">
        <v>171.51627960459601</v>
      </c>
      <c r="I808">
        <v>387.97233700126799</v>
      </c>
      <c r="J808">
        <v>-0.82509561693490197</v>
      </c>
      <c r="K808">
        <v>-114.28447</v>
      </c>
      <c r="L808">
        <v>424.44385999999997</v>
      </c>
      <c r="M808">
        <v>1.8637300000000001</v>
      </c>
      <c r="N808">
        <v>0.45596108964908399</v>
      </c>
      <c r="O808">
        <v>2.0587409599184299</v>
      </c>
      <c r="P808" s="4">
        <v>-154.96402700996401</v>
      </c>
      <c r="Q808">
        <v>12.1173116965658</v>
      </c>
      <c r="R808">
        <v>0.398329828445528</v>
      </c>
      <c r="S808">
        <v>0.47276551803025402</v>
      </c>
      <c r="T808">
        <v>-133.17021489284099</v>
      </c>
      <c r="U808">
        <v>402.58629022862101</v>
      </c>
      <c r="V808">
        <v>0.84186561693485396</v>
      </c>
      <c r="W808">
        <v>0.52861438127847604</v>
      </c>
      <c r="X808">
        <v>-1.0168242778063601</v>
      </c>
      <c r="Y808" s="4">
        <v>-141.46944981238499</v>
      </c>
      <c r="Z808">
        <v>11.7746398767759</v>
      </c>
      <c r="AA808">
        <v>-0.40835191571819501</v>
      </c>
      <c r="AB808">
        <v>-0.21482889742264</v>
      </c>
      <c r="AC808">
        <v>31.509484396370599</v>
      </c>
      <c r="AD808">
        <v>120.406331070413</v>
      </c>
      <c r="AE808">
        <v>14.2088097436353</v>
      </c>
      <c r="AP808" s="5">
        <v>13.494577197578201</v>
      </c>
    </row>
    <row r="809" spans="1:42">
      <c r="A809">
        <v>1573525521.0810001</v>
      </c>
      <c r="B809">
        <v>31.509646279999998</v>
      </c>
      <c r="C809">
        <v>120.40607154</v>
      </c>
      <c r="D809">
        <v>13.182</v>
      </c>
      <c r="E809">
        <v>0.531511860891694</v>
      </c>
      <c r="F809">
        <v>1.1652323968392799</v>
      </c>
      <c r="G809">
        <v>-43.859155114379398</v>
      </c>
      <c r="H809">
        <v>172.741445911368</v>
      </c>
      <c r="I809">
        <v>386.87132499971199</v>
      </c>
      <c r="J809">
        <v>-0.82122923839315798</v>
      </c>
      <c r="K809">
        <v>-115.72359</v>
      </c>
      <c r="L809">
        <v>423.72028</v>
      </c>
      <c r="M809">
        <v>1.865</v>
      </c>
      <c r="N809">
        <v>0.48315292102529001</v>
      </c>
      <c r="O809">
        <v>2.0973393298316898</v>
      </c>
      <c r="P809" s="4">
        <v>-155.09465124979499</v>
      </c>
      <c r="Q809">
        <v>12.0676785874163</v>
      </c>
      <c r="R809">
        <v>0.39109167167944398</v>
      </c>
      <c r="S809">
        <v>0.46599753910984398</v>
      </c>
      <c r="T809">
        <v>-134.49446053856099</v>
      </c>
      <c r="U809">
        <v>401.60668144108899</v>
      </c>
      <c r="V809">
        <v>0.83799923839310997</v>
      </c>
      <c r="W809">
        <v>0.531511860891692</v>
      </c>
      <c r="X809">
        <v>-1.1652323968392899</v>
      </c>
      <c r="Y809" s="4">
        <v>-141.593585486123</v>
      </c>
      <c r="Z809">
        <v>11.7341749563488</v>
      </c>
      <c r="AA809">
        <v>-0.40237885403801199</v>
      </c>
      <c r="AB809">
        <v>-0.25895592601654899</v>
      </c>
      <c r="AC809">
        <v>31.509496697074301</v>
      </c>
      <c r="AD809">
        <v>120.40632204864799</v>
      </c>
      <c r="AE809">
        <v>14.2100579319521</v>
      </c>
      <c r="AF809">
        <v>-117.65094999999999</v>
      </c>
      <c r="AG809">
        <v>427.13697000000002</v>
      </c>
      <c r="AH809">
        <v>1.7577799999999999</v>
      </c>
      <c r="AI809">
        <v>31.5095169280793</v>
      </c>
      <c r="AJ809">
        <v>120.406355926733</v>
      </c>
      <c r="AK809">
        <v>14.103101292625</v>
      </c>
      <c r="AL809">
        <v>8.4620862671364993E-3</v>
      </c>
      <c r="AM809">
        <v>3.6589019617304902E-2</v>
      </c>
      <c r="AN809">
        <v>-2.7382200200279398</v>
      </c>
      <c r="AP809" s="5">
        <v>13.5010657636715</v>
      </c>
    </row>
    <row r="810" spans="1:42">
      <c r="A810">
        <v>1573525521.214</v>
      </c>
      <c r="B810">
        <v>31.50965575</v>
      </c>
      <c r="C810">
        <v>120.40606164</v>
      </c>
      <c r="D810">
        <v>13.180899999999999</v>
      </c>
      <c r="E810">
        <v>0.54515059111171904</v>
      </c>
      <c r="F810">
        <v>1.37963233978704</v>
      </c>
      <c r="G810">
        <v>-43.749477995082103</v>
      </c>
      <c r="H810">
        <v>173.79143033685401</v>
      </c>
      <c r="I810">
        <v>385.930857671632</v>
      </c>
      <c r="J810">
        <v>-0.82015752390812202</v>
      </c>
      <c r="K810">
        <v>-117.14645</v>
      </c>
      <c r="L810">
        <v>423.00779</v>
      </c>
      <c r="M810">
        <v>1.87327</v>
      </c>
      <c r="N810">
        <v>0.51470691363878596</v>
      </c>
      <c r="O810">
        <v>1.8674820377857599</v>
      </c>
      <c r="P810" s="4">
        <v>-155.22040473457699</v>
      </c>
      <c r="Q810">
        <v>12.0505718986718</v>
      </c>
      <c r="R810">
        <v>0.38304329935635201</v>
      </c>
      <c r="S810">
        <v>0.44765999671573098</v>
      </c>
      <c r="T810">
        <v>-135.62906130858701</v>
      </c>
      <c r="U810">
        <v>400.77024424583402</v>
      </c>
      <c r="V810">
        <v>0.83692752390807401</v>
      </c>
      <c r="W810">
        <v>0.54515059111171704</v>
      </c>
      <c r="X810">
        <v>-1.37963233978705</v>
      </c>
      <c r="Y810" s="4">
        <v>-141.70326260542001</v>
      </c>
      <c r="Z810">
        <v>11.7656466146173</v>
      </c>
      <c r="AA810">
        <v>-0.40878849273136603</v>
      </c>
      <c r="AB810">
        <v>-0.26597995818075698</v>
      </c>
      <c r="AC810">
        <v>31.509508861292201</v>
      </c>
      <c r="AD810">
        <v>120.406313159353</v>
      </c>
      <c r="AE810">
        <v>14.2183069596067</v>
      </c>
      <c r="AP810" s="5">
        <v>13.5171421291563</v>
      </c>
    </row>
    <row r="811" spans="1:42">
      <c r="A811">
        <v>1573525521.348</v>
      </c>
      <c r="B811">
        <v>31.509666030000002</v>
      </c>
      <c r="C811">
        <v>120.40605009999901</v>
      </c>
      <c r="D811">
        <v>13.184799999999999</v>
      </c>
      <c r="E811">
        <v>0.52749812525349604</v>
      </c>
      <c r="F811">
        <v>1.27262327521022</v>
      </c>
      <c r="G811">
        <v>-43.626753609289402</v>
      </c>
      <c r="H811">
        <v>174.93122080942501</v>
      </c>
      <c r="I811">
        <v>384.83459941503901</v>
      </c>
      <c r="J811">
        <v>-0.82409241963908597</v>
      </c>
      <c r="K811">
        <v>-118.57008999999999</v>
      </c>
      <c r="L811">
        <v>422.29818</v>
      </c>
      <c r="M811">
        <v>1.883</v>
      </c>
      <c r="N811">
        <v>0.532248036580662</v>
      </c>
      <c r="O811">
        <v>1.77459450128688</v>
      </c>
      <c r="P811" s="4">
        <v>-155.338143212825</v>
      </c>
      <c r="Q811">
        <v>12.0927687105141</v>
      </c>
      <c r="R811">
        <v>0.37836047311089599</v>
      </c>
      <c r="S811">
        <v>0.434437663763582</v>
      </c>
      <c r="T811">
        <v>-136.867865729774</v>
      </c>
      <c r="U811">
        <v>399.787254880398</v>
      </c>
      <c r="V811">
        <v>0.84086241963903896</v>
      </c>
      <c r="W811">
        <v>0.52749812525349404</v>
      </c>
      <c r="X811">
        <v>-1.27262327521022</v>
      </c>
      <c r="Y811" s="4">
        <v>-141.825986991213</v>
      </c>
      <c r="Z811">
        <v>11.822416966690801</v>
      </c>
      <c r="AA811">
        <v>-0.38417070776783602</v>
      </c>
      <c r="AB811">
        <v>-0.22109955448598401</v>
      </c>
      <c r="AC811">
        <v>31.509521034979201</v>
      </c>
      <c r="AD811">
        <v>120.406304299455</v>
      </c>
      <c r="AE811">
        <v>14.228016588836899</v>
      </c>
      <c r="AP811" s="5">
        <v>13.5121562216122</v>
      </c>
    </row>
    <row r="812" spans="1:42">
      <c r="A812">
        <v>1573525521.4809999</v>
      </c>
      <c r="B812">
        <v>31.509677180000001</v>
      </c>
      <c r="C812">
        <v>120.40603849</v>
      </c>
      <c r="D812">
        <v>13.1873</v>
      </c>
      <c r="E812">
        <v>0.49246239224308402</v>
      </c>
      <c r="F812">
        <v>1.02308999110911</v>
      </c>
      <c r="G812">
        <v>-43.504785547319798</v>
      </c>
      <c r="H812">
        <v>176.167475408185</v>
      </c>
      <c r="I812">
        <v>383.73168826876798</v>
      </c>
      <c r="J812">
        <v>-0.82662464620933895</v>
      </c>
      <c r="K812">
        <v>-119.97322</v>
      </c>
      <c r="L812">
        <v>421.58575000000002</v>
      </c>
      <c r="M812">
        <v>1.89577</v>
      </c>
      <c r="N812">
        <v>0.46033499629886598</v>
      </c>
      <c r="O812">
        <v>1.9827328908244399</v>
      </c>
      <c r="P812" s="4">
        <v>-155.473686078848</v>
      </c>
      <c r="Q812">
        <v>12.090095208238001</v>
      </c>
      <c r="R812">
        <v>0.39251581828025101</v>
      </c>
      <c r="S812">
        <v>0.46490851684812801</v>
      </c>
      <c r="T812">
        <v>-138.20332995766199</v>
      </c>
      <c r="U812">
        <v>398.80680920339501</v>
      </c>
      <c r="V812">
        <v>0.84339464620929205</v>
      </c>
      <c r="W812">
        <v>0.49246239224308302</v>
      </c>
      <c r="X812">
        <v>-1.02308999110912</v>
      </c>
      <c r="Y812" s="4">
        <v>-141.94795505318299</v>
      </c>
      <c r="Z812">
        <v>11.809104898944099</v>
      </c>
      <c r="AA812">
        <v>-0.38018018713868401</v>
      </c>
      <c r="AB812">
        <v>-0.222932234188081</v>
      </c>
      <c r="AC812">
        <v>31.509533022108201</v>
      </c>
      <c r="AD812">
        <v>120.40629543051</v>
      </c>
      <c r="AE812">
        <v>14.240766041912099</v>
      </c>
      <c r="AF812">
        <v>-121.93988</v>
      </c>
      <c r="AG812">
        <v>425.15260000000001</v>
      </c>
      <c r="AH812">
        <v>1.7883100000000001</v>
      </c>
      <c r="AI812">
        <v>31.509553734596398</v>
      </c>
      <c r="AJ812">
        <v>120.40633084290801</v>
      </c>
      <c r="AK812">
        <v>14.1335803112015</v>
      </c>
      <c r="AL812">
        <v>8.1713175500953104E-3</v>
      </c>
      <c r="AM812">
        <v>3.3957665451485701E-2</v>
      </c>
      <c r="AN812">
        <v>-2.7449602246548399</v>
      </c>
      <c r="AP812" s="5">
        <v>13.525731025664999</v>
      </c>
    </row>
    <row r="813" spans="1:42">
      <c r="A813">
        <v>1573525521.6140001</v>
      </c>
      <c r="B813">
        <v>31.509687540000002</v>
      </c>
      <c r="C813">
        <v>120.40602776</v>
      </c>
      <c r="D813">
        <v>13.183400000000001</v>
      </c>
      <c r="E813">
        <v>0.51704034916233199</v>
      </c>
      <c r="F813">
        <v>1.11837003981311</v>
      </c>
      <c r="G813">
        <v>-43.391355389948899</v>
      </c>
      <c r="H813">
        <v>177.31613900722201</v>
      </c>
      <c r="I813">
        <v>382.71237381399402</v>
      </c>
      <c r="J813">
        <v>-0.82275387899308305</v>
      </c>
      <c r="K813">
        <v>-121.37047</v>
      </c>
      <c r="L813">
        <v>420.89735999999999</v>
      </c>
      <c r="M813">
        <v>1.90526</v>
      </c>
      <c r="N813">
        <v>0.46039541511068799</v>
      </c>
      <c r="O813">
        <v>2.0366939378466999</v>
      </c>
      <c r="P813" s="4">
        <v>-155.596419322678</v>
      </c>
      <c r="Q813">
        <v>12.0160172407096</v>
      </c>
      <c r="R813">
        <v>0.37165643944499599</v>
      </c>
      <c r="S813">
        <v>0.45721268823945499</v>
      </c>
      <c r="T813">
        <v>-139.44365579312699</v>
      </c>
      <c r="U813">
        <v>397.90125862869297</v>
      </c>
      <c r="V813">
        <v>0.83952387899303604</v>
      </c>
      <c r="W813">
        <v>0.51704034916232999</v>
      </c>
      <c r="X813">
        <v>-1.11837003981311</v>
      </c>
      <c r="Y813" s="4">
        <v>-142.061385210553</v>
      </c>
      <c r="Z813">
        <v>11.8037517345438</v>
      </c>
      <c r="AA813">
        <v>-0.39064850809289098</v>
      </c>
      <c r="AB813">
        <v>-0.262721853634864</v>
      </c>
      <c r="AC813">
        <v>31.5095449770402</v>
      </c>
      <c r="AD813">
        <v>120.406286819371</v>
      </c>
      <c r="AE813">
        <v>14.25023735594</v>
      </c>
      <c r="AP813" s="5">
        <v>13.5350341121244</v>
      </c>
    </row>
    <row r="814" spans="1:42">
      <c r="A814">
        <v>1573525521.7479999</v>
      </c>
      <c r="B814">
        <v>31.509698740000001</v>
      </c>
      <c r="C814">
        <v>120.40601622</v>
      </c>
      <c r="D814">
        <v>13.1797</v>
      </c>
      <c r="E814">
        <v>0.55038732500140597</v>
      </c>
      <c r="F814">
        <v>1.1922118132305699</v>
      </c>
      <c r="G814">
        <v>-43.2672510803149</v>
      </c>
      <c r="H814">
        <v>178.55793783007101</v>
      </c>
      <c r="I814">
        <v>381.61611208529001</v>
      </c>
      <c r="J814">
        <v>-0.81908472260622001</v>
      </c>
      <c r="K814">
        <v>-122.76438</v>
      </c>
      <c r="L814">
        <v>420.20828999999998</v>
      </c>
      <c r="M814">
        <v>1.9156599999999999</v>
      </c>
      <c r="N814">
        <v>0.46735607908209598</v>
      </c>
      <c r="O814">
        <v>1.89573212623975</v>
      </c>
      <c r="P814" s="4">
        <v>-155.73471483113599</v>
      </c>
      <c r="Q814">
        <v>11.9998485261991</v>
      </c>
      <c r="R814">
        <v>0.376402680659019</v>
      </c>
      <c r="S814">
        <v>0.433186686854304</v>
      </c>
      <c r="T814">
        <v>-140.78400729821601</v>
      </c>
      <c r="U814">
        <v>396.927959118236</v>
      </c>
      <c r="V814">
        <v>0.835854722606173</v>
      </c>
      <c r="W814">
        <v>0.55038732500140397</v>
      </c>
      <c r="X814">
        <v>-1.1922118132305799</v>
      </c>
      <c r="Y814" s="4">
        <v>-142.18548952018699</v>
      </c>
      <c r="Z814">
        <v>11.853847038345799</v>
      </c>
      <c r="AA814">
        <v>-0.39593772869016702</v>
      </c>
      <c r="AB814">
        <v>-0.25620206185442101</v>
      </c>
      <c r="AC814">
        <v>31.509556901402</v>
      </c>
      <c r="AD814">
        <v>120.406278204443</v>
      </c>
      <c r="AE814">
        <v>14.2606189418584</v>
      </c>
      <c r="AF814">
        <v>-124.80564</v>
      </c>
      <c r="AG814">
        <v>423.83202999999997</v>
      </c>
      <c r="AH814">
        <v>1.80386</v>
      </c>
      <c r="AI814">
        <v>31.509578332398199</v>
      </c>
      <c r="AJ814">
        <v>120.406314138434</v>
      </c>
      <c r="AK814">
        <v>14.149098556488701</v>
      </c>
      <c r="AL814">
        <v>7.7739439865042396E-3</v>
      </c>
      <c r="AM814">
        <v>3.2918379445332199E-2</v>
      </c>
      <c r="AN814">
        <v>-2.74997272354728</v>
      </c>
      <c r="AP814" s="5">
        <v>13.5492253109483</v>
      </c>
    </row>
    <row r="815" spans="1:42">
      <c r="A815">
        <v>1573525521.881</v>
      </c>
      <c r="B815">
        <v>31.509709999999998</v>
      </c>
      <c r="C815">
        <v>120.40600466999901</v>
      </c>
      <c r="D815">
        <v>13.1784</v>
      </c>
      <c r="E815">
        <v>0.54461851911308701</v>
      </c>
      <c r="F815">
        <v>1.0533253542435801</v>
      </c>
      <c r="G815">
        <v>-43.1594185427806</v>
      </c>
      <c r="H815">
        <v>179.80638951044901</v>
      </c>
      <c r="I815">
        <v>380.51890059360301</v>
      </c>
      <c r="J815">
        <v>-0.81781500344175095</v>
      </c>
      <c r="K815">
        <v>-124.19132</v>
      </c>
      <c r="L815">
        <v>419.49140999999997</v>
      </c>
      <c r="M815">
        <v>1.92265</v>
      </c>
      <c r="N815">
        <v>0.48349215124568701</v>
      </c>
      <c r="O815">
        <v>1.93805241361289</v>
      </c>
      <c r="P815" s="4">
        <v>-155.86642505791701</v>
      </c>
      <c r="Q815">
        <v>12.0380488622786</v>
      </c>
      <c r="R815">
        <v>0.40000969945639397</v>
      </c>
      <c r="S815">
        <v>0.45127479724824099</v>
      </c>
      <c r="T815">
        <v>-142.13107180702599</v>
      </c>
      <c r="U815">
        <v>395.954346328246</v>
      </c>
      <c r="V815">
        <v>0.83458500344170405</v>
      </c>
      <c r="W815">
        <v>0.54461851911308501</v>
      </c>
      <c r="X815">
        <v>-1.0533253542435801</v>
      </c>
      <c r="Y815" s="4">
        <v>-142.29332205772201</v>
      </c>
      <c r="Z815">
        <v>11.859988707200401</v>
      </c>
      <c r="AA815">
        <v>-0.38746680667719802</v>
      </c>
      <c r="AB815">
        <v>-0.22838826327163</v>
      </c>
      <c r="AC815">
        <v>31.509569098486701</v>
      </c>
      <c r="AD815">
        <v>120.406269265053</v>
      </c>
      <c r="AE815">
        <v>14.267589730210601</v>
      </c>
      <c r="AP815" s="5">
        <v>13.5731030001956</v>
      </c>
    </row>
    <row r="816" spans="1:42">
      <c r="A816">
        <v>1573525522.0139999</v>
      </c>
      <c r="B816">
        <v>31.509720470000001</v>
      </c>
      <c r="C816">
        <v>120.40599396</v>
      </c>
      <c r="D816">
        <v>13.1753</v>
      </c>
      <c r="E816">
        <v>0.55659646610489599</v>
      </c>
      <c r="F816">
        <v>1.1187539947021801</v>
      </c>
      <c r="G816">
        <v>-43.046222506598703</v>
      </c>
      <c r="H816">
        <v>180.96725015512999</v>
      </c>
      <c r="I816">
        <v>379.50148630828602</v>
      </c>
      <c r="J816">
        <v>-0.81474260422942202</v>
      </c>
      <c r="K816">
        <v>-125.72889000000001</v>
      </c>
      <c r="L816">
        <v>418.73088000000001</v>
      </c>
      <c r="M816">
        <v>1.91665</v>
      </c>
      <c r="N816">
        <v>0.45452879559639903</v>
      </c>
      <c r="O816">
        <v>2.0333445486841701</v>
      </c>
      <c r="P816" s="4">
        <v>-155.99869577492001</v>
      </c>
      <c r="Q816">
        <v>12.1188656153378</v>
      </c>
      <c r="R816">
        <v>0.41377094213061</v>
      </c>
      <c r="S816">
        <v>0.46834005021035202</v>
      </c>
      <c r="T816">
        <v>-143.38335893247901</v>
      </c>
      <c r="U816">
        <v>395.05184634499801</v>
      </c>
      <c r="V816">
        <v>0.83151260422937601</v>
      </c>
      <c r="W816">
        <v>0.55659646610489399</v>
      </c>
      <c r="X816">
        <v>-1.1187539947021801</v>
      </c>
      <c r="Y816" s="4">
        <v>-142.406518093904</v>
      </c>
      <c r="Z816">
        <v>11.868422243055599</v>
      </c>
      <c r="AA816">
        <v>-0.40628867792845402</v>
      </c>
      <c r="AB816">
        <v>-0.261943621280401</v>
      </c>
      <c r="AC816">
        <v>31.509582251427801</v>
      </c>
      <c r="AD816">
        <v>120.406259757616</v>
      </c>
      <c r="AE816">
        <v>14.261570258997301</v>
      </c>
      <c r="AP816" s="5">
        <v>13.592177681016301</v>
      </c>
    </row>
    <row r="817" spans="1:42">
      <c r="A817">
        <v>1573525522.1470001</v>
      </c>
      <c r="B817">
        <v>31.509730990000001</v>
      </c>
      <c r="C817">
        <v>120.40598327999901</v>
      </c>
      <c r="D817">
        <v>13.1721</v>
      </c>
      <c r="E817">
        <v>0.61988370122120895</v>
      </c>
      <c r="F817">
        <v>1.17951464081826</v>
      </c>
      <c r="G817">
        <v>-42.921852356678102</v>
      </c>
      <c r="H817">
        <v>182.133654922413</v>
      </c>
      <c r="I817">
        <v>378.48692182223999</v>
      </c>
      <c r="J817">
        <v>-0.81156950160386998</v>
      </c>
      <c r="K817">
        <v>-127.43557</v>
      </c>
      <c r="L817">
        <v>417.92376000000002</v>
      </c>
      <c r="M817">
        <v>1.8927499999999999</v>
      </c>
      <c r="N817">
        <v>0.54237320686240498</v>
      </c>
      <c r="O817">
        <v>2.0452638674338002</v>
      </c>
      <c r="P817" s="4">
        <v>-156.13508552243599</v>
      </c>
      <c r="Q817">
        <v>12.3584350686909</v>
      </c>
      <c r="R817">
        <v>0.38752346854049102</v>
      </c>
      <c r="S817">
        <v>0.44468750756134701</v>
      </c>
      <c r="T817">
        <v>-144.64089429163701</v>
      </c>
      <c r="U817">
        <v>394.15271009394701</v>
      </c>
      <c r="V817">
        <v>0.82833950160382297</v>
      </c>
      <c r="W817">
        <v>0.61988370122120695</v>
      </c>
      <c r="X817">
        <v>-1.17951464081826</v>
      </c>
      <c r="Y817" s="4">
        <v>-142.53088824382399</v>
      </c>
      <c r="Z817">
        <v>11.903164575015101</v>
      </c>
      <c r="AA817">
        <v>-0.39482562947348798</v>
      </c>
      <c r="AB817">
        <v>-0.25102341009261298</v>
      </c>
      <c r="AC817">
        <v>31.509596882747001</v>
      </c>
      <c r="AD817">
        <v>120.40624959285</v>
      </c>
      <c r="AE817">
        <v>14.237651616334899</v>
      </c>
      <c r="AF817">
        <v>-129.59536</v>
      </c>
      <c r="AG817">
        <v>421.70229999999998</v>
      </c>
      <c r="AH817">
        <v>1.7741</v>
      </c>
      <c r="AI817">
        <v>31.5096195105398</v>
      </c>
      <c r="AJ817">
        <v>120.406287030562</v>
      </c>
      <c r="AK817">
        <v>14.119294092990399</v>
      </c>
      <c r="AL817">
        <v>9.5899600021189402E-3</v>
      </c>
      <c r="AM817">
        <v>3.5850491626873697E-2</v>
      </c>
      <c r="AN817">
        <v>-2.7569707073041201</v>
      </c>
      <c r="AP817" s="5">
        <v>13.6041972786121</v>
      </c>
    </row>
    <row r="818" spans="1:42">
      <c r="A818">
        <v>1573525522.28</v>
      </c>
      <c r="B818">
        <v>31.50974154</v>
      </c>
      <c r="C818">
        <v>120.40597258</v>
      </c>
      <c r="D818">
        <v>13.1716</v>
      </c>
      <c r="E818">
        <v>0.61047883171502304</v>
      </c>
      <c r="F818">
        <v>1.17467212556232</v>
      </c>
      <c r="G818">
        <v>-42.798552901908302</v>
      </c>
      <c r="H818">
        <v>183.30338615416201</v>
      </c>
      <c r="I818">
        <v>377.47045775078698</v>
      </c>
      <c r="J818">
        <v>-0.81109604072963704</v>
      </c>
      <c r="K818">
        <v>-128.96118999999999</v>
      </c>
      <c r="L818">
        <v>417.19763999999998</v>
      </c>
      <c r="M818">
        <v>1.8915999999999999</v>
      </c>
      <c r="N818">
        <v>0.56563259031991897</v>
      </c>
      <c r="O818">
        <v>2.0346569791185098</v>
      </c>
      <c r="P818" s="4">
        <v>-156.27408754582399</v>
      </c>
      <c r="Q818">
        <v>12.413368146278801</v>
      </c>
      <c r="R818">
        <v>0.39526515846865001</v>
      </c>
      <c r="S818">
        <v>0.47405659361594099</v>
      </c>
      <c r="T818">
        <v>-145.901921570235</v>
      </c>
      <c r="U818">
        <v>393.25199894950998</v>
      </c>
      <c r="V818">
        <v>0.82786604072959102</v>
      </c>
      <c r="W818">
        <v>0.61047883171502104</v>
      </c>
      <c r="X818">
        <v>-1.17467212556232</v>
      </c>
      <c r="Y818" s="4">
        <v>-142.654187698594</v>
      </c>
      <c r="Z818">
        <v>11.905928016191</v>
      </c>
      <c r="AA818">
        <v>-0.39128728195622198</v>
      </c>
      <c r="AB818">
        <v>-0.25627724490450299</v>
      </c>
      <c r="AC818">
        <v>31.509609957875099</v>
      </c>
      <c r="AD818">
        <v>120.406240457953</v>
      </c>
      <c r="AE818">
        <v>14.236485119909</v>
      </c>
      <c r="AP818" s="5">
        <v>13.61989984723</v>
      </c>
    </row>
    <row r="819" spans="1:42">
      <c r="A819">
        <v>1573525522.414</v>
      </c>
      <c r="B819">
        <v>31.509753060000001</v>
      </c>
      <c r="C819">
        <v>120.40596186000001</v>
      </c>
      <c r="D819">
        <v>13.187200000000001</v>
      </c>
      <c r="E819">
        <v>0.60740373655541202</v>
      </c>
      <c r="F819">
        <v>1.24673995382096</v>
      </c>
      <c r="G819">
        <v>-42.736492137952403</v>
      </c>
      <c r="H819">
        <v>184.58067002884999</v>
      </c>
      <c r="I819">
        <v>376.45209111729201</v>
      </c>
      <c r="J819">
        <v>-0.8267191897217</v>
      </c>
      <c r="K819">
        <v>-130.34966</v>
      </c>
      <c r="L819">
        <v>416.53778999999997</v>
      </c>
      <c r="M819">
        <v>1.90862</v>
      </c>
      <c r="N819">
        <v>0.56791766547481803</v>
      </c>
      <c r="O819">
        <v>1.9231232818939099</v>
      </c>
      <c r="P819" s="4">
        <v>-156.407467495899</v>
      </c>
      <c r="Q819">
        <v>12.349902770442201</v>
      </c>
      <c r="R819">
        <v>0.38117831290728899</v>
      </c>
      <c r="S819">
        <v>0.447732700940909</v>
      </c>
      <c r="T819">
        <v>-147.270195597433</v>
      </c>
      <c r="U819">
        <v>392.35961400832701</v>
      </c>
      <c r="V819">
        <v>0.84348918972165399</v>
      </c>
      <c r="W819">
        <v>0.60740373655541002</v>
      </c>
      <c r="X819">
        <v>-1.24673995382097</v>
      </c>
      <c r="Y819" s="4">
        <v>-142.71624846255</v>
      </c>
      <c r="Z819">
        <v>11.972271155422799</v>
      </c>
      <c r="AA819">
        <v>-0.42106490773258998</v>
      </c>
      <c r="AB819">
        <v>-0.25680524626013002</v>
      </c>
      <c r="AC819">
        <v>31.509621858422999</v>
      </c>
      <c r="AD819">
        <v>120.406232154661</v>
      </c>
      <c r="AE819">
        <v>14.253490564413299</v>
      </c>
      <c r="AP819" s="5">
        <v>13.691219033349199</v>
      </c>
    </row>
    <row r="820" spans="1:42">
      <c r="A820">
        <v>1573525522.5469999</v>
      </c>
      <c r="B820">
        <v>31.50976455</v>
      </c>
      <c r="C820">
        <v>120.40595034</v>
      </c>
      <c r="D820">
        <v>13.1874</v>
      </c>
      <c r="E820">
        <v>0.53540157325109194</v>
      </c>
      <c r="F820">
        <v>1.1189327916228899</v>
      </c>
      <c r="G820">
        <v>-42.603776589151799</v>
      </c>
      <c r="H820">
        <v>185.85462446561101</v>
      </c>
      <c r="I820">
        <v>375.35772982837602</v>
      </c>
      <c r="J820">
        <v>-0.82694648656342895</v>
      </c>
      <c r="K820">
        <v>-131.75062</v>
      </c>
      <c r="L820">
        <v>415.86810000000003</v>
      </c>
      <c r="M820">
        <v>1.9222999999999999</v>
      </c>
      <c r="N820">
        <v>0.49170272606291399</v>
      </c>
      <c r="O820">
        <v>1.91222839220841</v>
      </c>
      <c r="P820" s="4">
        <v>-156.55063205000999</v>
      </c>
      <c r="Q820">
        <v>12.314595149045299</v>
      </c>
      <c r="R820">
        <v>0.40079341055913398</v>
      </c>
      <c r="S820">
        <v>0.450028987911197</v>
      </c>
      <c r="T820">
        <v>-148.6423766209</v>
      </c>
      <c r="U820">
        <v>391.39126191510002</v>
      </c>
      <c r="V820">
        <v>0.84371648656338305</v>
      </c>
      <c r="W820">
        <v>0.53540157325108995</v>
      </c>
      <c r="X820">
        <v>-1.1189327916228999</v>
      </c>
      <c r="Y820" s="4">
        <v>-142.848964011351</v>
      </c>
      <c r="Z820">
        <v>11.9959538595509</v>
      </c>
      <c r="AA820">
        <v>-0.42661914653726302</v>
      </c>
      <c r="AB820">
        <v>-0.235924380536119</v>
      </c>
      <c r="AC820">
        <v>31.509633862677902</v>
      </c>
      <c r="AD820">
        <v>120.40622373575999</v>
      </c>
      <c r="AE820">
        <v>14.2671559983864</v>
      </c>
      <c r="AF820">
        <v>-133.86957000000001</v>
      </c>
      <c r="AG820">
        <v>419.82511</v>
      </c>
      <c r="AH820">
        <v>1.8128</v>
      </c>
      <c r="AI820">
        <v>31.509656276700099</v>
      </c>
      <c r="AJ820">
        <v>120.406263084591</v>
      </c>
      <c r="AK820">
        <v>14.1579595934599</v>
      </c>
      <c r="AL820">
        <v>8.3672400702620199E-3</v>
      </c>
      <c r="AM820">
        <v>3.2428228634728697E-2</v>
      </c>
      <c r="AN820">
        <v>-2.7644955878245301</v>
      </c>
      <c r="AP820" s="5">
        <v>13.7016680386589</v>
      </c>
    </row>
    <row r="821" spans="1:42">
      <c r="A821">
        <v>1573525522.6800001</v>
      </c>
      <c r="B821">
        <v>31.509775260000001</v>
      </c>
      <c r="C821">
        <v>120.40593966</v>
      </c>
      <c r="D821">
        <v>13.1852</v>
      </c>
      <c r="E821">
        <v>0.496251210306628</v>
      </c>
      <c r="F821">
        <v>1.1272732216607599</v>
      </c>
      <c r="G821">
        <v>-42.480701518360803</v>
      </c>
      <c r="H821">
        <v>187.042096589491</v>
      </c>
      <c r="I821">
        <v>374.34316558334598</v>
      </c>
      <c r="J821">
        <v>-0.82477120792869096</v>
      </c>
      <c r="K821">
        <v>-133.15666999999999</v>
      </c>
      <c r="L821">
        <v>415.19893999999999</v>
      </c>
      <c r="M821">
        <v>1.9348799999999999</v>
      </c>
      <c r="N821">
        <v>0.41572921925426898</v>
      </c>
      <c r="O821">
        <v>1.9139652276147801</v>
      </c>
      <c r="P821" s="4">
        <v>-156.69934201594299</v>
      </c>
      <c r="Q821">
        <v>12.258079741546799</v>
      </c>
      <c r="R821">
        <v>0.40223220606061899</v>
      </c>
      <c r="S821">
        <v>0.44476789529646499</v>
      </c>
      <c r="T821">
        <v>-149.92088398220301</v>
      </c>
      <c r="U821">
        <v>390.49412782290398</v>
      </c>
      <c r="V821">
        <v>0.84154120792864495</v>
      </c>
      <c r="W821">
        <v>0.496251210306626</v>
      </c>
      <c r="X821">
        <v>-1.1272732216607599</v>
      </c>
      <c r="Y821" s="4">
        <v>-142.972039082142</v>
      </c>
      <c r="Z821">
        <v>12.0187996983659</v>
      </c>
      <c r="AA821">
        <v>-0.43735552937015898</v>
      </c>
      <c r="AB821">
        <v>-0.25222119555436101</v>
      </c>
      <c r="AC821">
        <v>31.509645913084999</v>
      </c>
      <c r="AD821">
        <v>120.406215317323</v>
      </c>
      <c r="AE821">
        <v>14.279721954837401</v>
      </c>
      <c r="AP821" s="5">
        <v>13.7273029338012</v>
      </c>
    </row>
    <row r="822" spans="1:42">
      <c r="A822">
        <v>1573525522.813</v>
      </c>
      <c r="B822">
        <v>31.509786030000001</v>
      </c>
      <c r="C822">
        <v>120.40592899000001</v>
      </c>
      <c r="D822">
        <v>13.1829</v>
      </c>
      <c r="E822">
        <v>0.50054013363249705</v>
      </c>
      <c r="F822">
        <v>1.2139809871765599</v>
      </c>
      <c r="G822">
        <v>-42.356861986132301</v>
      </c>
      <c r="H822">
        <v>188.23622155468701</v>
      </c>
      <c r="I822">
        <v>373.329551254747</v>
      </c>
      <c r="J822">
        <v>-0.82249529405746102</v>
      </c>
      <c r="K822">
        <v>-134.55847</v>
      </c>
      <c r="L822">
        <v>414.53010999999998</v>
      </c>
      <c r="M822">
        <v>1.94773</v>
      </c>
      <c r="N822">
        <v>0.39064817735253499</v>
      </c>
      <c r="O822">
        <v>1.83256267314912</v>
      </c>
      <c r="P822" s="4">
        <v>-156.84547128819901</v>
      </c>
      <c r="Q822">
        <v>12.221506203191</v>
      </c>
      <c r="R822">
        <v>0.398426569670775</v>
      </c>
      <c r="S822">
        <v>0.43182488446453399</v>
      </c>
      <c r="T822">
        <v>-151.205923814649</v>
      </c>
      <c r="U822">
        <v>389.59857153284003</v>
      </c>
      <c r="V822">
        <v>0.83926529405741501</v>
      </c>
      <c r="W822">
        <v>0.50054013363249605</v>
      </c>
      <c r="X822">
        <v>-1.2139809871765701</v>
      </c>
      <c r="Y822" s="4">
        <v>-143.09587861437001</v>
      </c>
      <c r="Z822">
        <v>12.0520852291006</v>
      </c>
      <c r="AA822">
        <v>-0.44636416635630199</v>
      </c>
      <c r="AB822">
        <v>-0.26311060694492999</v>
      </c>
      <c r="AC822">
        <v>31.509657925617201</v>
      </c>
      <c r="AD822">
        <v>120.406206906591</v>
      </c>
      <c r="AE822">
        <v>14.2925582220777</v>
      </c>
      <c r="AF822">
        <v>-136.84189000000001</v>
      </c>
      <c r="AG822">
        <v>418.53494000000001</v>
      </c>
      <c r="AH822">
        <v>1.82372</v>
      </c>
      <c r="AI822">
        <v>31.5096818572428</v>
      </c>
      <c r="AJ822">
        <v>120.406246592109</v>
      </c>
      <c r="AK822">
        <v>14.168858623132101</v>
      </c>
      <c r="AL822">
        <v>6.5776100749419201E-3</v>
      </c>
      <c r="AM822">
        <v>3.2384090460698997E-2</v>
      </c>
      <c r="AN822">
        <v>-2.7699030799316602</v>
      </c>
      <c r="AP822" s="5">
        <v>13.7495926738286</v>
      </c>
    </row>
    <row r="823" spans="1:42">
      <c r="A823">
        <v>1573525522.9460001</v>
      </c>
      <c r="B823">
        <v>31.509797679999998</v>
      </c>
      <c r="C823">
        <v>120.40591750999999</v>
      </c>
      <c r="D823">
        <v>13.182499999999999</v>
      </c>
      <c r="E823">
        <v>0.55955996745525105</v>
      </c>
      <c r="F823">
        <v>1.22331658124911</v>
      </c>
      <c r="G823">
        <v>-42.222084792287198</v>
      </c>
      <c r="H823">
        <v>189.52791700282401</v>
      </c>
      <c r="I823">
        <v>372.23898976479097</v>
      </c>
      <c r="J823">
        <v>-0.82212057223325896</v>
      </c>
      <c r="K823">
        <v>-136.09132</v>
      </c>
      <c r="L823">
        <v>413.81795</v>
      </c>
      <c r="M823">
        <v>1.9472400000000001</v>
      </c>
      <c r="N823">
        <v>0.41250616933222101</v>
      </c>
      <c r="O823">
        <v>1.81994912061312</v>
      </c>
      <c r="P823" s="4">
        <v>-156.99373587560899</v>
      </c>
      <c r="Q823">
        <v>12.305734815125501</v>
      </c>
      <c r="R823">
        <v>0.39477497442231202</v>
      </c>
      <c r="S823">
        <v>0.43607542647758402</v>
      </c>
      <c r="T823">
        <v>-152.595404495232</v>
      </c>
      <c r="U823">
        <v>388.63568787818701</v>
      </c>
      <c r="V823">
        <v>0.83889057223321395</v>
      </c>
      <c r="W823">
        <v>0.55955996745524905</v>
      </c>
      <c r="X823">
        <v>-1.22331658124912</v>
      </c>
      <c r="Y823" s="4">
        <v>-143.230655808215</v>
      </c>
      <c r="Z823">
        <v>12.074357933181499</v>
      </c>
      <c r="AA823">
        <v>-0.448144842766174</v>
      </c>
      <c r="AB823">
        <v>-0.25027223441284302</v>
      </c>
      <c r="AC823">
        <v>31.509671077612701</v>
      </c>
      <c r="AD823">
        <v>120.406197910747</v>
      </c>
      <c r="AE823">
        <v>14.2920548841357</v>
      </c>
      <c r="AP823" s="5">
        <v>13.7630800673937</v>
      </c>
    </row>
    <row r="824" spans="1:42">
      <c r="A824">
        <v>1573525523.0799999</v>
      </c>
      <c r="B824">
        <v>31.509809409999999</v>
      </c>
      <c r="C824">
        <v>120.40590601</v>
      </c>
      <c r="D824">
        <v>13.1816</v>
      </c>
      <c r="E824">
        <v>0.58734186770098495</v>
      </c>
      <c r="F824">
        <v>1.1222542902488599</v>
      </c>
      <c r="G824">
        <v>-42.088193610773402</v>
      </c>
      <c r="H824">
        <v>190.82848276517601</v>
      </c>
      <c r="I824">
        <v>371.14652835207602</v>
      </c>
      <c r="J824">
        <v>-0.82124524397657594</v>
      </c>
      <c r="K824">
        <v>-137.51551000000001</v>
      </c>
      <c r="L824">
        <v>413.15789000000001</v>
      </c>
      <c r="M824">
        <v>1.9618899999999999</v>
      </c>
      <c r="N824">
        <v>0.43985352504302999</v>
      </c>
      <c r="O824">
        <v>1.75248886445035</v>
      </c>
      <c r="P824" s="4">
        <v>-157.13044119194799</v>
      </c>
      <c r="Q824">
        <v>12.2914893950921</v>
      </c>
      <c r="R824">
        <v>0.39309131927142998</v>
      </c>
      <c r="S824">
        <v>0.42221113101255098</v>
      </c>
      <c r="T824">
        <v>-153.99389589067999</v>
      </c>
      <c r="U824">
        <v>387.67175579690002</v>
      </c>
      <c r="V824">
        <v>0.83801524397653104</v>
      </c>
      <c r="W824">
        <v>0.58734186770098396</v>
      </c>
      <c r="X824">
        <v>-1.1222542902488599</v>
      </c>
      <c r="Y824" s="4">
        <v>-143.36454698972901</v>
      </c>
      <c r="Z824">
        <v>12.1473889573577</v>
      </c>
      <c r="AA824">
        <v>-0.444083871343815</v>
      </c>
      <c r="AB824">
        <v>-0.24452446477845799</v>
      </c>
      <c r="AC824">
        <v>31.509683298675899</v>
      </c>
      <c r="AD824">
        <v>120.406189569527</v>
      </c>
      <c r="AE824">
        <v>14.306692998856301</v>
      </c>
      <c r="AP824" s="5">
        <v>13.7658942022193</v>
      </c>
    </row>
    <row r="825" spans="1:42">
      <c r="A825">
        <v>1573525523.2130001</v>
      </c>
      <c r="B825">
        <v>31.509819499999999</v>
      </c>
      <c r="C825">
        <v>120.40589614</v>
      </c>
      <c r="D825">
        <v>13.180999999999999</v>
      </c>
      <c r="E825">
        <v>0.57434473023337795</v>
      </c>
      <c r="F825">
        <v>1.0304101293246399</v>
      </c>
      <c r="G825">
        <v>-41.976063503422999</v>
      </c>
      <c r="H825">
        <v>191.94721341953601</v>
      </c>
      <c r="I825">
        <v>370.20891160737602</v>
      </c>
      <c r="J825">
        <v>-0.82066598142598901</v>
      </c>
      <c r="K825">
        <v>-138.99968999999999</v>
      </c>
      <c r="L825">
        <v>412.47856000000002</v>
      </c>
      <c r="M825">
        <v>1.9681500000000001</v>
      </c>
      <c r="N825">
        <v>0.46065605680862498</v>
      </c>
      <c r="O825">
        <v>1.89570005742918</v>
      </c>
      <c r="P825" s="4">
        <v>-157.26462592386099</v>
      </c>
      <c r="Q825">
        <v>12.3354966697032</v>
      </c>
      <c r="R825">
        <v>0.39792716720693999</v>
      </c>
      <c r="S825">
        <v>0.45153451910024101</v>
      </c>
      <c r="T825">
        <v>-155.196660931358</v>
      </c>
      <c r="U825">
        <v>386.844688874658</v>
      </c>
      <c r="V825">
        <v>0.837435981425944</v>
      </c>
      <c r="W825">
        <v>0.57434473023337596</v>
      </c>
      <c r="X825">
        <v>-1.0304101293246499</v>
      </c>
      <c r="Y825" s="4">
        <v>-143.476677097079</v>
      </c>
      <c r="Z825">
        <v>12.1534521613828</v>
      </c>
      <c r="AA825">
        <v>-0.43585304001741398</v>
      </c>
      <c r="AB825">
        <v>-0.23083712544877799</v>
      </c>
      <c r="AC825">
        <v>31.5096960418288</v>
      </c>
      <c r="AD825">
        <v>120.406180966383</v>
      </c>
      <c r="AE825">
        <v>14.3129415763542</v>
      </c>
      <c r="AP825" s="5">
        <v>13.7879488267819</v>
      </c>
    </row>
    <row r="826" spans="1:42">
      <c r="A826">
        <v>1573525523.346</v>
      </c>
      <c r="B826">
        <v>31.50983016</v>
      </c>
      <c r="C826">
        <v>120.40588472</v>
      </c>
      <c r="D826">
        <v>13.1388</v>
      </c>
      <c r="E826">
        <v>0.50674120235027498</v>
      </c>
      <c r="F826">
        <v>1.1136938171304001</v>
      </c>
      <c r="G826">
        <v>-41.831484464320603</v>
      </c>
      <c r="H826">
        <v>193.12913841887701</v>
      </c>
      <c r="I826">
        <v>369.12405192442901</v>
      </c>
      <c r="J826">
        <v>-0.77849298031541903</v>
      </c>
      <c r="K826">
        <v>-140.48727</v>
      </c>
      <c r="L826">
        <v>411.79658999999998</v>
      </c>
      <c r="M826">
        <v>1.97366</v>
      </c>
      <c r="N826">
        <v>0.418764709478047</v>
      </c>
      <c r="O826">
        <v>1.90299518255024</v>
      </c>
      <c r="P826" s="4">
        <v>-157.405546299165</v>
      </c>
      <c r="Q826">
        <v>12.3218357251573</v>
      </c>
      <c r="R826">
        <v>0.41246508392681502</v>
      </c>
      <c r="S826">
        <v>0.44301965563363499</v>
      </c>
      <c r="T826">
        <v>-156.476326071187</v>
      </c>
      <c r="U826">
        <v>385.87705032351403</v>
      </c>
      <c r="V826">
        <v>0.79526298031537401</v>
      </c>
      <c r="W826">
        <v>0.50674120235027398</v>
      </c>
      <c r="X826">
        <v>-1.1136938171304001</v>
      </c>
      <c r="Y826" s="4">
        <v>-143.62125613618201</v>
      </c>
      <c r="Z826">
        <v>12.172759585438699</v>
      </c>
      <c r="AA826">
        <v>-0.42349638908699999</v>
      </c>
      <c r="AB826">
        <v>-0.26591048031034398</v>
      </c>
      <c r="AC826">
        <v>31.509708813245201</v>
      </c>
      <c r="AD826">
        <v>120.40617233217201</v>
      </c>
      <c r="AE826">
        <v>14.3184404773637</v>
      </c>
      <c r="AF826">
        <v>-142.77802</v>
      </c>
      <c r="AG826">
        <v>416.02476000000001</v>
      </c>
      <c r="AH826">
        <v>1.8571299999999999</v>
      </c>
      <c r="AI826">
        <v>31.509733002018699</v>
      </c>
      <c r="AJ826">
        <v>120.406214350865</v>
      </c>
      <c r="AK826">
        <v>14.2022360144183</v>
      </c>
      <c r="AL826">
        <v>7.0037621335274402E-3</v>
      </c>
      <c r="AM826">
        <v>3.3162905506399998E-2</v>
      </c>
      <c r="AN826">
        <v>-2.77965478287532</v>
      </c>
      <c r="AP826" s="5">
        <v>13.7842901629827</v>
      </c>
    </row>
    <row r="827" spans="1:42">
      <c r="A827">
        <v>1573525523.48</v>
      </c>
      <c r="B827">
        <v>31.509841999999999</v>
      </c>
      <c r="C827">
        <v>120.40587321</v>
      </c>
      <c r="D827">
        <v>13.137600000000001</v>
      </c>
      <c r="E827">
        <v>0.50043069679135399</v>
      </c>
      <c r="F827">
        <v>1.2941226071483201</v>
      </c>
      <c r="G827">
        <v>-41.696633978802097</v>
      </c>
      <c r="H827">
        <v>194.44190109754501</v>
      </c>
      <c r="I827">
        <v>368.030640910177</v>
      </c>
      <c r="J827">
        <v>-0.77731606367071004</v>
      </c>
      <c r="K827">
        <v>-141.94944000000001</v>
      </c>
      <c r="L827">
        <v>411.12677000000002</v>
      </c>
      <c r="M827">
        <v>1.9836100000000001</v>
      </c>
      <c r="N827">
        <v>0.36995988612073499</v>
      </c>
      <c r="O827">
        <v>1.7456536852528901</v>
      </c>
      <c r="P827" s="4">
        <v>-157.541944405311</v>
      </c>
      <c r="Q827">
        <v>12.3172867246934</v>
      </c>
      <c r="R827">
        <v>0.402846981061247</v>
      </c>
      <c r="S827">
        <v>0.44744471484258203</v>
      </c>
      <c r="T827">
        <v>-157.88704942647101</v>
      </c>
      <c r="U827">
        <v>384.91333194585098</v>
      </c>
      <c r="V827">
        <v>0.79408606367066503</v>
      </c>
      <c r="W827">
        <v>0.50043069679135199</v>
      </c>
      <c r="X827">
        <v>-1.2941226071483301</v>
      </c>
      <c r="Y827" s="4">
        <v>-143.75610662170001</v>
      </c>
      <c r="Z827">
        <v>12.220082230687799</v>
      </c>
      <c r="AA827">
        <v>-0.42691036930709197</v>
      </c>
      <c r="AB827">
        <v>-0.266238223785908</v>
      </c>
      <c r="AC827">
        <v>31.509721366934802</v>
      </c>
      <c r="AD827">
        <v>120.40616385069001</v>
      </c>
      <c r="AE827">
        <v>14.328380012884701</v>
      </c>
      <c r="AP827" s="5">
        <v>13.7858377836104</v>
      </c>
    </row>
    <row r="828" spans="1:42">
      <c r="A828">
        <v>1573525523.6129999</v>
      </c>
      <c r="B828">
        <v>31.509853060000001</v>
      </c>
      <c r="C828">
        <v>120.40586251000001</v>
      </c>
      <c r="D828">
        <v>13.1393</v>
      </c>
      <c r="E828">
        <v>0.47483124518738401</v>
      </c>
      <c r="F828">
        <v>1.3323982209505401</v>
      </c>
      <c r="G828">
        <v>-41.5733507564074</v>
      </c>
      <c r="H828">
        <v>195.66818146431601</v>
      </c>
      <c r="I828">
        <v>367.01417735493601</v>
      </c>
      <c r="J828">
        <v>-0.77903693020886</v>
      </c>
      <c r="K828">
        <v>-143.46964</v>
      </c>
      <c r="L828">
        <v>410.43371999999999</v>
      </c>
      <c r="M828">
        <v>1.99108</v>
      </c>
      <c r="N828">
        <v>0.33528292468728199</v>
      </c>
      <c r="O828">
        <v>1.63453561507681</v>
      </c>
      <c r="P828" s="4">
        <v>-157.68326885442499</v>
      </c>
      <c r="Q828">
        <v>12.3833625825889</v>
      </c>
      <c r="R828">
        <v>0.42493196458611399</v>
      </c>
      <c r="S828">
        <v>0.43014179872333902</v>
      </c>
      <c r="T828">
        <v>-159.20436990147701</v>
      </c>
      <c r="U828">
        <v>384.01799487904799</v>
      </c>
      <c r="V828">
        <v>0.79580693020881499</v>
      </c>
      <c r="W828">
        <v>0.47483124518738201</v>
      </c>
      <c r="X828">
        <v>-1.3323982209505401</v>
      </c>
      <c r="Y828" s="4">
        <v>-143.87938984409499</v>
      </c>
      <c r="Z828">
        <v>12.2811651305742</v>
      </c>
      <c r="AA828">
        <v>-0.43023299699289802</v>
      </c>
      <c r="AB828">
        <v>-0.25348225552617099</v>
      </c>
      <c r="AC828">
        <v>31.509734421723099</v>
      </c>
      <c r="AD828">
        <v>120.40615506774201</v>
      </c>
      <c r="AE828">
        <v>14.335839777253501</v>
      </c>
      <c r="AP828" s="5">
        <v>13.803879010329799</v>
      </c>
    </row>
    <row r="829" spans="1:42">
      <c r="A829">
        <v>1573525523.7460001</v>
      </c>
      <c r="B829">
        <v>31.50986507</v>
      </c>
      <c r="C829">
        <v>120.405851</v>
      </c>
      <c r="D829">
        <v>13.142099999999999</v>
      </c>
      <c r="E829">
        <v>0.62297902803419702</v>
      </c>
      <c r="F829">
        <v>1.2034740409596401</v>
      </c>
      <c r="G829">
        <v>-41.438200807451402</v>
      </c>
      <c r="H829">
        <v>196.999793836164</v>
      </c>
      <c r="I829">
        <v>365.92076644014099</v>
      </c>
      <c r="J829">
        <v>-0.78185854406849797</v>
      </c>
      <c r="K829">
        <v>-144.85774000000001</v>
      </c>
      <c r="L829">
        <v>409.79743000000002</v>
      </c>
      <c r="M829">
        <v>2.0142600000000002</v>
      </c>
      <c r="N829">
        <v>0.367682070590445</v>
      </c>
      <c r="O829">
        <v>1.68542591981926</v>
      </c>
      <c r="P829" s="4">
        <v>-157.824919241619</v>
      </c>
      <c r="Q829">
        <v>12.3425015051205</v>
      </c>
      <c r="R829">
        <v>0.39597693906458897</v>
      </c>
      <c r="S829">
        <v>0.42966227845226801</v>
      </c>
      <c r="T829">
        <v>-160.63385764405299</v>
      </c>
      <c r="U829">
        <v>383.056067786553</v>
      </c>
      <c r="V829">
        <v>0.79862854406845296</v>
      </c>
      <c r="W829">
        <v>0.62297902803419603</v>
      </c>
      <c r="X829">
        <v>-1.2034740409596401</v>
      </c>
      <c r="Y829" s="4">
        <v>-144.014539793051</v>
      </c>
      <c r="Z829">
        <v>12.309181981363899</v>
      </c>
      <c r="AA829">
        <v>-0.47182186552003103</v>
      </c>
      <c r="AB829">
        <v>-0.25637304242356801</v>
      </c>
      <c r="AC829">
        <v>31.509746339124501</v>
      </c>
      <c r="AD829">
        <v>120.406147011691</v>
      </c>
      <c r="AE829">
        <v>14.3590105939656</v>
      </c>
      <c r="AF829">
        <v>-147.19310999999999</v>
      </c>
      <c r="AG829">
        <v>414.17622</v>
      </c>
      <c r="AH829">
        <v>1.8987099999999999</v>
      </c>
      <c r="AI829">
        <v>31.5097710575414</v>
      </c>
      <c r="AJ829">
        <v>120.406190564204</v>
      </c>
      <c r="AK829">
        <v>14.243797193281299</v>
      </c>
      <c r="AL829">
        <v>6.0122876913938804E-3</v>
      </c>
      <c r="AM829">
        <v>2.9036001418744701E-2</v>
      </c>
      <c r="AN829">
        <v>-2.78723531736494</v>
      </c>
      <c r="AP829" s="5">
        <v>13.810379448567801</v>
      </c>
    </row>
    <row r="830" spans="1:42">
      <c r="A830">
        <v>1573525523.8789999</v>
      </c>
      <c r="B830">
        <v>31.50987628</v>
      </c>
      <c r="C830">
        <v>120.405840319999</v>
      </c>
      <c r="D830">
        <v>13.1409</v>
      </c>
      <c r="E830">
        <v>0.74507609422155696</v>
      </c>
      <c r="F830">
        <v>1.0770705370553599</v>
      </c>
      <c r="G830">
        <v>-41.325055430021301</v>
      </c>
      <c r="H830">
        <v>198.24270616721299</v>
      </c>
      <c r="I830">
        <v>364.90620248231301</v>
      </c>
      <c r="J830">
        <v>-0.78067795202521495</v>
      </c>
      <c r="K830">
        <v>-146.30568</v>
      </c>
      <c r="L830">
        <v>409.14542</v>
      </c>
      <c r="M830">
        <v>2.0272399999999999</v>
      </c>
      <c r="N830">
        <v>0.52180298682236503</v>
      </c>
      <c r="O830">
        <v>1.7862459746889201</v>
      </c>
      <c r="P830" s="4">
        <v>-157.963127567405</v>
      </c>
      <c r="Q830">
        <v>12.3138079419709</v>
      </c>
      <c r="R830">
        <v>0.40096302035539</v>
      </c>
      <c r="S830">
        <v>0.426636716492587</v>
      </c>
      <c r="T830">
        <v>-161.967554313661</v>
      </c>
      <c r="U830">
        <v>382.16420216849502</v>
      </c>
      <c r="V830">
        <v>0.79744795202517005</v>
      </c>
      <c r="W830">
        <v>0.74507609422155496</v>
      </c>
      <c r="X830">
        <v>-1.0770705370553699</v>
      </c>
      <c r="Y830" s="4">
        <v>-144.12768517048099</v>
      </c>
      <c r="Z830">
        <v>12.328827029526501</v>
      </c>
      <c r="AA830">
        <v>-0.45022667242835002</v>
      </c>
      <c r="AB830">
        <v>-0.24125836658885699</v>
      </c>
      <c r="AC830">
        <v>31.509758780310499</v>
      </c>
      <c r="AD830">
        <v>120.406138731071</v>
      </c>
      <c r="AE830">
        <v>14.371982153505</v>
      </c>
      <c r="AP830" s="5">
        <v>13.8354423969243</v>
      </c>
    </row>
    <row r="831" spans="1:42">
      <c r="A831">
        <v>1573525524.013</v>
      </c>
      <c r="B831">
        <v>31.5098874799999</v>
      </c>
      <c r="C831">
        <v>120.40582963999999</v>
      </c>
      <c r="D831">
        <v>13.138500000000001</v>
      </c>
      <c r="E831">
        <v>0.723257578075722</v>
      </c>
      <c r="F831">
        <v>1.3002915058601401</v>
      </c>
      <c r="G831">
        <v>-41.2004531354916</v>
      </c>
      <c r="H831">
        <v>199.484509774439</v>
      </c>
      <c r="I831">
        <v>363.89163873990498</v>
      </c>
      <c r="J831">
        <v>-0.77829699248685802</v>
      </c>
      <c r="K831">
        <v>-147.77211</v>
      </c>
      <c r="L831">
        <v>408.49252999999999</v>
      </c>
      <c r="M831">
        <v>2.0410599999999999</v>
      </c>
      <c r="N831">
        <v>0.53567768743187205</v>
      </c>
      <c r="O831">
        <v>1.76041517403952</v>
      </c>
      <c r="P831" s="4">
        <v>-158.09271870660001</v>
      </c>
      <c r="Q831">
        <v>12.2784202098913</v>
      </c>
      <c r="R831">
        <v>0.42792531028978797</v>
      </c>
      <c r="S831">
        <v>0.45596185985903398</v>
      </c>
      <c r="T831">
        <v>-163.30014725604499</v>
      </c>
      <c r="U831">
        <v>381.272231408751</v>
      </c>
      <c r="V831">
        <v>0.79506699248681301</v>
      </c>
      <c r="W831">
        <v>0.723257578075721</v>
      </c>
      <c r="X831">
        <v>-1.3002915058601401</v>
      </c>
      <c r="Y831" s="4">
        <v>-144.25228746501099</v>
      </c>
      <c r="Z831">
        <v>12.330836111501601</v>
      </c>
      <c r="AA831">
        <v>-0.43440960248146698</v>
      </c>
      <c r="AB831">
        <v>-0.28933196947121098</v>
      </c>
      <c r="AC831">
        <v>31.509771386746898</v>
      </c>
      <c r="AD831">
        <v>120.406130422736</v>
      </c>
      <c r="AE831">
        <v>14.3857944877818</v>
      </c>
      <c r="AF831">
        <v>-150.22910999999999</v>
      </c>
      <c r="AG831">
        <v>412.94564000000003</v>
      </c>
      <c r="AH831">
        <v>1.9166300000000001</v>
      </c>
      <c r="AI831">
        <v>31.5097972608466</v>
      </c>
      <c r="AJ831">
        <v>120.406174632477</v>
      </c>
      <c r="AK831">
        <v>14.261708962730999</v>
      </c>
      <c r="AL831">
        <v>9.2646466895569997E-3</v>
      </c>
      <c r="AM831">
        <v>3.0840545309614099E-2</v>
      </c>
      <c r="AN831">
        <v>-2.7920497609575499</v>
      </c>
      <c r="AP831" s="5">
        <v>13.8404312415893</v>
      </c>
    </row>
    <row r="832" spans="1:42">
      <c r="A832">
        <v>1573525524.1459999</v>
      </c>
      <c r="B832">
        <v>31.5098987299999</v>
      </c>
      <c r="C832">
        <v>120.405818929999</v>
      </c>
      <c r="D832">
        <v>13.1394</v>
      </c>
      <c r="E832">
        <v>0.61480886424223502</v>
      </c>
      <c r="F832">
        <v>1.33166005183539</v>
      </c>
      <c r="G832">
        <v>-41.067390726178701</v>
      </c>
      <c r="H832">
        <v>200.731857411628</v>
      </c>
      <c r="I832">
        <v>362.87422545539198</v>
      </c>
      <c r="J832">
        <v>-0.77921561428324504</v>
      </c>
      <c r="K832">
        <v>-149.30018000000001</v>
      </c>
      <c r="L832">
        <v>407.81506999999999</v>
      </c>
      <c r="M832">
        <v>2.05159</v>
      </c>
      <c r="N832">
        <v>0.477533172505477</v>
      </c>
      <c r="O832">
        <v>1.5734357111867601</v>
      </c>
      <c r="P832" s="4">
        <v>-158.23732187629199</v>
      </c>
      <c r="Q832">
        <v>12.347682916732699</v>
      </c>
      <c r="R832">
        <v>0.45088284814756402</v>
      </c>
      <c r="S832">
        <v>0.43929938125682899</v>
      </c>
      <c r="T832">
        <v>-164.63852991803299</v>
      </c>
      <c r="U832">
        <v>380.377950821019</v>
      </c>
      <c r="V832">
        <v>0.79598561428320003</v>
      </c>
      <c r="W832">
        <v>0.61480886424223302</v>
      </c>
      <c r="X832">
        <v>-1.3316600518354</v>
      </c>
      <c r="Y832" s="4">
        <v>-144.38534987432399</v>
      </c>
      <c r="Z832">
        <v>12.400213126941701</v>
      </c>
      <c r="AA832">
        <v>-0.423254908622549</v>
      </c>
      <c r="AB832">
        <v>-0.25031959321622299</v>
      </c>
      <c r="AC832">
        <v>31.509784525545001</v>
      </c>
      <c r="AD832">
        <v>120.406121795283</v>
      </c>
      <c r="AE832">
        <v>14.396317114122199</v>
      </c>
      <c r="AP832" s="5">
        <v>13.8519720019678</v>
      </c>
    </row>
    <row r="833" spans="1:42">
      <c r="A833">
        <v>1573525524.279</v>
      </c>
      <c r="B833">
        <v>31.50991093</v>
      </c>
      <c r="C833">
        <v>120.405807389999</v>
      </c>
      <c r="D833">
        <v>13.1434</v>
      </c>
      <c r="E833">
        <v>0.54505943565834702</v>
      </c>
      <c r="F833">
        <v>1.1942049926453999</v>
      </c>
      <c r="G833">
        <v>-40.934727328032999</v>
      </c>
      <c r="H833">
        <v>202.08453708538201</v>
      </c>
      <c r="I833">
        <v>361.77796516325299</v>
      </c>
      <c r="J833">
        <v>-0.78323494878752298</v>
      </c>
      <c r="K833">
        <v>-150.82243</v>
      </c>
      <c r="L833">
        <v>407.13249999999999</v>
      </c>
      <c r="M833">
        <v>2.0661999999999998</v>
      </c>
      <c r="N833">
        <v>0.35503417523037001</v>
      </c>
      <c r="O833">
        <v>1.64721029586129</v>
      </c>
      <c r="P833" s="4">
        <v>-158.40308736483601</v>
      </c>
      <c r="Q833">
        <v>12.410555292544799</v>
      </c>
      <c r="R833">
        <v>0.473702076767755</v>
      </c>
      <c r="S833">
        <v>0.46283099167338998</v>
      </c>
      <c r="T833">
        <v>-166.08926039239901</v>
      </c>
      <c r="U833">
        <v>379.41518915858398</v>
      </c>
      <c r="V833">
        <v>0.80000494878747896</v>
      </c>
      <c r="W833">
        <v>0.54505943565834503</v>
      </c>
      <c r="X833">
        <v>-1.1942049926454099</v>
      </c>
      <c r="Y833" s="4">
        <v>-144.51801327246901</v>
      </c>
      <c r="Z833">
        <v>12.4348571287612</v>
      </c>
      <c r="AA833">
        <v>-0.438097086008984</v>
      </c>
      <c r="AB833">
        <v>-0.24745684578720101</v>
      </c>
      <c r="AC833">
        <v>31.509797607711299</v>
      </c>
      <c r="AD833">
        <v>120.40611312009401</v>
      </c>
      <c r="AE833">
        <v>14.410919713787701</v>
      </c>
      <c r="AP833" s="5">
        <v>13.8850740923668</v>
      </c>
    </row>
    <row r="834" spans="1:42">
      <c r="A834">
        <v>1573525524.4130001</v>
      </c>
      <c r="B834">
        <v>31.509922799999998</v>
      </c>
      <c r="C834">
        <v>120.40579581999999</v>
      </c>
      <c r="D834">
        <v>13.0989</v>
      </c>
      <c r="E834">
        <v>0.56769307303189098</v>
      </c>
      <c r="F834">
        <v>1.2016436106044901</v>
      </c>
      <c r="G834">
        <v>-40.825801780403197</v>
      </c>
      <c r="H834">
        <v>203.40062532107601</v>
      </c>
      <c r="I834">
        <v>360.67885390608899</v>
      </c>
      <c r="J834">
        <v>-0.73875513888435695</v>
      </c>
      <c r="K834">
        <v>-152.47820999999999</v>
      </c>
      <c r="L834">
        <v>406.40575000000001</v>
      </c>
      <c r="M834">
        <v>2.0648300000000002</v>
      </c>
      <c r="N834">
        <v>0.31040380324188899</v>
      </c>
      <c r="O834">
        <v>1.80385751940827</v>
      </c>
      <c r="P834" s="4">
        <v>-158.537062812084</v>
      </c>
      <c r="Q834">
        <v>12.5464770391006</v>
      </c>
      <c r="R834">
        <v>0.45718402317816098</v>
      </c>
      <c r="S834">
        <v>0.468712221380302</v>
      </c>
      <c r="T834">
        <v>-167.50383592007501</v>
      </c>
      <c r="U834">
        <v>378.44611234209498</v>
      </c>
      <c r="V834">
        <v>0.75552513888431305</v>
      </c>
      <c r="W834">
        <v>0.56769307303188898</v>
      </c>
      <c r="X834">
        <v>-1.2016436106044901</v>
      </c>
      <c r="Y834" s="4">
        <v>-144.62693882009901</v>
      </c>
      <c r="Z834">
        <v>12.482201788913599</v>
      </c>
      <c r="AA834">
        <v>-0.46180743757708997</v>
      </c>
      <c r="AB834">
        <v>-0.267963022521574</v>
      </c>
      <c r="AC834">
        <v>31.509811850878801</v>
      </c>
      <c r="AD834">
        <v>120.406103848405</v>
      </c>
      <c r="AE834">
        <v>14.4095431612804</v>
      </c>
      <c r="AF834">
        <v>-155.13361</v>
      </c>
      <c r="AG834">
        <v>410.97338999999999</v>
      </c>
      <c r="AH834">
        <v>1.9238999999999999</v>
      </c>
      <c r="AI834">
        <v>31.509839604363101</v>
      </c>
      <c r="AJ834">
        <v>120.406149060001</v>
      </c>
      <c r="AK834">
        <v>14.2689702445641</v>
      </c>
      <c r="AL834">
        <v>5.40851060316902E-3</v>
      </c>
      <c r="AM834">
        <v>3.27589364830407E-2</v>
      </c>
      <c r="AN834">
        <v>-2.7999174003002301</v>
      </c>
      <c r="AP834" s="5">
        <v>13.9101239919845</v>
      </c>
    </row>
    <row r="835" spans="1:42">
      <c r="A835">
        <v>1573525524.546</v>
      </c>
      <c r="B835">
        <v>31.509935120000002</v>
      </c>
      <c r="C835">
        <v>120.40578429999999</v>
      </c>
      <c r="D835">
        <v>13.0974</v>
      </c>
      <c r="E835">
        <v>0.56789750791437099</v>
      </c>
      <c r="F835">
        <v>1.23718994158981</v>
      </c>
      <c r="G835">
        <v>-40.691487888656603</v>
      </c>
      <c r="H835">
        <v>204.766610532036</v>
      </c>
      <c r="I835">
        <v>359.58449326504098</v>
      </c>
      <c r="J835">
        <v>-0.737272991680612</v>
      </c>
      <c r="K835">
        <v>-154.18628000000001</v>
      </c>
      <c r="L835">
        <v>405.67228</v>
      </c>
      <c r="M835">
        <v>2.0549400000000002</v>
      </c>
      <c r="N835">
        <v>0.34988195235279301</v>
      </c>
      <c r="O835">
        <v>1.8582061283548399</v>
      </c>
      <c r="P835" s="4">
        <v>-158.67496754783201</v>
      </c>
      <c r="Q835">
        <v>12.711238671928699</v>
      </c>
      <c r="R835">
        <v>0.458697121619346</v>
      </c>
      <c r="S835">
        <v>0.46002717689328598</v>
      </c>
      <c r="T835">
        <v>-168.967631209231</v>
      </c>
      <c r="U835">
        <v>377.48650608915602</v>
      </c>
      <c r="V835">
        <v>0.75404299168056799</v>
      </c>
      <c r="W835">
        <v>0.56789750791436899</v>
      </c>
      <c r="X835">
        <v>-1.23718994158982</v>
      </c>
      <c r="Y835" s="4">
        <v>-144.761252711846</v>
      </c>
      <c r="Z835">
        <v>12.502291545789101</v>
      </c>
      <c r="AA835">
        <v>-0.43934734638617401</v>
      </c>
      <c r="AB835">
        <v>-0.27016414142484502</v>
      </c>
      <c r="AC835">
        <v>31.5098265577559</v>
      </c>
      <c r="AD835">
        <v>120.406094454008</v>
      </c>
      <c r="AE835">
        <v>14.3996479725465</v>
      </c>
      <c r="AP835" s="5">
        <v>13.913714835986299</v>
      </c>
    </row>
    <row r="836" spans="1:42">
      <c r="A836">
        <v>1573525524.6789999</v>
      </c>
      <c r="B836">
        <v>31.50994661</v>
      </c>
      <c r="C836">
        <v>120.4057736</v>
      </c>
      <c r="D836">
        <v>13.097200000000001</v>
      </c>
      <c r="E836">
        <v>0.59865989174787704</v>
      </c>
      <c r="F836">
        <v>1.2230598376516999</v>
      </c>
      <c r="G836">
        <v>-40.567841859531498</v>
      </c>
      <c r="H836">
        <v>206.04056942957601</v>
      </c>
      <c r="I836">
        <v>358.568029967256</v>
      </c>
      <c r="J836">
        <v>-0.73708897273969798</v>
      </c>
      <c r="K836">
        <v>-155.82599999999999</v>
      </c>
      <c r="L836">
        <v>404.97354000000001</v>
      </c>
      <c r="M836">
        <v>2.0547900000000001</v>
      </c>
      <c r="N836">
        <v>0.35756153591872097</v>
      </c>
      <c r="O836">
        <v>1.82994679323019</v>
      </c>
      <c r="P836" s="4">
        <v>-158.80552795919999</v>
      </c>
      <c r="Q836">
        <v>12.8152233231129</v>
      </c>
      <c r="R836">
        <v>0.44309278491769799</v>
      </c>
      <c r="S836">
        <v>0.45417738538611602</v>
      </c>
      <c r="T836">
        <v>-170.33241444120301</v>
      </c>
      <c r="U836">
        <v>376.595699916022</v>
      </c>
      <c r="V836">
        <v>0.75385897273965397</v>
      </c>
      <c r="W836">
        <v>0.59865989174787604</v>
      </c>
      <c r="X836">
        <v>-1.2230598376516999</v>
      </c>
      <c r="Y836" s="4">
        <v>-144.88489874097101</v>
      </c>
      <c r="Z836">
        <v>12.547019023733601</v>
      </c>
      <c r="AA836">
        <v>-0.44256336566675702</v>
      </c>
      <c r="AB836">
        <v>-0.26746612016515198</v>
      </c>
      <c r="AC836">
        <v>31.509840680729098</v>
      </c>
      <c r="AD836">
        <v>120.406085491903</v>
      </c>
      <c r="AE836">
        <v>14.3994938423857</v>
      </c>
      <c r="AP836" s="5">
        <v>13.920629218228999</v>
      </c>
    </row>
    <row r="837" spans="1:42">
      <c r="A837">
        <v>1573525524.812</v>
      </c>
      <c r="B837">
        <v>31.509958149999999</v>
      </c>
      <c r="C837">
        <v>120.40576288</v>
      </c>
      <c r="D837">
        <v>13.0977</v>
      </c>
      <c r="E837">
        <v>0.58058023125330405</v>
      </c>
      <c r="F837">
        <v>1.1421684617443999</v>
      </c>
      <c r="G837">
        <v>-40.455817004435701</v>
      </c>
      <c r="H837">
        <v>207.32007231029499</v>
      </c>
      <c r="I837">
        <v>357.549666916641</v>
      </c>
      <c r="J837">
        <v>-0.73760446404017399</v>
      </c>
      <c r="K837">
        <v>-157.36559</v>
      </c>
      <c r="L837">
        <v>404.32562999999999</v>
      </c>
      <c r="M837">
        <v>2.0649999999999999</v>
      </c>
      <c r="N837">
        <v>0.39184168204200098</v>
      </c>
      <c r="O837">
        <v>1.8760670625768501</v>
      </c>
      <c r="P837" s="4">
        <v>-158.942389557208</v>
      </c>
      <c r="Q837">
        <v>12.818085662642</v>
      </c>
      <c r="R837">
        <v>0.45857942775981098</v>
      </c>
      <c r="S837">
        <v>0.47121370799870499</v>
      </c>
      <c r="T837">
        <v>-171.702897092782</v>
      </c>
      <c r="U837">
        <v>375.70352940185597</v>
      </c>
      <c r="V837">
        <v>0.75437446404012998</v>
      </c>
      <c r="W837">
        <v>0.58058023125330205</v>
      </c>
      <c r="X837">
        <v>-1.1421684617443999</v>
      </c>
      <c r="Y837" s="4">
        <v>-144.99692359606701</v>
      </c>
      <c r="Z837">
        <v>12.5882112523351</v>
      </c>
      <c r="AA837">
        <v>-0.45097394686094899</v>
      </c>
      <c r="AB837">
        <v>-0.24171602312239199</v>
      </c>
      <c r="AC837">
        <v>31.509853948266699</v>
      </c>
      <c r="AD837">
        <v>120.406077162589</v>
      </c>
      <c r="AE837">
        <v>14.409700937569101</v>
      </c>
      <c r="AF837">
        <v>-159.87879000000001</v>
      </c>
      <c r="AG837">
        <v>409.13384000000002</v>
      </c>
      <c r="AH837">
        <v>1.9450799999999999</v>
      </c>
      <c r="AI837">
        <v>31.509880631160499</v>
      </c>
      <c r="AJ837">
        <v>120.406125037439</v>
      </c>
      <c r="AK837">
        <v>14.290150389075199</v>
      </c>
      <c r="AL837">
        <v>6.8570601379437501E-3</v>
      </c>
      <c r="AM837">
        <v>3.2310950798734403E-2</v>
      </c>
      <c r="AN837">
        <v>-2.8069785998972301</v>
      </c>
      <c r="AP837" s="5">
        <v>13.945465961141499</v>
      </c>
    </row>
    <row r="838" spans="1:42">
      <c r="A838">
        <v>1573525524.9460001</v>
      </c>
      <c r="B838">
        <v>31.509970630000002</v>
      </c>
      <c r="C838">
        <v>120.40575137</v>
      </c>
      <c r="D838">
        <v>13.0961</v>
      </c>
      <c r="E838">
        <v>0.61298810947172999</v>
      </c>
      <c r="F838">
        <v>1.1895710533066299</v>
      </c>
      <c r="G838">
        <v>-40.335821216870997</v>
      </c>
      <c r="H838">
        <v>208.703798444927</v>
      </c>
      <c r="I838">
        <v>356.45625641194903</v>
      </c>
      <c r="J838">
        <v>-0.73602030242673699</v>
      </c>
      <c r="K838">
        <v>-158.88137</v>
      </c>
      <c r="L838">
        <v>403.68284</v>
      </c>
      <c r="M838">
        <v>2.0779000000000001</v>
      </c>
      <c r="N838">
        <v>0.39560087061730498</v>
      </c>
      <c r="O838">
        <v>1.8952245631434701</v>
      </c>
      <c r="P838" s="4">
        <v>-159.06680678751101</v>
      </c>
      <c r="Q838">
        <v>12.7964742562311</v>
      </c>
      <c r="R838">
        <v>0.430166861685366</v>
      </c>
      <c r="S838">
        <v>0.461558447025611</v>
      </c>
      <c r="T838">
        <v>-173.184262740039</v>
      </c>
      <c r="U838">
        <v>374.74655481151399</v>
      </c>
      <c r="V838">
        <v>0.75279030242669398</v>
      </c>
      <c r="W838">
        <v>0.61298810947172799</v>
      </c>
      <c r="X838">
        <v>-1.1895710533066399</v>
      </c>
      <c r="Y838" s="4">
        <v>-145.116919383631</v>
      </c>
      <c r="Z838">
        <v>12.5923331066216</v>
      </c>
      <c r="AA838">
        <v>-0.45431443722383102</v>
      </c>
      <c r="AB838">
        <v>-0.277138546598797</v>
      </c>
      <c r="AC838">
        <v>31.509867006420599</v>
      </c>
      <c r="AD838">
        <v>120.406068910735</v>
      </c>
      <c r="AE838">
        <v>14.422598196193499</v>
      </c>
      <c r="AP838" s="5">
        <v>13.949887403879901</v>
      </c>
    </row>
    <row r="839" spans="1:42">
      <c r="A839">
        <v>1573525525.079</v>
      </c>
      <c r="B839">
        <v>31.509982260000001</v>
      </c>
      <c r="C839">
        <v>120.405740679999</v>
      </c>
      <c r="D839">
        <v>13.0944</v>
      </c>
      <c r="E839">
        <v>0.60742624352227204</v>
      </c>
      <c r="F839">
        <v>1.1742446092345</v>
      </c>
      <c r="G839">
        <v>-40.212586659332501</v>
      </c>
      <c r="H839">
        <v>209.99328062563299</v>
      </c>
      <c r="I839">
        <v>355.44074318907502</v>
      </c>
      <c r="J839">
        <v>-0.73433443089756101</v>
      </c>
      <c r="K839">
        <v>-160.32823999999999</v>
      </c>
      <c r="L839">
        <v>403.06551999999999</v>
      </c>
      <c r="M839">
        <v>2.0972900000000001</v>
      </c>
      <c r="N839">
        <v>0.39687660286631998</v>
      </c>
      <c r="O839">
        <v>1.7936727022532299</v>
      </c>
      <c r="P839" s="4">
        <v>-159.19568680326</v>
      </c>
      <c r="Q839">
        <v>12.7097656307484</v>
      </c>
      <c r="R839">
        <v>0.446494378850542</v>
      </c>
      <c r="S839">
        <v>0.45765448451837998</v>
      </c>
      <c r="T839">
        <v>-174.56440873045401</v>
      </c>
      <c r="U839">
        <v>373.85816950921998</v>
      </c>
      <c r="V839">
        <v>0.75110443089751799</v>
      </c>
      <c r="W839">
        <v>0.60742624352227004</v>
      </c>
      <c r="X839">
        <v>-1.1742446092345</v>
      </c>
      <c r="Y839" s="4">
        <v>-145.24015394117001</v>
      </c>
      <c r="Z839">
        <v>12.6286749232403</v>
      </c>
      <c r="AA839">
        <v>-0.45047458470440999</v>
      </c>
      <c r="AB839">
        <v>-0.25989396232990097</v>
      </c>
      <c r="AC839">
        <v>31.509879467710999</v>
      </c>
      <c r="AD839">
        <v>120.406060994694</v>
      </c>
      <c r="AE839">
        <v>14.441985739394999</v>
      </c>
      <c r="AP839" s="5">
        <v>13.955532862090299</v>
      </c>
    </row>
    <row r="840" spans="1:42">
      <c r="A840">
        <v>1573525525.2119999</v>
      </c>
      <c r="B840">
        <v>31.50999393</v>
      </c>
      <c r="C840">
        <v>120.40572998</v>
      </c>
      <c r="D840">
        <v>13.0943</v>
      </c>
      <c r="E840">
        <v>0.57028652429398896</v>
      </c>
      <c r="F840">
        <v>1.2450676676196899</v>
      </c>
      <c r="G840">
        <v>-40.103942441349503</v>
      </c>
      <c r="H840">
        <v>211.287198070307</v>
      </c>
      <c r="I840">
        <v>354.42428023737102</v>
      </c>
      <c r="J840">
        <v>-0.734248041414574</v>
      </c>
      <c r="K840">
        <v>-161.91381999999999</v>
      </c>
      <c r="L840">
        <v>402.39359000000002</v>
      </c>
      <c r="M840">
        <v>2.1003099999999999</v>
      </c>
      <c r="N840">
        <v>0.36912179727206301</v>
      </c>
      <c r="O840">
        <v>1.78133114453691</v>
      </c>
      <c r="P840" s="4">
        <v>-159.331264893873</v>
      </c>
      <c r="Q840">
        <v>12.7592926325921</v>
      </c>
      <c r="R840">
        <v>0.47247007110780698</v>
      </c>
      <c r="S840">
        <v>0.46651647815099001</v>
      </c>
      <c r="T840">
        <v>-175.94906016258</v>
      </c>
      <c r="U840">
        <v>372.969260235261</v>
      </c>
      <c r="V840">
        <v>0.75101804141452999</v>
      </c>
      <c r="W840">
        <v>0.57028652429398696</v>
      </c>
      <c r="X840">
        <v>-1.2450676676196899</v>
      </c>
      <c r="Y840" s="4">
        <v>-145.34879815915301</v>
      </c>
      <c r="Z840">
        <v>12.665098824675599</v>
      </c>
      <c r="AA840">
        <v>-0.45771560529213501</v>
      </c>
      <c r="AB840">
        <v>-0.26771945366685401</v>
      </c>
      <c r="AC840">
        <v>31.509893127573999</v>
      </c>
      <c r="AD840">
        <v>120.40605236767099</v>
      </c>
      <c r="AE840">
        <v>14.445003782398899</v>
      </c>
      <c r="AF840">
        <v>-164.55352999999999</v>
      </c>
      <c r="AG840">
        <v>407.33296999999999</v>
      </c>
      <c r="AH840">
        <v>1.9719199999999999</v>
      </c>
      <c r="AI840">
        <v>31.509921058670201</v>
      </c>
      <c r="AJ840">
        <v>120.40610149063799</v>
      </c>
      <c r="AK840">
        <v>14.316995239816601</v>
      </c>
      <c r="AL840">
        <v>6.4086006287481199E-3</v>
      </c>
      <c r="AM840">
        <v>3.1173678442247301E-2</v>
      </c>
      <c r="AN840">
        <v>-2.8140694711530299</v>
      </c>
      <c r="AP840" s="5">
        <v>13.982466734720401</v>
      </c>
    </row>
    <row r="841" spans="1:42">
      <c r="A841">
        <v>1573525525.345</v>
      </c>
      <c r="B841">
        <v>31.51000518</v>
      </c>
      <c r="C841">
        <v>120.40571771</v>
      </c>
      <c r="D841">
        <v>13.060600000000001</v>
      </c>
      <c r="E841">
        <v>0.61434941278773503</v>
      </c>
      <c r="F841">
        <v>1.16185010252738</v>
      </c>
      <c r="G841">
        <v>-39.922776326894997</v>
      </c>
      <c r="H841">
        <v>212.534540461094</v>
      </c>
      <c r="I841">
        <v>353.25867919113</v>
      </c>
      <c r="J841">
        <v>-0.70057104004553095</v>
      </c>
      <c r="K841">
        <v>-163.49494000000001</v>
      </c>
      <c r="L841">
        <v>401.73500999999999</v>
      </c>
      <c r="M841">
        <v>2.1077400000000002</v>
      </c>
      <c r="N841">
        <v>0.37135216047105901</v>
      </c>
      <c r="O841">
        <v>1.7868110253076199</v>
      </c>
      <c r="P841" s="4">
        <v>-159.47103187233199</v>
      </c>
      <c r="Q841">
        <v>12.8075917874179</v>
      </c>
      <c r="R841">
        <v>0.44665527950188499</v>
      </c>
      <c r="S841">
        <v>0.44457144392878101</v>
      </c>
      <c r="T841">
        <v>-177.30151909732299</v>
      </c>
      <c r="U841">
        <v>371.92746194927298</v>
      </c>
      <c r="V841">
        <v>0.71734104004548804</v>
      </c>
      <c r="W841">
        <v>0.61434941278773303</v>
      </c>
      <c r="X841">
        <v>-1.16185010252738</v>
      </c>
      <c r="Y841" s="4">
        <v>-145.52996427360699</v>
      </c>
      <c r="Z841">
        <v>12.720967961933599</v>
      </c>
      <c r="AA841">
        <v>-0.436091964932042</v>
      </c>
      <c r="AB841">
        <v>-0.25913276438563498</v>
      </c>
      <c r="AC841">
        <v>31.5099067588297</v>
      </c>
      <c r="AD841">
        <v>120.406043885004</v>
      </c>
      <c r="AE841">
        <v>14.4524330142885</v>
      </c>
      <c r="AP841" s="5">
        <v>13.941067598725001</v>
      </c>
    </row>
    <row r="842" spans="1:42">
      <c r="A842">
        <v>1573525525.4779999</v>
      </c>
      <c r="B842">
        <v>31.510017859999898</v>
      </c>
      <c r="C842">
        <v>120.40570617</v>
      </c>
      <c r="D842">
        <v>13.059799999999999</v>
      </c>
      <c r="E842">
        <v>0.67153933253422904</v>
      </c>
      <c r="F842">
        <v>1.10815685814788</v>
      </c>
      <c r="G842">
        <v>-39.773695327059997</v>
      </c>
      <c r="H842">
        <v>213.94044267673499</v>
      </c>
      <c r="I842">
        <v>352.16241933086297</v>
      </c>
      <c r="J842">
        <v>-0.69978441658732005</v>
      </c>
      <c r="K842">
        <v>-165.13928999999999</v>
      </c>
      <c r="L842">
        <v>401.06263999999999</v>
      </c>
      <c r="M842">
        <v>2.1059299999999999</v>
      </c>
      <c r="N842">
        <v>0.46809753120937198</v>
      </c>
      <c r="O842">
        <v>1.8917585104689101</v>
      </c>
      <c r="P842" s="4">
        <v>-159.62357696978401</v>
      </c>
      <c r="Q842">
        <v>12.8797768882276</v>
      </c>
      <c r="R842">
        <v>0.44982615556794198</v>
      </c>
      <c r="S842">
        <v>0.47072896781970602</v>
      </c>
      <c r="T842">
        <v>-178.805231236086</v>
      </c>
      <c r="U842">
        <v>370.969758172046</v>
      </c>
      <c r="V842">
        <v>0.71655441658727703</v>
      </c>
      <c r="W842">
        <v>0.67153933253422704</v>
      </c>
      <c r="X842">
        <v>-1.10815685814788</v>
      </c>
      <c r="Y842" s="4">
        <v>-145.679045273442</v>
      </c>
      <c r="Z842">
        <v>12.7121258893826</v>
      </c>
      <c r="AA842">
        <v>-0.41959695247086098</v>
      </c>
      <c r="AB842">
        <v>-0.25539814009739098</v>
      </c>
      <c r="AC842">
        <v>31.5099209459589</v>
      </c>
      <c r="AD842">
        <v>120.406035194601</v>
      </c>
      <c r="AE842">
        <v>14.450623496435499</v>
      </c>
      <c r="AP842" s="5">
        <v>13.9445316963415</v>
      </c>
    </row>
    <row r="843" spans="1:42">
      <c r="A843">
        <v>1573525525.612</v>
      </c>
      <c r="B843">
        <v>31.5100296399999</v>
      </c>
      <c r="C843">
        <v>120.40569549</v>
      </c>
      <c r="D843">
        <v>13.058199999999999</v>
      </c>
      <c r="E843">
        <v>0.64905675634103999</v>
      </c>
      <c r="F843">
        <v>1.3423440397920401</v>
      </c>
      <c r="G843">
        <v>-39.642339437211199</v>
      </c>
      <c r="H843">
        <v>215.24655708893599</v>
      </c>
      <c r="I843">
        <v>351.14785653046499</v>
      </c>
      <c r="J843">
        <v>-0.69819618295497299</v>
      </c>
      <c r="K843">
        <v>-166.75853000000001</v>
      </c>
      <c r="L843">
        <v>400.39686999999998</v>
      </c>
      <c r="M843">
        <v>2.1115900000000001</v>
      </c>
      <c r="N843">
        <v>0.45319215640433502</v>
      </c>
      <c r="O843">
        <v>1.7828109966663199</v>
      </c>
      <c r="P843" s="4">
        <v>-159.76540412031301</v>
      </c>
      <c r="Q843">
        <v>12.895041690971601</v>
      </c>
      <c r="R843">
        <v>0.45382697895233898</v>
      </c>
      <c r="S843">
        <v>0.46839988671879901</v>
      </c>
      <c r="T843">
        <v>-180.201843882162</v>
      </c>
      <c r="U843">
        <v>370.083899464051</v>
      </c>
      <c r="V843">
        <v>0.71496618295492997</v>
      </c>
      <c r="W843">
        <v>0.64905675634103799</v>
      </c>
      <c r="X843">
        <v>-1.3423440397920501</v>
      </c>
      <c r="Y843" s="4">
        <v>-145.810401163291</v>
      </c>
      <c r="Z843">
        <v>12.743552722871399</v>
      </c>
      <c r="AA843">
        <v>-0.41268600449451498</v>
      </c>
      <c r="AB843">
        <v>-0.29265824965541298</v>
      </c>
      <c r="AC843">
        <v>31.509934913299301</v>
      </c>
      <c r="AD843">
        <v>120.406026598465</v>
      </c>
      <c r="AE843">
        <v>14.456284225918299</v>
      </c>
      <c r="AF843">
        <v>-169.48104000000001</v>
      </c>
      <c r="AG843">
        <v>405.49729000000002</v>
      </c>
      <c r="AH843">
        <v>1.98062</v>
      </c>
      <c r="AI843">
        <v>31.509963725753501</v>
      </c>
      <c r="AJ843">
        <v>120.40607732627799</v>
      </c>
      <c r="AK843">
        <v>14.325708600692399</v>
      </c>
      <c r="AL843">
        <v>8.0553722949424401E-3</v>
      </c>
      <c r="AM843">
        <v>3.1338581586582398E-2</v>
      </c>
      <c r="AN843">
        <v>-2.8216624688860099</v>
      </c>
      <c r="AP843" s="5">
        <v>13.9550029570217</v>
      </c>
    </row>
    <row r="844" spans="1:42">
      <c r="A844">
        <v>1573525525.7449999</v>
      </c>
      <c r="B844">
        <v>31.510042410000001</v>
      </c>
      <c r="C844">
        <v>120.40568394</v>
      </c>
      <c r="D844">
        <v>13.0625</v>
      </c>
      <c r="E844">
        <v>0.56224244243723498</v>
      </c>
      <c r="F844">
        <v>1.24892114845452</v>
      </c>
      <c r="G844">
        <v>-39.495012348242298</v>
      </c>
      <c r="H844">
        <v>216.66243873821099</v>
      </c>
      <c r="I844">
        <v>350.05064726132599</v>
      </c>
      <c r="J844">
        <v>-0.70250831022238402</v>
      </c>
      <c r="K844">
        <v>-168.38154</v>
      </c>
      <c r="L844">
        <v>399.73892999999998</v>
      </c>
      <c r="M844">
        <v>2.1204000000000001</v>
      </c>
      <c r="N844">
        <v>0.42677284034289997</v>
      </c>
      <c r="O844">
        <v>1.66080799849466</v>
      </c>
      <c r="P844" s="4">
        <v>-159.91797195564999</v>
      </c>
      <c r="Q844">
        <v>12.975817678586001</v>
      </c>
      <c r="R844">
        <v>0.46489162293310798</v>
      </c>
      <c r="S844">
        <v>0.46997090677980702</v>
      </c>
      <c r="T844">
        <v>-181.715580514066</v>
      </c>
      <c r="U844">
        <v>369.12619886664601</v>
      </c>
      <c r="V844">
        <v>0.71927831022234101</v>
      </c>
      <c r="W844">
        <v>0.56224244243723298</v>
      </c>
      <c r="X844">
        <v>-1.24892114845452</v>
      </c>
      <c r="Y844" s="4">
        <v>-145.95772825226001</v>
      </c>
      <c r="Z844">
        <v>12.7960107783562</v>
      </c>
      <c r="AA844">
        <v>-0.40418790627849899</v>
      </c>
      <c r="AB844">
        <v>-0.23620481919311301</v>
      </c>
      <c r="AC844">
        <v>31.509948921193601</v>
      </c>
      <c r="AD844">
        <v>120.40601808060801</v>
      </c>
      <c r="AE844">
        <v>14.465096026658999</v>
      </c>
      <c r="AP844" s="5">
        <v>13.960243703389599</v>
      </c>
    </row>
    <row r="845" spans="1:42">
      <c r="A845">
        <v>1573525525.878</v>
      </c>
      <c r="B845">
        <v>31.510054319999998</v>
      </c>
      <c r="C845">
        <v>120.40567324</v>
      </c>
      <c r="D845">
        <v>13.0656</v>
      </c>
      <c r="E845">
        <v>0.54290360922041603</v>
      </c>
      <c r="F845">
        <v>1.2043141825420001</v>
      </c>
      <c r="G845">
        <v>-39.361299972654898</v>
      </c>
      <c r="H845">
        <v>217.98296766346101</v>
      </c>
      <c r="I845">
        <v>349.03418491622602</v>
      </c>
      <c r="J845">
        <v>-0.70561879148136997</v>
      </c>
      <c r="K845">
        <v>-169.91580999999999</v>
      </c>
      <c r="L845">
        <v>399.11052000000001</v>
      </c>
      <c r="M845">
        <v>2.13971</v>
      </c>
      <c r="N845">
        <v>0.34420825931112498</v>
      </c>
      <c r="O845">
        <v>1.7348367419625701</v>
      </c>
      <c r="P845" s="4">
        <v>-160.081732075503</v>
      </c>
      <c r="Q845">
        <v>12.9483374374979</v>
      </c>
      <c r="R845">
        <v>0.46444742305372799</v>
      </c>
      <c r="S845">
        <v>0.47930723477536702</v>
      </c>
      <c r="T845">
        <v>-183.12672294995099</v>
      </c>
      <c r="U845">
        <v>368.23981894411202</v>
      </c>
      <c r="V845">
        <v>0.72238879148132695</v>
      </c>
      <c r="W845">
        <v>0.54290360922041403</v>
      </c>
      <c r="X845">
        <v>-1.2043141825420001</v>
      </c>
      <c r="Y845" s="4">
        <v>-146.09144062784799</v>
      </c>
      <c r="Z845">
        <v>12.8275864222586</v>
      </c>
      <c r="AA845">
        <v>-0.41803289187541198</v>
      </c>
      <c r="AB845">
        <v>-0.255314102228138</v>
      </c>
      <c r="AC845">
        <v>31.509962157665498</v>
      </c>
      <c r="AD845">
        <v>120.40600996094</v>
      </c>
      <c r="AE845">
        <v>14.484407768584701</v>
      </c>
      <c r="AF845">
        <v>-172.62762000000001</v>
      </c>
      <c r="AG845">
        <v>404.33643999999998</v>
      </c>
      <c r="AH845">
        <v>2.0118800000000001</v>
      </c>
      <c r="AI845">
        <v>31.509990981573701</v>
      </c>
      <c r="AJ845">
        <v>120.406062014645</v>
      </c>
      <c r="AK845">
        <v>14.3569801263511</v>
      </c>
      <c r="AL845">
        <v>6.0244613344182596E-3</v>
      </c>
      <c r="AM845">
        <v>2.9967771311254499E-2</v>
      </c>
      <c r="AN845">
        <v>-2.8273149029431899</v>
      </c>
      <c r="AP845" s="5">
        <v>13.990291447655</v>
      </c>
    </row>
    <row r="846" spans="1:42">
      <c r="A846">
        <v>1573525526.0109999</v>
      </c>
      <c r="B846">
        <v>31.510066259999999</v>
      </c>
      <c r="C846">
        <v>120.40566256</v>
      </c>
      <c r="D846">
        <v>13.0656</v>
      </c>
      <c r="E846">
        <v>0.52953480016822496</v>
      </c>
      <c r="F846">
        <v>1.21072471205104</v>
      </c>
      <c r="G846">
        <v>-39.238072837192597</v>
      </c>
      <c r="H846">
        <v>219.30682300362</v>
      </c>
      <c r="I846">
        <v>348.01962239336399</v>
      </c>
      <c r="J846">
        <v>-0.70562861796027199</v>
      </c>
      <c r="K846">
        <v>-171.48534000000001</v>
      </c>
      <c r="L846">
        <v>398.48014000000001</v>
      </c>
      <c r="M846">
        <v>2.1533600000000002</v>
      </c>
      <c r="N846">
        <v>0.32294836295095702</v>
      </c>
      <c r="O846">
        <v>1.74557347977691</v>
      </c>
      <c r="P846" s="4">
        <v>-160.22164022061801</v>
      </c>
      <c r="Q846">
        <v>12.9352561335962</v>
      </c>
      <c r="R846">
        <v>0.45690582714648198</v>
      </c>
      <c r="S846">
        <v>0.466564383531751</v>
      </c>
      <c r="T846">
        <v>-184.54099621843</v>
      </c>
      <c r="U846">
        <v>367.355646338491</v>
      </c>
      <c r="V846">
        <v>0.72239861796022897</v>
      </c>
      <c r="W846">
        <v>0.52953480016822396</v>
      </c>
      <c r="X846">
        <v>-1.21072471205104</v>
      </c>
      <c r="Y846" s="4">
        <v>-146.21466776330999</v>
      </c>
      <c r="Z846">
        <v>12.820196293699199</v>
      </c>
      <c r="AA846">
        <v>-0.41006754459935102</v>
      </c>
      <c r="AB846">
        <v>-0.26866756388889501</v>
      </c>
      <c r="AC846">
        <v>31.509975709018601</v>
      </c>
      <c r="AD846">
        <v>120.40600178536999</v>
      </c>
      <c r="AE846">
        <v>14.4980607777833</v>
      </c>
      <c r="AP846" s="5">
        <v>14.0069724573078</v>
      </c>
    </row>
    <row r="847" spans="1:42">
      <c r="A847">
        <v>1573525526.145</v>
      </c>
      <c r="B847">
        <v>31.510079179999899</v>
      </c>
      <c r="C847">
        <v>120.40565108</v>
      </c>
      <c r="D847">
        <v>13.066000000000001</v>
      </c>
      <c r="E847">
        <v>0.572879558572436</v>
      </c>
      <c r="F847">
        <v>1.2978374698439401</v>
      </c>
      <c r="G847">
        <v>-39.092253852809499</v>
      </c>
      <c r="H847">
        <v>220.73933685591999</v>
      </c>
      <c r="I847">
        <v>346.92906267253699</v>
      </c>
      <c r="J847">
        <v>-0.70603836220062899</v>
      </c>
      <c r="K847">
        <v>-173.13445999999999</v>
      </c>
      <c r="L847">
        <v>397.82085999999998</v>
      </c>
      <c r="M847">
        <v>2.1611500000000001</v>
      </c>
      <c r="N847">
        <v>0.31436605643281601</v>
      </c>
      <c r="O847">
        <v>1.6819515851211999</v>
      </c>
      <c r="P847" s="4">
        <v>-160.36288649636299</v>
      </c>
      <c r="Q847">
        <v>12.980395367027199</v>
      </c>
      <c r="R847">
        <v>0.448235899215365</v>
      </c>
      <c r="S847">
        <v>0.45804844308409798</v>
      </c>
      <c r="T847">
        <v>-186.07065792001501</v>
      </c>
      <c r="U847">
        <v>366.406145669495</v>
      </c>
      <c r="V847">
        <v>0.72280836220058697</v>
      </c>
      <c r="W847">
        <v>0.572879558572435</v>
      </c>
      <c r="X847">
        <v>-1.2978374698439401</v>
      </c>
      <c r="Y847" s="4">
        <v>-146.36048674769299</v>
      </c>
      <c r="Z847">
        <v>12.8678758273092</v>
      </c>
      <c r="AA847">
        <v>-0.42126636235191101</v>
      </c>
      <c r="AB847">
        <v>-0.274725508281779</v>
      </c>
      <c r="AC847">
        <v>31.509989950181399</v>
      </c>
      <c r="AD847">
        <v>120.40599322735601</v>
      </c>
      <c r="AE847">
        <v>14.5058546150103</v>
      </c>
      <c r="AP847" s="5">
        <v>14.002399748669699</v>
      </c>
    </row>
    <row r="848" spans="1:42">
      <c r="A848">
        <v>1573525526.2780001</v>
      </c>
      <c r="B848">
        <v>31.51009123</v>
      </c>
      <c r="C848">
        <v>120.40564041</v>
      </c>
      <c r="D848">
        <v>13.068099999999999</v>
      </c>
      <c r="E848">
        <v>0.57887248284654302</v>
      </c>
      <c r="F848">
        <v>1.2501349617012401</v>
      </c>
      <c r="G848">
        <v>-38.9582985352409</v>
      </c>
      <c r="H848">
        <v>222.07538914574499</v>
      </c>
      <c r="I848">
        <v>345.915450319417</v>
      </c>
      <c r="J848">
        <v>-0.70814680211141401</v>
      </c>
      <c r="K848">
        <v>-174.75</v>
      </c>
      <c r="L848">
        <v>397.17914000000002</v>
      </c>
      <c r="M848">
        <v>2.1725599999999998</v>
      </c>
      <c r="N848">
        <v>0.34427579200172198</v>
      </c>
      <c r="O848">
        <v>1.65939912273059</v>
      </c>
      <c r="P848" s="4">
        <v>-160.51248921602999</v>
      </c>
      <c r="Q848">
        <v>13.032581582248399</v>
      </c>
      <c r="R848">
        <v>0.46895000006948601</v>
      </c>
      <c r="S848">
        <v>0.45574932811091601</v>
      </c>
      <c r="T848">
        <v>-187.49698265636201</v>
      </c>
      <c r="U848">
        <v>365.52407794532201</v>
      </c>
      <c r="V848">
        <v>0.72491680211137199</v>
      </c>
      <c r="W848">
        <v>0.57887248284654103</v>
      </c>
      <c r="X848">
        <v>-1.2501349617012401</v>
      </c>
      <c r="Y848" s="4">
        <v>-146.49444206526101</v>
      </c>
      <c r="Z848">
        <v>12.914708510852501</v>
      </c>
      <c r="AA848">
        <v>-0.42465646311774202</v>
      </c>
      <c r="AB848">
        <v>-0.25444753495503297</v>
      </c>
      <c r="AC848">
        <v>31.510003904901399</v>
      </c>
      <c r="AD848">
        <v>120.405984886936</v>
      </c>
      <c r="AE848">
        <v>14.517269113100999</v>
      </c>
      <c r="AF848">
        <v>-177.60543000000001</v>
      </c>
      <c r="AG848">
        <v>402.54154999999997</v>
      </c>
      <c r="AH848">
        <v>2.0358200000000002</v>
      </c>
      <c r="AI848">
        <v>31.5100341351867</v>
      </c>
      <c r="AJ848">
        <v>120.406038227403</v>
      </c>
      <c r="AK848">
        <v>14.380944592878199</v>
      </c>
      <c r="AL848">
        <v>5.9026780866425496E-3</v>
      </c>
      <c r="AM848">
        <v>2.91619023182971E-2</v>
      </c>
      <c r="AN848">
        <v>-2.8349943732480498</v>
      </c>
      <c r="AP848" s="5">
        <v>14.018047150768201</v>
      </c>
    </row>
    <row r="849" spans="1:42">
      <c r="A849">
        <v>1573525526.4119999</v>
      </c>
      <c r="B849">
        <v>31.510104979999898</v>
      </c>
      <c r="C849">
        <v>120.40562694</v>
      </c>
      <c r="D849">
        <v>13.051299999999999</v>
      </c>
      <c r="E849">
        <v>0.57162107416822805</v>
      </c>
      <c r="F849">
        <v>1.13676210880636</v>
      </c>
      <c r="G849">
        <v>-38.8031994486428</v>
      </c>
      <c r="H849">
        <v>223.59992551841501</v>
      </c>
      <c r="I849">
        <v>344.63585252936002</v>
      </c>
      <c r="J849">
        <v>-0.69136253244002399</v>
      </c>
      <c r="K849">
        <v>-176.429</v>
      </c>
      <c r="L849">
        <v>396.51893999999999</v>
      </c>
      <c r="M849">
        <v>2.1781799999999998</v>
      </c>
      <c r="N849">
        <v>0.34576459335808102</v>
      </c>
      <c r="O849">
        <v>1.78943193335082</v>
      </c>
      <c r="P849" s="4">
        <v>-160.651304267792</v>
      </c>
      <c r="Q849">
        <v>13.096263571700501</v>
      </c>
      <c r="R849">
        <v>0.47066083717956297</v>
      </c>
      <c r="S849">
        <v>0.48580603330361</v>
      </c>
      <c r="T849">
        <v>-189.13621375174901</v>
      </c>
      <c r="U849">
        <v>364.39513903119501</v>
      </c>
      <c r="V849">
        <v>0.70813253243998198</v>
      </c>
      <c r="W849">
        <v>0.57162107416822605</v>
      </c>
      <c r="X849">
        <v>-1.13676210880636</v>
      </c>
      <c r="Y849" s="4">
        <v>-146.64954115186001</v>
      </c>
      <c r="Z849">
        <v>12.964408283565099</v>
      </c>
      <c r="AA849">
        <v>-0.40136058199021402</v>
      </c>
      <c r="AB849">
        <v>-0.25255900350423799</v>
      </c>
      <c r="AC849">
        <v>31.510018413541101</v>
      </c>
      <c r="AD849">
        <v>120.405976289398</v>
      </c>
      <c r="AE849">
        <v>14.522894709371</v>
      </c>
      <c r="AP849" s="5">
        <v>14.0017631159325</v>
      </c>
    </row>
    <row r="850" spans="1:42">
      <c r="A850">
        <v>1573525526.546</v>
      </c>
      <c r="B850">
        <v>31.510117129999902</v>
      </c>
      <c r="C850">
        <v>120.40561624</v>
      </c>
      <c r="D850">
        <v>13.0511</v>
      </c>
      <c r="E850">
        <v>0.55720108369505605</v>
      </c>
      <c r="F850">
        <v>1.2155993837341701</v>
      </c>
      <c r="G850">
        <v>-38.668828040077599</v>
      </c>
      <c r="H850">
        <v>224.947065708932</v>
      </c>
      <c r="I850">
        <v>343.61939049144399</v>
      </c>
      <c r="J850">
        <v>-0.691169767351553</v>
      </c>
      <c r="K850">
        <v>-178.03550000000001</v>
      </c>
      <c r="L850">
        <v>395.89028000000002</v>
      </c>
      <c r="M850">
        <v>2.1902300000000001</v>
      </c>
      <c r="N850">
        <v>0.35830537084150199</v>
      </c>
      <c r="O850">
        <v>1.74784538489962</v>
      </c>
      <c r="P850" s="4">
        <v>-160.80705619661799</v>
      </c>
      <c r="Q850">
        <v>13.081251913230901</v>
      </c>
      <c r="R850">
        <v>0.47837697927739598</v>
      </c>
      <c r="S850">
        <v>0.47958262498725801</v>
      </c>
      <c r="T850">
        <v>-190.573847005511</v>
      </c>
      <c r="U850">
        <v>363.51128814155999</v>
      </c>
      <c r="V850">
        <v>0.70793976735151098</v>
      </c>
      <c r="W850">
        <v>0.55720108369505394</v>
      </c>
      <c r="X850">
        <v>-1.2155993837341801</v>
      </c>
      <c r="Y850" s="4">
        <v>-146.78391256042499</v>
      </c>
      <c r="Z850">
        <v>12.9793853197238</v>
      </c>
      <c r="AA850">
        <v>-0.38700474849967798</v>
      </c>
      <c r="AB850">
        <v>-0.26716277206032801</v>
      </c>
      <c r="AC850">
        <v>31.510032298285999</v>
      </c>
      <c r="AD850">
        <v>120.405968094876</v>
      </c>
      <c r="AE850">
        <v>14.534950730390801</v>
      </c>
      <c r="AP850" s="5">
        <v>14.0231436361933</v>
      </c>
    </row>
    <row r="851" spans="1:42">
      <c r="A851">
        <v>1573525526.6789999</v>
      </c>
      <c r="B851">
        <v>31.510129330000002</v>
      </c>
      <c r="C851">
        <v>120.40560556</v>
      </c>
      <c r="D851">
        <v>13.0527</v>
      </c>
      <c r="E851">
        <v>0.528889904951241</v>
      </c>
      <c r="F851">
        <v>1.26527500824996</v>
      </c>
      <c r="G851">
        <v>-38.5347715486864</v>
      </c>
      <c r="H851">
        <v>226.299750053189</v>
      </c>
      <c r="I851">
        <v>342.604828474123</v>
      </c>
      <c r="J851">
        <v>-0.69277625372289697</v>
      </c>
      <c r="K851">
        <v>-179.69130999999999</v>
      </c>
      <c r="L851">
        <v>395.25299999999999</v>
      </c>
      <c r="M851">
        <v>2.2006100000000002</v>
      </c>
      <c r="N851">
        <v>0.34218742001784103</v>
      </c>
      <c r="O851">
        <v>1.67278004391886</v>
      </c>
      <c r="P851" s="4">
        <v>-160.95656133877799</v>
      </c>
      <c r="Q851">
        <v>13.12152993308</v>
      </c>
      <c r="R851">
        <v>0.48300168974112001</v>
      </c>
      <c r="S851">
        <v>0.477003861086848</v>
      </c>
      <c r="T851">
        <v>-192.01681877639501</v>
      </c>
      <c r="U851">
        <v>362.62985550623199</v>
      </c>
      <c r="V851">
        <v>0.70954625372285496</v>
      </c>
      <c r="W851">
        <v>0.528889904951239</v>
      </c>
      <c r="X851">
        <v>-1.26527500824996</v>
      </c>
      <c r="Y851" s="4">
        <v>-146.91796905181599</v>
      </c>
      <c r="Z851">
        <v>13.0224426053157</v>
      </c>
      <c r="AA851">
        <v>-0.38830475207278498</v>
      </c>
      <c r="AB851">
        <v>-0.25814449592226402</v>
      </c>
      <c r="AC851">
        <v>31.510046618356199</v>
      </c>
      <c r="AD851">
        <v>120.405959760711</v>
      </c>
      <c r="AE851">
        <v>14.545338086783801</v>
      </c>
      <c r="AF851">
        <v>-182.55925999999999</v>
      </c>
      <c r="AG851">
        <v>400.80207999999999</v>
      </c>
      <c r="AH851">
        <v>2.06704</v>
      </c>
      <c r="AI851">
        <v>31.5100771209752</v>
      </c>
      <c r="AJ851">
        <v>120.40601504489101</v>
      </c>
      <c r="AK851">
        <v>14.4121962506324</v>
      </c>
      <c r="AL851">
        <v>5.8786905987780903E-3</v>
      </c>
      <c r="AM851">
        <v>2.9110538517972E-2</v>
      </c>
      <c r="AN851">
        <v>-2.8428053970796898</v>
      </c>
      <c r="AP851" s="5">
        <v>14.038592286961601</v>
      </c>
    </row>
    <row r="852" spans="1:42">
      <c r="A852">
        <v>1573525526.812</v>
      </c>
      <c r="B852">
        <v>31.51014253</v>
      </c>
      <c r="C852">
        <v>120.40559405</v>
      </c>
      <c r="D852">
        <v>13.0562</v>
      </c>
      <c r="E852">
        <v>0.56016242047063702</v>
      </c>
      <c r="F852">
        <v>1.21423429138966</v>
      </c>
      <c r="G852">
        <v>-38.389729116609402</v>
      </c>
      <c r="H852">
        <v>227.76331048295799</v>
      </c>
      <c r="I852">
        <v>341.51141961215899</v>
      </c>
      <c r="J852">
        <v>-0.69628253733749501</v>
      </c>
      <c r="K852">
        <v>-181.32786999999999</v>
      </c>
      <c r="L852">
        <v>394.62202000000002</v>
      </c>
      <c r="M852">
        <v>2.21326</v>
      </c>
      <c r="N852">
        <v>0.32651813579371602</v>
      </c>
      <c r="O852">
        <v>1.64758161139467</v>
      </c>
      <c r="P852" s="4">
        <v>-161.10099426987401</v>
      </c>
      <c r="Q852">
        <v>13.1640980037803</v>
      </c>
      <c r="R852">
        <v>0.47132307421458902</v>
      </c>
      <c r="S852">
        <v>0.46823731843882099</v>
      </c>
      <c r="T852">
        <v>-193.577657305831</v>
      </c>
      <c r="U852">
        <v>361.680468779953</v>
      </c>
      <c r="V852">
        <v>0.713052537337453</v>
      </c>
      <c r="W852">
        <v>0.56016242047063503</v>
      </c>
      <c r="X852">
        <v>-1.21423429138967</v>
      </c>
      <c r="Y852" s="4">
        <v>-147.06301148389301</v>
      </c>
      <c r="Z852">
        <v>13.0664521405375</v>
      </c>
      <c r="AA852">
        <v>-0.40745953627869003</v>
      </c>
      <c r="AB852">
        <v>-0.252674742183428</v>
      </c>
      <c r="AC852">
        <v>31.5100607709938</v>
      </c>
      <c r="AD852">
        <v>120.40595151181201</v>
      </c>
      <c r="AE852">
        <v>14.5579957766458</v>
      </c>
      <c r="AP852" s="5">
        <v>14.0379827859808</v>
      </c>
    </row>
    <row r="853" spans="1:42">
      <c r="A853">
        <v>1573525526.9460001</v>
      </c>
      <c r="B853">
        <v>31.51015486</v>
      </c>
      <c r="C853">
        <v>120.4055834</v>
      </c>
      <c r="D853">
        <v>13.057399999999999</v>
      </c>
      <c r="E853">
        <v>0.67247455880793106</v>
      </c>
      <c r="F853">
        <v>1.0337258010271999</v>
      </c>
      <c r="G853">
        <v>-38.255474663988302</v>
      </c>
      <c r="H853">
        <v>229.130409322752</v>
      </c>
      <c r="I853">
        <v>340.49970741730402</v>
      </c>
      <c r="J853">
        <v>-0.69748741837875605</v>
      </c>
      <c r="K853">
        <v>-183.02525</v>
      </c>
      <c r="L853">
        <v>393.9821</v>
      </c>
      <c r="M853">
        <v>2.21712</v>
      </c>
      <c r="N853">
        <v>0.432983560256197</v>
      </c>
      <c r="O853">
        <v>1.81361954512426</v>
      </c>
      <c r="P853" s="4">
        <v>-161.25295737577099</v>
      </c>
      <c r="Q853">
        <v>13.2404664509606</v>
      </c>
      <c r="R853">
        <v>0.45194987338246601</v>
      </c>
      <c r="S853">
        <v>0.46610202620706198</v>
      </c>
      <c r="T853">
        <v>-195.03470754197201</v>
      </c>
      <c r="U853">
        <v>360.80324280430801</v>
      </c>
      <c r="V853">
        <v>0.71425741837871404</v>
      </c>
      <c r="W853">
        <v>0.67247455880792995</v>
      </c>
      <c r="X853">
        <v>-1.0337258010272099</v>
      </c>
      <c r="Y853" s="4">
        <v>-147.19726593651399</v>
      </c>
      <c r="Z853">
        <v>13.068558380713799</v>
      </c>
      <c r="AA853">
        <v>-0.40905356807304899</v>
      </c>
      <c r="AB853">
        <v>-0.22602130058766201</v>
      </c>
      <c r="AC853">
        <v>31.510075462022701</v>
      </c>
      <c r="AD853">
        <v>120.40594310841099</v>
      </c>
      <c r="AE853">
        <v>14.5618651574477</v>
      </c>
      <c r="AF853">
        <v>-185.96321</v>
      </c>
      <c r="AG853">
        <v>399.64353</v>
      </c>
      <c r="AH853">
        <v>2.07945</v>
      </c>
      <c r="AI853">
        <v>31.5101066894563</v>
      </c>
      <c r="AJ853">
        <v>120.405999499977</v>
      </c>
      <c r="AK853">
        <v>14.424632814712799</v>
      </c>
      <c r="AL853">
        <v>7.6364712459276399E-3</v>
      </c>
      <c r="AM853">
        <v>3.1685674308065397E-2</v>
      </c>
      <c r="AN853">
        <v>-2.8480624445443601</v>
      </c>
      <c r="AP853" s="5">
        <v>14.055691439256501</v>
      </c>
    </row>
    <row r="854" spans="1:42">
      <c r="A854">
        <v>1573525527.079</v>
      </c>
      <c r="B854">
        <v>31.510166219999999</v>
      </c>
      <c r="C854">
        <v>120.4055736</v>
      </c>
      <c r="D854">
        <v>13.0564</v>
      </c>
      <c r="E854">
        <v>0.66356448636847098</v>
      </c>
      <c r="F854">
        <v>1.27217167311298</v>
      </c>
      <c r="G854">
        <v>-38.145461505718899</v>
      </c>
      <c r="H854">
        <v>230.38995867066899</v>
      </c>
      <c r="I854">
        <v>339.56874227839</v>
      </c>
      <c r="J854">
        <v>-0.69649145187761896</v>
      </c>
      <c r="K854">
        <v>-184.70322999999999</v>
      </c>
      <c r="L854">
        <v>393.35370999999998</v>
      </c>
      <c r="M854">
        <v>2.2229999999999999</v>
      </c>
      <c r="N854">
        <v>0.49477649748309799</v>
      </c>
      <c r="O854">
        <v>1.8222520500345101</v>
      </c>
      <c r="P854" s="4">
        <v>-161.39475914859401</v>
      </c>
      <c r="Q854">
        <v>13.2269130422596</v>
      </c>
      <c r="R854">
        <v>0.46878846778316502</v>
      </c>
      <c r="S854">
        <v>0.49808610497977301</v>
      </c>
      <c r="T854">
        <v>-196.37702199310201</v>
      </c>
      <c r="U854">
        <v>359.99617864081301</v>
      </c>
      <c r="V854">
        <v>0.71326145187757795</v>
      </c>
      <c r="W854">
        <v>0.66356448636846999</v>
      </c>
      <c r="X854">
        <v>-1.27217167311298</v>
      </c>
      <c r="Y854" s="4">
        <v>-147.30727909478301</v>
      </c>
      <c r="Z854">
        <v>13.038409865420499</v>
      </c>
      <c r="AA854">
        <v>-0.38243721632187599</v>
      </c>
      <c r="AB854">
        <v>-0.29644062959848499</v>
      </c>
      <c r="AC854">
        <v>31.510089988752899</v>
      </c>
      <c r="AD854">
        <v>120.405934845234</v>
      </c>
      <c r="AE854">
        <v>14.567755199968801</v>
      </c>
      <c r="AP854" s="5">
        <v>14.0874800538102</v>
      </c>
    </row>
    <row r="855" spans="1:42">
      <c r="A855">
        <v>1573525527.2119999</v>
      </c>
      <c r="B855">
        <v>31.510179529999998</v>
      </c>
      <c r="C855">
        <v>120.40556214999999</v>
      </c>
      <c r="D855">
        <v>13.0594</v>
      </c>
      <c r="E855">
        <v>0.61028548377702296</v>
      </c>
      <c r="F855">
        <v>1.32513574683195</v>
      </c>
      <c r="G855">
        <v>-38.000816949847298</v>
      </c>
      <c r="H855">
        <v>231.865716233347</v>
      </c>
      <c r="I855">
        <v>338.48103337926</v>
      </c>
      <c r="J855">
        <v>-0.69949552389765302</v>
      </c>
      <c r="K855">
        <v>-186.29544000000001</v>
      </c>
      <c r="L855">
        <v>392.74981000000002</v>
      </c>
      <c r="M855">
        <v>2.2399100000000001</v>
      </c>
      <c r="N855">
        <v>0.45455163373768598</v>
      </c>
      <c r="O855">
        <v>1.54689220688108</v>
      </c>
      <c r="P855" s="4">
        <v>-161.54117514348201</v>
      </c>
      <c r="Q855">
        <v>13.212230594136001</v>
      </c>
      <c r="R855">
        <v>0.47011238886870299</v>
      </c>
      <c r="S855">
        <v>0.45399678512953301</v>
      </c>
      <c r="T855">
        <v>-197.949460825226</v>
      </c>
      <c r="U855">
        <v>359.05362511327399</v>
      </c>
      <c r="V855">
        <v>0.716265523897611</v>
      </c>
      <c r="W855">
        <v>0.61028548377702097</v>
      </c>
      <c r="X855">
        <v>-1.32513574683195</v>
      </c>
      <c r="Y855" s="4">
        <v>-147.451923650655</v>
      </c>
      <c r="Z855">
        <v>13.133317327794099</v>
      </c>
      <c r="AA855">
        <v>-0.36721211059612802</v>
      </c>
      <c r="AB855">
        <v>-0.23548614246614999</v>
      </c>
      <c r="AC855">
        <v>31.510103766408001</v>
      </c>
      <c r="AD855">
        <v>120.40592692446</v>
      </c>
      <c r="AE855">
        <v>14.584674727171601</v>
      </c>
      <c r="AP855" s="5">
        <v>14.089251492827</v>
      </c>
    </row>
    <row r="856" spans="1:42">
      <c r="A856">
        <v>1573525527.345</v>
      </c>
      <c r="B856">
        <v>31.510191590000002</v>
      </c>
      <c r="C856">
        <v>120.40555071999999</v>
      </c>
      <c r="D856">
        <v>13.0305</v>
      </c>
      <c r="E856">
        <v>0.56265249444342702</v>
      </c>
      <c r="F856">
        <v>1.1861050597410201</v>
      </c>
      <c r="G856">
        <v>-37.831694658859398</v>
      </c>
      <c r="H856">
        <v>233.202874676373</v>
      </c>
      <c r="I856">
        <v>337.395227436852</v>
      </c>
      <c r="J856">
        <v>-0.67060405841942805</v>
      </c>
      <c r="K856">
        <v>-187.93897999999999</v>
      </c>
      <c r="L856">
        <v>392.13947000000002</v>
      </c>
      <c r="M856">
        <v>2.2573400000000001</v>
      </c>
      <c r="N856">
        <v>0.39632274264516698</v>
      </c>
      <c r="O856">
        <v>1.6888653868149399</v>
      </c>
      <c r="P856" s="4">
        <v>-161.69541423578301</v>
      </c>
      <c r="Q856">
        <v>13.255267381492001</v>
      </c>
      <c r="R856">
        <v>0.47112907827314698</v>
      </c>
      <c r="S856">
        <v>0.48630460666020198</v>
      </c>
      <c r="T856">
        <v>-199.38374688243701</v>
      </c>
      <c r="U856">
        <v>358.09979559369901</v>
      </c>
      <c r="V856">
        <v>0.68737405841938704</v>
      </c>
      <c r="W856">
        <v>0.56265249444342502</v>
      </c>
      <c r="X856">
        <v>-1.1861050597410201</v>
      </c>
      <c r="Y856" s="4">
        <v>-147.62104594164299</v>
      </c>
      <c r="Z856">
        <v>13.130845778625901</v>
      </c>
      <c r="AA856">
        <v>-0.37533225927875702</v>
      </c>
      <c r="AB856">
        <v>-0.24358695179721601</v>
      </c>
      <c r="AC856">
        <v>31.510117999390999</v>
      </c>
      <c r="AD856">
        <v>120.40591888486701</v>
      </c>
      <c r="AE856">
        <v>14.6021158397197</v>
      </c>
      <c r="AF856">
        <v>-190.82371000000001</v>
      </c>
      <c r="AG856">
        <v>397.98953999999998</v>
      </c>
      <c r="AH856">
        <v>2.1286299999999998</v>
      </c>
      <c r="AI856">
        <v>31.510148910534699</v>
      </c>
      <c r="AJ856">
        <v>120.405977306539</v>
      </c>
      <c r="AK856">
        <v>14.4738542875275</v>
      </c>
      <c r="AL856">
        <v>6.3357287648351497E-3</v>
      </c>
      <c r="AM856">
        <v>2.9176536943742899E-2</v>
      </c>
      <c r="AN856">
        <v>-2.8560993748563099</v>
      </c>
      <c r="AP856" s="5">
        <v>14.074368294139701</v>
      </c>
    </row>
    <row r="857" spans="1:42">
      <c r="A857">
        <v>1573525527.4790001</v>
      </c>
      <c r="B857">
        <v>31.510204989999998</v>
      </c>
      <c r="C857">
        <v>120.40553930999999</v>
      </c>
      <c r="D857">
        <v>13.0305</v>
      </c>
      <c r="E857">
        <v>0.54297756195897795</v>
      </c>
      <c r="F857">
        <v>1.1054966917225499</v>
      </c>
      <c r="G857">
        <v>-37.687323571024002</v>
      </c>
      <c r="H857">
        <v>234.68861154391101</v>
      </c>
      <c r="I857">
        <v>336.31131835062399</v>
      </c>
      <c r="J857">
        <v>-0.67060653733275899</v>
      </c>
      <c r="K857">
        <v>-189.49435</v>
      </c>
      <c r="L857">
        <v>391.54611</v>
      </c>
      <c r="M857">
        <v>2.2790499999999998</v>
      </c>
      <c r="N857">
        <v>0.32048228555932801</v>
      </c>
      <c r="O857">
        <v>1.7603377308916199</v>
      </c>
      <c r="P857" s="4">
        <v>-161.86101137588801</v>
      </c>
      <c r="Q857">
        <v>13.1578071100481</v>
      </c>
      <c r="R857">
        <v>0.49618721510140701</v>
      </c>
      <c r="S857">
        <v>0.49086803057151501</v>
      </c>
      <c r="T857">
        <v>-200.965758786208</v>
      </c>
      <c r="U857">
        <v>357.16197296489503</v>
      </c>
      <c r="V857">
        <v>0.68737653733271697</v>
      </c>
      <c r="W857">
        <v>0.54297756195897695</v>
      </c>
      <c r="X857">
        <v>-1.1054966917225599</v>
      </c>
      <c r="Y857" s="4">
        <v>-147.76541702947799</v>
      </c>
      <c r="Z857">
        <v>13.1103091647939</v>
      </c>
      <c r="AA857">
        <v>-0.38689346030766197</v>
      </c>
      <c r="AB857">
        <v>-0.27433954124461901</v>
      </c>
      <c r="AC857">
        <v>31.510131455319701</v>
      </c>
      <c r="AD857">
        <v>120.405911111379</v>
      </c>
      <c r="AE857">
        <v>14.6238358337432</v>
      </c>
      <c r="AF857">
        <v>-192.44852</v>
      </c>
      <c r="AG857">
        <v>397.44439</v>
      </c>
      <c r="AH857">
        <v>2.1438199999999998</v>
      </c>
      <c r="AI857">
        <v>31.510163031209501</v>
      </c>
      <c r="AJ857">
        <v>120.405969968843</v>
      </c>
      <c r="AK857">
        <v>14.489059560000801</v>
      </c>
      <c r="AL857">
        <v>5.2894059658988198E-3</v>
      </c>
      <c r="AM857">
        <v>3.0359031290439899E-2</v>
      </c>
      <c r="AN857">
        <v>-2.8589402711269298</v>
      </c>
      <c r="AP857" s="5">
        <v>14.0955943464092</v>
      </c>
    </row>
    <row r="858" spans="1:42">
      <c r="A858">
        <v>1573525527.612</v>
      </c>
      <c r="B858">
        <v>31.510218420000001</v>
      </c>
      <c r="C858">
        <v>120.40552793000001</v>
      </c>
      <c r="D858">
        <v>13.030099999999999</v>
      </c>
      <c r="E858">
        <v>0.56127731306442996</v>
      </c>
      <c r="F858">
        <v>1.2681771757676501</v>
      </c>
      <c r="G858">
        <v>-37.563091507341902</v>
      </c>
      <c r="H858">
        <v>236.1776749592</v>
      </c>
      <c r="I858">
        <v>335.23025921187002</v>
      </c>
      <c r="J858">
        <v>-0.67020821326343505</v>
      </c>
      <c r="K858">
        <v>-191.09255999999999</v>
      </c>
      <c r="L858">
        <v>390.94905</v>
      </c>
      <c r="M858">
        <v>2.29372</v>
      </c>
      <c r="N858">
        <v>0.31044573638477602</v>
      </c>
      <c r="O858">
        <v>1.6378235331983699</v>
      </c>
      <c r="P858" s="4">
        <v>-162.00222842443901</v>
      </c>
      <c r="Q858">
        <v>13.125432998914899</v>
      </c>
      <c r="R858">
        <v>0.49723227489606098</v>
      </c>
      <c r="S858">
        <v>0.45995644836856597</v>
      </c>
      <c r="T858">
        <v>-202.550811369462</v>
      </c>
      <c r="U858">
        <v>356.22730349146701</v>
      </c>
      <c r="V858">
        <v>0.68697821326339403</v>
      </c>
      <c r="W858">
        <v>0.56127731306442896</v>
      </c>
      <c r="X858">
        <v>-1.2681771757676501</v>
      </c>
      <c r="Y858" s="4">
        <v>-147.88964909316101</v>
      </c>
      <c r="Z858">
        <v>13.153098426047601</v>
      </c>
      <c r="AA858">
        <v>-0.397722673221793</v>
      </c>
      <c r="AB858">
        <v>-0.27659105174812698</v>
      </c>
      <c r="AC858">
        <v>31.510145292702099</v>
      </c>
      <c r="AD858">
        <v>120.40590325628</v>
      </c>
      <c r="AE858">
        <v>14.638517333194599</v>
      </c>
      <c r="AF858">
        <v>-194.08508</v>
      </c>
      <c r="AG858">
        <v>396.90134</v>
      </c>
      <c r="AH858">
        <v>2.1569600000000002</v>
      </c>
      <c r="AI858">
        <v>31.5101772591761</v>
      </c>
      <c r="AJ858">
        <v>120.405962641404</v>
      </c>
      <c r="AK858">
        <v>14.5022157849743</v>
      </c>
      <c r="AL858">
        <v>5.1694155909574897E-3</v>
      </c>
      <c r="AM858">
        <v>2.8498553843561598E-2</v>
      </c>
      <c r="AN858">
        <v>-2.8614757655752898</v>
      </c>
      <c r="AP858" s="5">
        <v>14.1125793312789</v>
      </c>
    </row>
    <row r="859" spans="1:42">
      <c r="A859">
        <v>1573525527.7449999</v>
      </c>
      <c r="B859">
        <v>31.510230929999899</v>
      </c>
      <c r="C859">
        <v>120.40551738000001</v>
      </c>
      <c r="D859">
        <v>13.0326</v>
      </c>
      <c r="E859">
        <v>0.57408329332849795</v>
      </c>
      <c r="F859">
        <v>1.19864753000179</v>
      </c>
      <c r="G859">
        <v>-37.418346063335903</v>
      </c>
      <c r="H859">
        <v>237.56473290492201</v>
      </c>
      <c r="I859">
        <v>334.228047306701</v>
      </c>
      <c r="J859">
        <v>-0.67270904437961498</v>
      </c>
      <c r="K859">
        <v>-192.70828</v>
      </c>
      <c r="L859">
        <v>390.35221999999999</v>
      </c>
      <c r="M859">
        <v>2.3102900000000002</v>
      </c>
      <c r="N859">
        <v>0.34882521060904398</v>
      </c>
      <c r="O859">
        <v>1.6005515194729201</v>
      </c>
      <c r="P859" s="4">
        <v>-162.14931200259699</v>
      </c>
      <c r="Q859">
        <v>13.128319682582701</v>
      </c>
      <c r="R859">
        <v>0.47645399891919199</v>
      </c>
      <c r="S859">
        <v>0.457007717467587</v>
      </c>
      <c r="T859">
        <v>-204.026827632871</v>
      </c>
      <c r="U859">
        <v>355.36143142366302</v>
      </c>
      <c r="V859">
        <v>0.68947904437957397</v>
      </c>
      <c r="W859">
        <v>0.57408329332849695</v>
      </c>
      <c r="X859">
        <v>-1.19864753000179</v>
      </c>
      <c r="Y859" s="4">
        <v>-148.03439453716601</v>
      </c>
      <c r="Z859">
        <v>13.1487858820732</v>
      </c>
      <c r="AA859">
        <v>-0.36249526227879098</v>
      </c>
      <c r="AB859">
        <v>-0.25109341332839402</v>
      </c>
      <c r="AC859">
        <v>31.5101592874869</v>
      </c>
      <c r="AD859">
        <v>120.405895386079</v>
      </c>
      <c r="AE859">
        <v>14.655099834315401</v>
      </c>
      <c r="AP859" s="5">
        <v>14.114917465430899</v>
      </c>
    </row>
    <row r="860" spans="1:42">
      <c r="A860">
        <v>1573525527.878</v>
      </c>
      <c r="B860">
        <v>31.510243460000002</v>
      </c>
      <c r="C860">
        <v>120.40550686</v>
      </c>
      <c r="D860">
        <v>13.035399999999999</v>
      </c>
      <c r="E860">
        <v>0.53203339780079995</v>
      </c>
      <c r="F860">
        <v>1.18334968964717</v>
      </c>
      <c r="G860">
        <v>-37.284761801220199</v>
      </c>
      <c r="H860">
        <v>238.954008625142</v>
      </c>
      <c r="I860">
        <v>333.22868537809001</v>
      </c>
      <c r="J860">
        <v>-0.67550918337190002</v>
      </c>
      <c r="K860">
        <v>-194.43806000000001</v>
      </c>
      <c r="L860">
        <v>389.75657000000001</v>
      </c>
      <c r="M860">
        <v>2.3179500000000002</v>
      </c>
      <c r="N860">
        <v>0.34436629110783601</v>
      </c>
      <c r="O860">
        <v>1.68256191071398</v>
      </c>
      <c r="P860" s="4">
        <v>-162.298555508276</v>
      </c>
      <c r="Q860">
        <v>13.1606097547179</v>
      </c>
      <c r="R860">
        <v>0.49847515605156201</v>
      </c>
      <c r="S860">
        <v>0.51105703177057105</v>
      </c>
      <c r="T860">
        <v>-205.50478081703801</v>
      </c>
      <c r="U860">
        <v>354.49860717935599</v>
      </c>
      <c r="V860">
        <v>0.69227918337185901</v>
      </c>
      <c r="W860">
        <v>0.53203339780079795</v>
      </c>
      <c r="X860">
        <v>-1.18334968964718</v>
      </c>
      <c r="Y860" s="4">
        <v>-148.167978799282</v>
      </c>
      <c r="Z860">
        <v>13.156080586534999</v>
      </c>
      <c r="AA860">
        <v>-0.40387217719656998</v>
      </c>
      <c r="AB860">
        <v>-0.26761701194460602</v>
      </c>
      <c r="AC860">
        <v>31.5101743073267</v>
      </c>
      <c r="AD860">
        <v>120.405887414189</v>
      </c>
      <c r="AE860">
        <v>14.6627763835713</v>
      </c>
      <c r="AP860" s="5">
        <v>14.1305767089941</v>
      </c>
    </row>
    <row r="861" spans="1:42">
      <c r="A861">
        <v>1573525528.0120001</v>
      </c>
      <c r="B861">
        <v>31.51025602</v>
      </c>
      <c r="C861">
        <v>120.40549637999899</v>
      </c>
      <c r="D861">
        <v>13.038399999999999</v>
      </c>
      <c r="E861">
        <v>0.536755124224227</v>
      </c>
      <c r="F861">
        <v>1.24437537124377</v>
      </c>
      <c r="G861">
        <v>-37.164852409725903</v>
      </c>
      <c r="H861">
        <v>240.34661092943099</v>
      </c>
      <c r="I861">
        <v>332.23312330329497</v>
      </c>
      <c r="J861">
        <v>-0.67850853644532005</v>
      </c>
      <c r="K861">
        <v>-196.06211999999999</v>
      </c>
      <c r="L861">
        <v>389.17732000000001</v>
      </c>
      <c r="M861">
        <v>2.3321100000000001</v>
      </c>
      <c r="N861">
        <v>0.37463762019969299</v>
      </c>
      <c r="O861">
        <v>1.6142042421740499</v>
      </c>
      <c r="P861" s="4">
        <v>-162.435306578454</v>
      </c>
      <c r="Q861">
        <v>13.1459612881154</v>
      </c>
      <c r="R861">
        <v>0.46481190467477301</v>
      </c>
      <c r="S861">
        <v>0.479256934474935</v>
      </c>
      <c r="T861">
        <v>-206.98568445228901</v>
      </c>
      <c r="U861">
        <v>353.63988170181398</v>
      </c>
      <c r="V861">
        <v>0.69527853644528004</v>
      </c>
      <c r="W861">
        <v>0.536755124224226</v>
      </c>
      <c r="X861">
        <v>-1.2443753712437799</v>
      </c>
      <c r="Y861" s="4">
        <v>-148.28788819077599</v>
      </c>
      <c r="Z861">
        <v>13.171756830789301</v>
      </c>
      <c r="AA861">
        <v>-0.38993639257850898</v>
      </c>
      <c r="AB861">
        <v>-0.25556703679658499</v>
      </c>
      <c r="AC861">
        <v>31.510188392049098</v>
      </c>
      <c r="AD861">
        <v>120.405879719876</v>
      </c>
      <c r="AE861">
        <v>14.6769511802122</v>
      </c>
      <c r="AF861">
        <v>-199.14473000000001</v>
      </c>
      <c r="AG861">
        <v>395.29955000000001</v>
      </c>
      <c r="AH861">
        <v>2.18953</v>
      </c>
      <c r="AI861">
        <v>31.510221312959899</v>
      </c>
      <c r="AJ861">
        <v>120.40594079583499</v>
      </c>
      <c r="AK861">
        <v>14.5348436795175</v>
      </c>
      <c r="AL861">
        <v>6.4465607167037099E-3</v>
      </c>
      <c r="AM861">
        <v>2.8025337263797301E-2</v>
      </c>
      <c r="AN861">
        <v>-2.8691136348769</v>
      </c>
      <c r="AP861" s="5">
        <v>14.147418387677799</v>
      </c>
    </row>
    <row r="862" spans="1:42">
      <c r="A862">
        <v>1573525528.145</v>
      </c>
      <c r="B862">
        <v>31.510269579999999</v>
      </c>
      <c r="C862">
        <v>120.40548511999999</v>
      </c>
      <c r="D862">
        <v>13.0412</v>
      </c>
      <c r="E862">
        <v>0.53114578158399195</v>
      </c>
      <c r="F862">
        <v>1.1929419196111199</v>
      </c>
      <c r="G862">
        <v>-37.020195982100098</v>
      </c>
      <c r="H862">
        <v>241.85008947038401</v>
      </c>
      <c r="I862">
        <v>331.163464095785</v>
      </c>
      <c r="J862">
        <v>-0.68130705593428298</v>
      </c>
      <c r="K862">
        <v>-197.72059999999999</v>
      </c>
      <c r="L862">
        <v>388.58963999999997</v>
      </c>
      <c r="M862">
        <v>2.34484</v>
      </c>
      <c r="N862">
        <v>0.39219452420576201</v>
      </c>
      <c r="O862">
        <v>1.63719446658026</v>
      </c>
      <c r="P862" s="4">
        <v>-162.58571788165301</v>
      </c>
      <c r="Q862">
        <v>13.143396687656599</v>
      </c>
      <c r="R862">
        <v>0.468054591447014</v>
      </c>
      <c r="S862">
        <v>0.47011439333580102</v>
      </c>
      <c r="T862">
        <v>-208.58400365668001</v>
      </c>
      <c r="U862">
        <v>352.717930366769</v>
      </c>
      <c r="V862">
        <v>0.69807705593424196</v>
      </c>
      <c r="W862">
        <v>0.53114578158399095</v>
      </c>
      <c r="X862">
        <v>-1.1929419196111299</v>
      </c>
      <c r="Y862" s="4">
        <v>-148.43254461840201</v>
      </c>
      <c r="Z862">
        <v>13.169710046657</v>
      </c>
      <c r="AA862">
        <v>-0.37545429144937598</v>
      </c>
      <c r="AB862">
        <v>-0.25066896898698499</v>
      </c>
      <c r="AC862">
        <v>31.5102027785757</v>
      </c>
      <c r="AD862">
        <v>120.40587190279901</v>
      </c>
      <c r="AE862">
        <v>14.689697005786</v>
      </c>
      <c r="AP862" s="5">
        <v>14.1531732632501</v>
      </c>
    </row>
    <row r="863" spans="1:42">
      <c r="A863">
        <v>1573525528.279</v>
      </c>
      <c r="B863">
        <v>31.510282180000001</v>
      </c>
      <c r="C863">
        <v>120.405474689999</v>
      </c>
      <c r="D863">
        <v>13.0435</v>
      </c>
      <c r="E863">
        <v>0.52878913092081703</v>
      </c>
      <c r="F863">
        <v>1.1669779877994599</v>
      </c>
      <c r="G863">
        <v>-36.900752278046497</v>
      </c>
      <c r="H863">
        <v>243.24712724345699</v>
      </c>
      <c r="I863">
        <v>330.17265200339102</v>
      </c>
      <c r="J863">
        <v>-0.68360503913864001</v>
      </c>
      <c r="K863">
        <v>-199.41477</v>
      </c>
      <c r="L863">
        <v>387.98905000000002</v>
      </c>
      <c r="M863">
        <v>2.35364</v>
      </c>
      <c r="N863">
        <v>0.33634084467915298</v>
      </c>
      <c r="O863">
        <v>1.64119875399625</v>
      </c>
      <c r="P863" s="4">
        <v>-162.71972926614001</v>
      </c>
      <c r="Q863">
        <v>13.164603371214399</v>
      </c>
      <c r="R863">
        <v>0.47080893217300201</v>
      </c>
      <c r="S863">
        <v>0.474239663879232</v>
      </c>
      <c r="T863">
        <v>-210.06887132426601</v>
      </c>
      <c r="U863">
        <v>351.86435485658501</v>
      </c>
      <c r="V863">
        <v>0.7003750391386</v>
      </c>
      <c r="W863">
        <v>0.52878913092081603</v>
      </c>
      <c r="X863">
        <v>-1.1669779877994599</v>
      </c>
      <c r="Y863" s="4">
        <v>-148.551988322456</v>
      </c>
      <c r="Z863">
        <v>13.1585200553336</v>
      </c>
      <c r="AA863">
        <v>-0.38438276709390801</v>
      </c>
      <c r="AB863">
        <v>-0.24910460000410101</v>
      </c>
      <c r="AC863">
        <v>31.510217474471201</v>
      </c>
      <c r="AD863">
        <v>120.405863914742</v>
      </c>
      <c r="AE863">
        <v>14.6985136587172</v>
      </c>
      <c r="AF863">
        <v>-202.59029000000001</v>
      </c>
      <c r="AG863">
        <v>394.22838000000002</v>
      </c>
      <c r="AH863">
        <v>2.2100900000000001</v>
      </c>
      <c r="AI863">
        <v>31.5102513298642</v>
      </c>
      <c r="AJ863">
        <v>120.405926124966</v>
      </c>
      <c r="AK863">
        <v>14.5554468529298</v>
      </c>
      <c r="AL863">
        <v>6.2143612939245703E-3</v>
      </c>
      <c r="AM863">
        <v>2.92335362503508E-2</v>
      </c>
      <c r="AN863">
        <v>-2.87409486608089</v>
      </c>
      <c r="AP863" s="5">
        <v>14.167740943684</v>
      </c>
    </row>
    <row r="864" spans="1:42">
      <c r="A864">
        <v>1573525528.4119999</v>
      </c>
      <c r="B864">
        <v>31.510295599999999</v>
      </c>
      <c r="C864">
        <v>120.40546347</v>
      </c>
      <c r="D864">
        <v>13.010999999999999</v>
      </c>
      <c r="E864">
        <v>0.63176845605312704</v>
      </c>
      <c r="F864">
        <v>1.18795725681986</v>
      </c>
      <c r="G864">
        <v>-36.754627022370499</v>
      </c>
      <c r="H864">
        <v>244.73508177561001</v>
      </c>
      <c r="I864">
        <v>329.1067917446</v>
      </c>
      <c r="J864">
        <v>-0.65110292756038701</v>
      </c>
      <c r="K864">
        <v>-201.13664</v>
      </c>
      <c r="L864">
        <v>387.40622999999999</v>
      </c>
      <c r="M864">
        <v>2.3660299999999999</v>
      </c>
      <c r="N864">
        <v>0.43435812574902699</v>
      </c>
      <c r="O864">
        <v>1.6439220527844201</v>
      </c>
      <c r="P864" s="4">
        <v>-162.859644903537</v>
      </c>
      <c r="Q864">
        <v>13.2229546304742</v>
      </c>
      <c r="R864">
        <v>0.43042553727563498</v>
      </c>
      <c r="S864">
        <v>0.45210640426856302</v>
      </c>
      <c r="T864">
        <v>-211.651375773388</v>
      </c>
      <c r="U864">
        <v>350.94471011564798</v>
      </c>
      <c r="V864">
        <v>0.667872927560347</v>
      </c>
      <c r="W864">
        <v>0.63176845605312604</v>
      </c>
      <c r="X864">
        <v>-1.18795725681987</v>
      </c>
      <c r="Y864" s="4">
        <v>-148.69811357813199</v>
      </c>
      <c r="Z864">
        <v>13.1850931165486</v>
      </c>
      <c r="AA864">
        <v>-0.380928333048701</v>
      </c>
      <c r="AB864">
        <v>-0.249926655283876</v>
      </c>
      <c r="AC864">
        <v>31.5102324342819</v>
      </c>
      <c r="AD864">
        <v>120.405856085203</v>
      </c>
      <c r="AE864">
        <v>14.7109227795153</v>
      </c>
      <c r="AP864" s="5">
        <v>14.1615313254055</v>
      </c>
    </row>
    <row r="865" spans="1:42">
      <c r="A865">
        <v>1573525528.5450001</v>
      </c>
      <c r="B865">
        <v>31.510308240000001</v>
      </c>
      <c r="C865">
        <v>120.40545312</v>
      </c>
      <c r="D865">
        <v>13.0139</v>
      </c>
      <c r="E865">
        <v>0.60766398063362803</v>
      </c>
      <c r="F865">
        <v>1.19093613331599</v>
      </c>
      <c r="G865">
        <v>-36.635261086103</v>
      </c>
      <c r="H865">
        <v>246.13655514614999</v>
      </c>
      <c r="I865">
        <v>328.12357946589498</v>
      </c>
      <c r="J865">
        <v>-0.65399939398551499</v>
      </c>
      <c r="K865">
        <v>-202.79656</v>
      </c>
      <c r="L865">
        <v>386.84384</v>
      </c>
      <c r="M865">
        <v>2.3791099999999998</v>
      </c>
      <c r="N865">
        <v>0.46165124755502202</v>
      </c>
      <c r="O865">
        <v>1.69338551741593</v>
      </c>
      <c r="P865" s="4">
        <v>-163.00151849191499</v>
      </c>
      <c r="Q865">
        <v>13.1997460146276</v>
      </c>
      <c r="R865">
        <v>0.452638482745089</v>
      </c>
      <c r="S865">
        <v>0.49945261683055903</v>
      </c>
      <c r="T865">
        <v>-213.13993679708801</v>
      </c>
      <c r="U865">
        <v>350.09912152061497</v>
      </c>
      <c r="V865">
        <v>0.67076939398547397</v>
      </c>
      <c r="W865">
        <v>0.60766398063362703</v>
      </c>
      <c r="X865">
        <v>-1.19093613331599</v>
      </c>
      <c r="Y865" s="4">
        <v>-148.817479514399</v>
      </c>
      <c r="Z865">
        <v>13.1371182366023</v>
      </c>
      <c r="AA865">
        <v>-0.37726080900998099</v>
      </c>
      <c r="AB865">
        <v>-0.26271661446088002</v>
      </c>
      <c r="AC865">
        <v>31.510246855401</v>
      </c>
      <c r="AD865">
        <v>120.40584853170699</v>
      </c>
      <c r="AE865">
        <v>14.7240216722711</v>
      </c>
      <c r="AF865">
        <v>-205.97053</v>
      </c>
      <c r="AG865">
        <v>393.20783999999998</v>
      </c>
      <c r="AH865">
        <v>2.2331500000000002</v>
      </c>
      <c r="AI865">
        <v>31.5102808036909</v>
      </c>
      <c r="AJ865">
        <v>120.405912049986</v>
      </c>
      <c r="AK865">
        <v>14.5785530675202</v>
      </c>
      <c r="AL865">
        <v>8.2933986733241399E-3</v>
      </c>
      <c r="AM865">
        <v>2.9489333903921399E-2</v>
      </c>
      <c r="AN865">
        <v>-2.87896594624844</v>
      </c>
      <c r="AP865" s="5">
        <v>14.1840389775156</v>
      </c>
    </row>
    <row r="866" spans="1:42">
      <c r="A866">
        <v>1573525528.6789999</v>
      </c>
      <c r="B866">
        <v>31.5103209</v>
      </c>
      <c r="C866">
        <v>120.40544279</v>
      </c>
      <c r="D866">
        <v>13.016299999999999</v>
      </c>
      <c r="E866">
        <v>0.572777398526505</v>
      </c>
      <c r="F866">
        <v>1.2267149977013101</v>
      </c>
      <c r="G866">
        <v>-36.5122480778615</v>
      </c>
      <c r="H866">
        <v>247.54024622504801</v>
      </c>
      <c r="I866">
        <v>327.14226719406702</v>
      </c>
      <c r="J866">
        <v>-0.656395216022573</v>
      </c>
      <c r="K866">
        <v>-204.47783000000001</v>
      </c>
      <c r="L866">
        <v>386.27704999999997</v>
      </c>
      <c r="M866">
        <v>2.3923100000000002</v>
      </c>
      <c r="N866">
        <v>0.47903400507640898</v>
      </c>
      <c r="O866">
        <v>1.5740287972412901</v>
      </c>
      <c r="P866" s="4">
        <v>-163.130622146511</v>
      </c>
      <c r="Q866">
        <v>13.202328542686701</v>
      </c>
      <c r="R866">
        <v>0.447361121594957</v>
      </c>
      <c r="S866">
        <v>0.46070968206011698</v>
      </c>
      <c r="T866">
        <v>-214.63052494627399</v>
      </c>
      <c r="U866">
        <v>349.255635071808</v>
      </c>
      <c r="V866">
        <v>0.67316521602253299</v>
      </c>
      <c r="W866">
        <v>0.572777398526503</v>
      </c>
      <c r="X866">
        <v>-1.2267149977013201</v>
      </c>
      <c r="Y866" s="4">
        <v>-148.94049252264099</v>
      </c>
      <c r="Z866">
        <v>13.194009421786999</v>
      </c>
      <c r="AA866">
        <v>-0.37459301314195798</v>
      </c>
      <c r="AB866">
        <v>-0.23798760954852499</v>
      </c>
      <c r="AC866">
        <v>31.5102614644324</v>
      </c>
      <c r="AD866">
        <v>120.40584091074901</v>
      </c>
      <c r="AE866">
        <v>14.7372414711862</v>
      </c>
      <c r="AF866">
        <v>-207.65288000000001</v>
      </c>
      <c r="AG866">
        <v>392.70585999999997</v>
      </c>
      <c r="AH866">
        <v>2.2458200000000001</v>
      </c>
      <c r="AI866">
        <v>31.510295477945299</v>
      </c>
      <c r="AJ866">
        <v>120.405905107138</v>
      </c>
      <c r="AK866">
        <v>14.5912471655756</v>
      </c>
      <c r="AL866">
        <v>8.5755798868684605E-3</v>
      </c>
      <c r="AM866">
        <v>2.7299189241038101E-2</v>
      </c>
      <c r="AN866">
        <v>-2.8813357950055098</v>
      </c>
      <c r="AP866" s="5">
        <v>14.190129623869799</v>
      </c>
    </row>
    <row r="867" spans="1:42">
      <c r="A867">
        <v>1573525528.812</v>
      </c>
      <c r="B867">
        <v>31.510334579999999</v>
      </c>
      <c r="C867">
        <v>120.40543168000001</v>
      </c>
      <c r="D867">
        <v>13.0207</v>
      </c>
      <c r="E867">
        <v>0.551906921942387</v>
      </c>
      <c r="F867">
        <v>1.0738717231366099</v>
      </c>
      <c r="G867">
        <v>-36.3682533256775</v>
      </c>
      <c r="H867">
        <v>249.05703123261901</v>
      </c>
      <c r="I867">
        <v>326.08685793865499</v>
      </c>
      <c r="J867">
        <v>-0.66078993058832203</v>
      </c>
      <c r="K867">
        <v>-206.14174</v>
      </c>
      <c r="L867">
        <v>385.71789000000001</v>
      </c>
      <c r="M867">
        <v>2.4063300000000001</v>
      </c>
      <c r="N867">
        <v>0.44554778882818202</v>
      </c>
      <c r="O867">
        <v>1.6672909424595701</v>
      </c>
      <c r="P867" s="4">
        <v>-163.27188256383599</v>
      </c>
      <c r="Q867">
        <v>13.222702262861899</v>
      </c>
      <c r="R867">
        <v>0.440799609895559</v>
      </c>
      <c r="S867">
        <v>0.47711270505186498</v>
      </c>
      <c r="T867">
        <v>-216.24073630719599</v>
      </c>
      <c r="U867">
        <v>348.34913364943702</v>
      </c>
      <c r="V867">
        <v>0.67755993058828201</v>
      </c>
      <c r="W867">
        <v>0.551906921942386</v>
      </c>
      <c r="X867">
        <v>-1.0738717231366199</v>
      </c>
      <c r="Y867" s="4">
        <v>-149.08448727482499</v>
      </c>
      <c r="Z867">
        <v>13.1887000867774</v>
      </c>
      <c r="AA867">
        <v>-0.37049322806069102</v>
      </c>
      <c r="AB867">
        <v>-0.233659771883686</v>
      </c>
      <c r="AC867">
        <v>31.510275924139901</v>
      </c>
      <c r="AD867">
        <v>120.405833387108</v>
      </c>
      <c r="AE867">
        <v>14.7512816609814</v>
      </c>
      <c r="AF867">
        <v>-209.32712000000001</v>
      </c>
      <c r="AG867">
        <v>392.20447999999999</v>
      </c>
      <c r="AH867">
        <v>2.26017</v>
      </c>
      <c r="AI867">
        <v>31.5103100799003</v>
      </c>
      <c r="AJ867">
        <v>120.405898178684</v>
      </c>
      <c r="AK867">
        <v>14.6056215148419</v>
      </c>
      <c r="AL867">
        <v>7.7017657712027E-3</v>
      </c>
      <c r="AM867">
        <v>2.9093025302403999E-2</v>
      </c>
      <c r="AN867">
        <v>-2.88396065306664</v>
      </c>
      <c r="AP867" s="5">
        <v>14.1873952890115</v>
      </c>
    </row>
    <row r="868" spans="1:42">
      <c r="A868">
        <v>1573525528.9449999</v>
      </c>
      <c r="B868">
        <v>31.510347289999899</v>
      </c>
      <c r="C868">
        <v>120.40542142</v>
      </c>
      <c r="D868">
        <v>13.020099999999999</v>
      </c>
      <c r="E868">
        <v>0.55997360553431397</v>
      </c>
      <c r="F868">
        <v>1.0152438117138201</v>
      </c>
      <c r="G868">
        <v>-36.248858358386201</v>
      </c>
      <c r="H868">
        <v>250.466266525533</v>
      </c>
      <c r="I868">
        <v>325.11219533274198</v>
      </c>
      <c r="J868">
        <v>-0.66018423648735303</v>
      </c>
      <c r="K868">
        <v>-207.79272</v>
      </c>
      <c r="L868">
        <v>385.16126000000003</v>
      </c>
      <c r="M868">
        <v>2.4193600000000002</v>
      </c>
      <c r="N868">
        <v>0.41149071153191802</v>
      </c>
      <c r="O868">
        <v>1.7906411664572901</v>
      </c>
      <c r="P868" s="4">
        <v>-163.41990529327899</v>
      </c>
      <c r="Q868">
        <v>13.1801791144895</v>
      </c>
      <c r="R868">
        <v>0.450713787858186</v>
      </c>
      <c r="S868">
        <v>0.48665243398858599</v>
      </c>
      <c r="T868">
        <v>-217.73621169995701</v>
      </c>
      <c r="U868">
        <v>347.512793613442</v>
      </c>
      <c r="V868">
        <v>0.67695423648731301</v>
      </c>
      <c r="W868">
        <v>0.55997360553431197</v>
      </c>
      <c r="X868">
        <v>-1.0152438117138201</v>
      </c>
      <c r="Y868" s="4">
        <v>-149.20388224211601</v>
      </c>
      <c r="Z868">
        <v>13.151106516976499</v>
      </c>
      <c r="AA868">
        <v>-0.385048158328124</v>
      </c>
      <c r="AB868">
        <v>-0.24110361860497301</v>
      </c>
      <c r="AC868">
        <v>31.5102902699278</v>
      </c>
      <c r="AD868">
        <v>120.405825902907</v>
      </c>
      <c r="AE868">
        <v>14.7643320644274</v>
      </c>
      <c r="AF868">
        <v>-211.09985</v>
      </c>
      <c r="AG868">
        <v>391.68718000000001</v>
      </c>
      <c r="AH868">
        <v>2.2633399999999999</v>
      </c>
      <c r="AI868">
        <v>31.510325552472999</v>
      </c>
      <c r="AJ868">
        <v>120.40589098491201</v>
      </c>
      <c r="AK868">
        <v>14.6088186539709</v>
      </c>
      <c r="AL868">
        <v>7.2544435380732701E-3</v>
      </c>
      <c r="AM868">
        <v>3.1736841833046099E-2</v>
      </c>
      <c r="AN868">
        <v>-2.8866344290802401</v>
      </c>
      <c r="AP868" s="5">
        <v>14.2160230511628</v>
      </c>
    </row>
    <row r="869" spans="1:42">
      <c r="A869">
        <v>1573525529.0780001</v>
      </c>
      <c r="B869">
        <v>31.510360009999999</v>
      </c>
      <c r="C869">
        <v>120.40541121</v>
      </c>
      <c r="D869">
        <v>13.0189</v>
      </c>
      <c r="E869">
        <v>0.58781094153537505</v>
      </c>
      <c r="F869">
        <v>1.2282841162307001</v>
      </c>
      <c r="G869">
        <v>-36.127906846842798</v>
      </c>
      <c r="H869">
        <v>251.87661082145999</v>
      </c>
      <c r="I869">
        <v>324.14228252824398</v>
      </c>
      <c r="J869">
        <v>-0.65897779603743301</v>
      </c>
      <c r="K869">
        <v>-209.55160000000001</v>
      </c>
      <c r="L869">
        <v>384.58402999999998</v>
      </c>
      <c r="M869">
        <v>2.4216799999999998</v>
      </c>
      <c r="N869">
        <v>0.45290483255130198</v>
      </c>
      <c r="O869">
        <v>1.73968544874497</v>
      </c>
      <c r="P869" s="4">
        <v>-163.553986792133</v>
      </c>
      <c r="Q869">
        <v>13.225308494181901</v>
      </c>
      <c r="R869">
        <v>0.43806635909542602</v>
      </c>
      <c r="S869">
        <v>0.478515865512879</v>
      </c>
      <c r="T869">
        <v>-219.232339729014</v>
      </c>
      <c r="U869">
        <v>346.681287268277</v>
      </c>
      <c r="V869">
        <v>0.67574779603739299</v>
      </c>
      <c r="W869">
        <v>0.58781094153537305</v>
      </c>
      <c r="X869">
        <v>-1.2282841162307101</v>
      </c>
      <c r="Y869" s="4">
        <v>-149.32483375365999</v>
      </c>
      <c r="Z869">
        <v>13.1718127333026</v>
      </c>
      <c r="AA869">
        <v>-0.38445245869976302</v>
      </c>
      <c r="AB869">
        <v>-0.275985173163173</v>
      </c>
      <c r="AC869">
        <v>31.510305566807599</v>
      </c>
      <c r="AD869">
        <v>120.40581809493401</v>
      </c>
      <c r="AE869">
        <v>14.7666752757504</v>
      </c>
      <c r="AF869">
        <v>-212.79044999999999</v>
      </c>
      <c r="AG869">
        <v>391.19344000000001</v>
      </c>
      <c r="AH869">
        <v>2.2721100000000001</v>
      </c>
      <c r="AI869">
        <v>31.510340307855898</v>
      </c>
      <c r="AJ869">
        <v>120.405884120162</v>
      </c>
      <c r="AK869">
        <v>14.617615010589301</v>
      </c>
      <c r="AL869">
        <v>7.8686685799199303E-3</v>
      </c>
      <c r="AM869">
        <v>3.03722571875885E-2</v>
      </c>
      <c r="AN869">
        <v>-2.8890317232787899</v>
      </c>
      <c r="AP869" s="5">
        <v>14.229153038473401</v>
      </c>
    </row>
    <row r="870" spans="1:42">
      <c r="A870">
        <v>1573525529.211</v>
      </c>
      <c r="B870">
        <v>31.510373739999999</v>
      </c>
      <c r="C870">
        <v>120.405400239999</v>
      </c>
      <c r="D870">
        <v>13.023</v>
      </c>
      <c r="E870">
        <v>0.62520712362832498</v>
      </c>
      <c r="F870">
        <v>1.2639053055142</v>
      </c>
      <c r="G870">
        <v>-36.040389376054797</v>
      </c>
      <c r="H870">
        <v>253.39894047136201</v>
      </c>
      <c r="I870">
        <v>323.10017284043698</v>
      </c>
      <c r="J870">
        <v>-0.66307008446831595</v>
      </c>
      <c r="K870">
        <v>-211.22053</v>
      </c>
      <c r="L870">
        <v>384.03424999999999</v>
      </c>
      <c r="M870">
        <v>2.43452</v>
      </c>
      <c r="N870">
        <v>0.530530156761998</v>
      </c>
      <c r="O870">
        <v>1.60717198196818</v>
      </c>
      <c r="P870" s="4">
        <v>-163.66590340516001</v>
      </c>
      <c r="Q870">
        <v>13.243376245114201</v>
      </c>
      <c r="R870">
        <v>0.434861357539992</v>
      </c>
      <c r="S870">
        <v>0.47757723528436502</v>
      </c>
      <c r="T870">
        <v>-220.84680685507101</v>
      </c>
      <c r="U870">
        <v>345.78855210974803</v>
      </c>
      <c r="V870">
        <v>0.67984008446827604</v>
      </c>
      <c r="W870">
        <v>0.62520712362832398</v>
      </c>
      <c r="X870">
        <v>-1.2639053055142</v>
      </c>
      <c r="Y870" s="4">
        <v>-149.412351224448</v>
      </c>
      <c r="Z870">
        <v>13.173737139796501</v>
      </c>
      <c r="AA870">
        <v>-0.39319372680445402</v>
      </c>
      <c r="AB870">
        <v>-0.234361568409968</v>
      </c>
      <c r="AC870">
        <v>31.510320079619799</v>
      </c>
      <c r="AD870">
        <v>120.405810664565</v>
      </c>
      <c r="AE870">
        <v>14.779537674039601</v>
      </c>
      <c r="AF870">
        <v>-214.40754999999999</v>
      </c>
      <c r="AG870">
        <v>390.71357999999998</v>
      </c>
      <c r="AH870">
        <v>2.28857</v>
      </c>
      <c r="AI870">
        <v>31.510354415236399</v>
      </c>
      <c r="AJ870">
        <v>120.405877474359</v>
      </c>
      <c r="AK870">
        <v>14.6341002155095</v>
      </c>
      <c r="AL870">
        <v>8.8467550091845502E-3</v>
      </c>
      <c r="AM870">
        <v>2.7672902201164699E-2</v>
      </c>
      <c r="AN870">
        <v>-2.8911104109356498</v>
      </c>
      <c r="AP870" s="5">
        <v>14.2535521807121</v>
      </c>
    </row>
    <row r="871" spans="1:42">
      <c r="A871">
        <v>1573525529.3440001</v>
      </c>
      <c r="B871">
        <v>31.51038363</v>
      </c>
      <c r="C871">
        <v>120.40538867999901</v>
      </c>
      <c r="D871">
        <v>13.0763</v>
      </c>
      <c r="E871">
        <v>0.55865420574164204</v>
      </c>
      <c r="F871">
        <v>1.252386076706</v>
      </c>
      <c r="G871">
        <v>-35.8272838439295</v>
      </c>
      <c r="H871">
        <v>254.495497009676</v>
      </c>
      <c r="I871">
        <v>322.00203381779102</v>
      </c>
      <c r="J871">
        <v>-0.71638173458943299</v>
      </c>
      <c r="K871">
        <v>-212.81023999999999</v>
      </c>
      <c r="L871">
        <v>383.49806000000001</v>
      </c>
      <c r="M871">
        <v>2.4577800000000001</v>
      </c>
      <c r="N871">
        <v>0.53134005439013798</v>
      </c>
      <c r="O871">
        <v>1.5911221564315801</v>
      </c>
      <c r="P871" s="4">
        <v>-163.77018033532701</v>
      </c>
      <c r="Q871">
        <v>13.1621420133998</v>
      </c>
      <c r="R871">
        <v>0.463364509763869</v>
      </c>
      <c r="S871">
        <v>0.50082920061134995</v>
      </c>
      <c r="T871">
        <v>-222.04275169837001</v>
      </c>
      <c r="U871">
        <v>344.79958219788801</v>
      </c>
      <c r="V871">
        <v>0.73315173458939298</v>
      </c>
      <c r="W871">
        <v>0.55865420574164104</v>
      </c>
      <c r="X871">
        <v>-1.252386076706</v>
      </c>
      <c r="Y871" s="4">
        <v>-149.62545675657299</v>
      </c>
      <c r="Z871">
        <v>13.170003146701299</v>
      </c>
      <c r="AA871">
        <v>-0.27093466834757501</v>
      </c>
      <c r="AB871">
        <v>-0.231275639366258</v>
      </c>
      <c r="AC871">
        <v>31.510333892825599</v>
      </c>
      <c r="AD871">
        <v>120.405803455823</v>
      </c>
      <c r="AE871">
        <v>14.802818709053099</v>
      </c>
      <c r="AP871" s="5">
        <v>14.1447235787544</v>
      </c>
    </row>
    <row r="872" spans="1:42">
      <c r="A872">
        <v>1573525529.477</v>
      </c>
      <c r="B872">
        <v>31.510397340000001</v>
      </c>
      <c r="C872">
        <v>120.405377659999</v>
      </c>
      <c r="D872">
        <v>13.083500000000001</v>
      </c>
      <c r="E872">
        <v>0.58815928476411805</v>
      </c>
      <c r="F872">
        <v>1.23735728428229</v>
      </c>
      <c r="G872">
        <v>-35.765466761895603</v>
      </c>
      <c r="H872">
        <v>256.01560930333301</v>
      </c>
      <c r="I872">
        <v>320.95517531802699</v>
      </c>
      <c r="J872">
        <v>-0.72357337434162605</v>
      </c>
      <c r="K872">
        <v>-214.49218999999999</v>
      </c>
      <c r="L872">
        <v>382.95954</v>
      </c>
      <c r="M872">
        <v>2.4733800000000001</v>
      </c>
      <c r="N872">
        <v>0.52721260358127098</v>
      </c>
      <c r="O872">
        <v>1.55371652373429</v>
      </c>
      <c r="P872" s="4">
        <v>-163.84804284618599</v>
      </c>
      <c r="Q872">
        <v>13.198805833793701</v>
      </c>
      <c r="R872">
        <v>0.42315530345908597</v>
      </c>
      <c r="S872">
        <v>0.45126713370990401</v>
      </c>
      <c r="T872">
        <v>-223.65546275626701</v>
      </c>
      <c r="U872">
        <v>343.90190901259501</v>
      </c>
      <c r="V872">
        <v>0.74034337434158604</v>
      </c>
      <c r="W872">
        <v>0.58815928476411705</v>
      </c>
      <c r="X872">
        <v>-1.2373572842823</v>
      </c>
      <c r="Y872" s="4">
        <v>-149.68727383860701</v>
      </c>
      <c r="Z872">
        <v>13.180911958066201</v>
      </c>
      <c r="AA872">
        <v>-0.28358708763492702</v>
      </c>
      <c r="AB872">
        <v>-0.225486379705025</v>
      </c>
      <c r="AC872">
        <v>31.510348532177101</v>
      </c>
      <c r="AD872">
        <v>120.405796130428</v>
      </c>
      <c r="AE872">
        <v>14.8184431726112</v>
      </c>
      <c r="AF872">
        <v>-217.72828000000001</v>
      </c>
      <c r="AG872">
        <v>389.76436999999999</v>
      </c>
      <c r="AH872">
        <v>2.3269299999999999</v>
      </c>
      <c r="AI872">
        <v>31.510383415872699</v>
      </c>
      <c r="AJ872">
        <v>120.405864206358</v>
      </c>
      <c r="AK872">
        <v>14.6725155832245</v>
      </c>
      <c r="AL872">
        <v>9.2034404753195808E-3</v>
      </c>
      <c r="AM872">
        <v>2.68509391504189E-2</v>
      </c>
      <c r="AN872">
        <v>-2.89423525685334</v>
      </c>
      <c r="AP872" s="5">
        <v>14.1607690075791</v>
      </c>
    </row>
    <row r="873" spans="1:42">
      <c r="A873">
        <v>1573525529.6110001</v>
      </c>
      <c r="B873">
        <v>31.510411049999998</v>
      </c>
      <c r="C873">
        <v>120.40536664</v>
      </c>
      <c r="D873">
        <v>13.0891</v>
      </c>
      <c r="E873">
        <v>0.59483969174342699</v>
      </c>
      <c r="F873">
        <v>1.1064537095284099</v>
      </c>
      <c r="G873">
        <v>-35.693598540505803</v>
      </c>
      <c r="H873">
        <v>257.53572164368001</v>
      </c>
      <c r="I873">
        <v>319.908317044282</v>
      </c>
      <c r="J873">
        <v>-0.72916447901722803</v>
      </c>
      <c r="K873">
        <v>-216.09003000000001</v>
      </c>
      <c r="L873">
        <v>382.43964</v>
      </c>
      <c r="M873">
        <v>2.4959799999999999</v>
      </c>
      <c r="N873">
        <v>0.57263278232804704</v>
      </c>
      <c r="O873">
        <v>1.65401260336943</v>
      </c>
      <c r="P873" s="4">
        <v>-163.928937047521</v>
      </c>
      <c r="Q873">
        <v>13.1217158702988</v>
      </c>
      <c r="R873">
        <v>0.44184755831684702</v>
      </c>
      <c r="S873">
        <v>0.48142519892125302</v>
      </c>
      <c r="T873">
        <v>-225.26817383916301</v>
      </c>
      <c r="U873">
        <v>343.00423605673399</v>
      </c>
      <c r="V873">
        <v>0.74593447901718901</v>
      </c>
      <c r="W873">
        <v>0.59483969174342599</v>
      </c>
      <c r="X873">
        <v>-1.1064537095284099</v>
      </c>
      <c r="Y873" s="4">
        <v>-149.759142059997</v>
      </c>
      <c r="Z873">
        <v>13.138604697960799</v>
      </c>
      <c r="AA873">
        <v>-0.26419199679379501</v>
      </c>
      <c r="AB873">
        <v>-0.22972019839336699</v>
      </c>
      <c r="AC873">
        <v>31.5103624323297</v>
      </c>
      <c r="AD873">
        <v>120.405789084265</v>
      </c>
      <c r="AE873">
        <v>14.841066370718099</v>
      </c>
      <c r="AP873" s="5">
        <v>14.1697949875239</v>
      </c>
    </row>
    <row r="874" spans="1:42">
      <c r="A874">
        <v>1573525529.744</v>
      </c>
      <c r="B874">
        <v>31.51042374</v>
      </c>
      <c r="C874">
        <v>120.405356439999</v>
      </c>
      <c r="D874">
        <v>13.093999999999999</v>
      </c>
      <c r="E874">
        <v>0.48297845089525299</v>
      </c>
      <c r="F874">
        <v>1.4190200383910301</v>
      </c>
      <c r="G874">
        <v>-35.620886821352101</v>
      </c>
      <c r="H874">
        <v>258.94274037475498</v>
      </c>
      <c r="I874">
        <v>318.93935591955602</v>
      </c>
      <c r="J874">
        <v>-0.734055766234192</v>
      </c>
      <c r="K874">
        <v>-217.72586999999999</v>
      </c>
      <c r="L874">
        <v>381.89454999999998</v>
      </c>
      <c r="M874">
        <v>2.5075799999999999</v>
      </c>
      <c r="N874">
        <v>0.47904276866781498</v>
      </c>
      <c r="O874">
        <v>1.5319806402281499</v>
      </c>
      <c r="P874" s="4">
        <v>-164.009725111736</v>
      </c>
      <c r="Q874">
        <v>13.0661727580995</v>
      </c>
      <c r="R874">
        <v>0.47284249958260699</v>
      </c>
      <c r="S874">
        <v>0.47198637002043098</v>
      </c>
      <c r="T874">
        <v>-226.76090091875801</v>
      </c>
      <c r="U874">
        <v>342.17336107415599</v>
      </c>
      <c r="V874">
        <v>0.75082576623415298</v>
      </c>
      <c r="W874">
        <v>0.48297845089525199</v>
      </c>
      <c r="X874">
        <v>-1.4190200383910401</v>
      </c>
      <c r="Y874" s="4">
        <v>-149.83185377915001</v>
      </c>
      <c r="Z874">
        <v>13.147321579987301</v>
      </c>
      <c r="AA874">
        <v>-0.253103072207848</v>
      </c>
      <c r="AB874">
        <v>-0.27734283339891402</v>
      </c>
      <c r="AC874">
        <v>31.510376652072999</v>
      </c>
      <c r="AD874">
        <v>120.405781736127</v>
      </c>
      <c r="AE874">
        <v>14.852689813822501</v>
      </c>
      <c r="AP874" s="5">
        <v>14.177871332585701</v>
      </c>
    </row>
    <row r="875" spans="1:42">
      <c r="A875">
        <v>1573525529.8770001</v>
      </c>
      <c r="B875">
        <v>31.51043748</v>
      </c>
      <c r="C875">
        <v>120.40534547</v>
      </c>
      <c r="D875">
        <v>13.1045</v>
      </c>
      <c r="E875">
        <v>0.55708893427637396</v>
      </c>
      <c r="F875">
        <v>1.18960773051048</v>
      </c>
      <c r="G875">
        <v>-35.573935103877403</v>
      </c>
      <c r="H875">
        <v>260.46617963090102</v>
      </c>
      <c r="I875">
        <v>317.89724797118799</v>
      </c>
      <c r="J875">
        <v>-0.74454546602893801</v>
      </c>
      <c r="K875">
        <v>-219.37652</v>
      </c>
      <c r="L875">
        <v>381.37679000000003</v>
      </c>
      <c r="M875">
        <v>2.5318200000000002</v>
      </c>
      <c r="N875">
        <v>0.45540040871481102</v>
      </c>
      <c r="O875">
        <v>1.41973388781455</v>
      </c>
      <c r="P875" s="4">
        <v>-164.081308507394</v>
      </c>
      <c r="Q875">
        <v>13.074074626079501</v>
      </c>
      <c r="R875">
        <v>0.422669975401465</v>
      </c>
      <c r="S875">
        <v>0.45468527202650799</v>
      </c>
      <c r="T875">
        <v>-228.376472464708</v>
      </c>
      <c r="U875">
        <v>341.28073308718001</v>
      </c>
      <c r="V875">
        <v>0.76131546602889899</v>
      </c>
      <c r="W875">
        <v>0.55708893427637296</v>
      </c>
      <c r="X875">
        <v>-1.18960773051048</v>
      </c>
      <c r="Y875" s="4">
        <v>-149.87880549662501</v>
      </c>
      <c r="Z875">
        <v>13.170772471058999</v>
      </c>
      <c r="AA875">
        <v>-0.28551856101863199</v>
      </c>
      <c r="AB875">
        <v>-0.215220554097069</v>
      </c>
      <c r="AC875">
        <v>31.5103910281906</v>
      </c>
      <c r="AD875">
        <v>120.405774659576</v>
      </c>
      <c r="AE875">
        <v>14.876955868676299</v>
      </c>
      <c r="AF875">
        <v>-222.72727</v>
      </c>
      <c r="AG875">
        <v>388.33965000000001</v>
      </c>
      <c r="AH875">
        <v>2.3779400000000002</v>
      </c>
      <c r="AI875">
        <v>31.510427076713899</v>
      </c>
      <c r="AJ875">
        <v>120.40584427696599</v>
      </c>
      <c r="AK875">
        <v>14.723612727597301</v>
      </c>
      <c r="AL875">
        <v>7.9449800207604601E-3</v>
      </c>
      <c r="AM875">
        <v>2.47802072056456E-2</v>
      </c>
      <c r="AN875">
        <v>-2.89839602255647</v>
      </c>
      <c r="AP875" s="5">
        <v>14.202503010769</v>
      </c>
    </row>
    <row r="876" spans="1:42">
      <c r="A876">
        <v>1573525530.01</v>
      </c>
      <c r="B876">
        <v>31.510450240000001</v>
      </c>
      <c r="C876">
        <v>120.40533532000001</v>
      </c>
      <c r="D876">
        <v>13.1135</v>
      </c>
      <c r="E876">
        <v>0.68897669507871995</v>
      </c>
      <c r="F876">
        <v>1.26764877930689</v>
      </c>
      <c r="G876">
        <v>-35.521449723263999</v>
      </c>
      <c r="H876">
        <v>261.88096037052401</v>
      </c>
      <c r="I876">
        <v>316.93303695079197</v>
      </c>
      <c r="J876">
        <v>-0.75353524287892504</v>
      </c>
      <c r="K876">
        <v>-221.03164000000001</v>
      </c>
      <c r="L876">
        <v>380.85034999999999</v>
      </c>
      <c r="M876">
        <v>2.5527299999999999</v>
      </c>
      <c r="N876">
        <v>0.57047597879280498</v>
      </c>
      <c r="O876">
        <v>1.53000540795372</v>
      </c>
      <c r="P876" s="4">
        <v>-164.15421921517799</v>
      </c>
      <c r="Q876">
        <v>13.0554891676893</v>
      </c>
      <c r="R876">
        <v>0.40345848488314501</v>
      </c>
      <c r="S876">
        <v>0.48271795276656698</v>
      </c>
      <c r="T876">
        <v>-229.876475051943</v>
      </c>
      <c r="U876">
        <v>340.45532429673199</v>
      </c>
      <c r="V876">
        <v>0.77030524287888602</v>
      </c>
      <c r="W876">
        <v>0.68897669507871795</v>
      </c>
      <c r="X876">
        <v>-1.2676487793069</v>
      </c>
      <c r="Y876" s="4">
        <v>-149.93129087723801</v>
      </c>
      <c r="Z876">
        <v>13.1535337287846</v>
      </c>
      <c r="AA876">
        <v>-0.26529688240273602</v>
      </c>
      <c r="AB876">
        <v>-0.226776100839816</v>
      </c>
      <c r="AC876">
        <v>31.5104054370047</v>
      </c>
      <c r="AD876">
        <v>120.405767487592</v>
      </c>
      <c r="AE876">
        <v>14.897892033681201</v>
      </c>
      <c r="AP876" s="5">
        <v>14.2229283379395</v>
      </c>
    </row>
    <row r="877" spans="1:42">
      <c r="A877">
        <v>1573525530.1440001</v>
      </c>
      <c r="B877">
        <v>31.510462990000001</v>
      </c>
      <c r="C877">
        <v>120.405325169999</v>
      </c>
      <c r="D877">
        <v>13.1221</v>
      </c>
      <c r="E877">
        <v>0.69013206720604303</v>
      </c>
      <c r="F877">
        <v>1.33992205668199</v>
      </c>
      <c r="G877">
        <v>-35.499173512167097</v>
      </c>
      <c r="H877">
        <v>263.294632404102</v>
      </c>
      <c r="I877">
        <v>315.96882620388402</v>
      </c>
      <c r="J877">
        <v>-0.76212460676670402</v>
      </c>
      <c r="K877">
        <v>-222.72210000000001</v>
      </c>
      <c r="L877">
        <v>380.32220000000001</v>
      </c>
      <c r="M877">
        <v>2.5697100000000002</v>
      </c>
      <c r="N877">
        <v>0.62207780230510201</v>
      </c>
      <c r="O877">
        <v>1.5056144017813899</v>
      </c>
      <c r="P877" s="4">
        <v>-164.19304563123899</v>
      </c>
      <c r="Q877">
        <v>13.0562798589894</v>
      </c>
      <c r="R877">
        <v>0.41506826585753498</v>
      </c>
      <c r="S877">
        <v>0.49098606550906798</v>
      </c>
      <c r="T877">
        <v>-231.37537392413401</v>
      </c>
      <c r="U877">
        <v>339.629810424092</v>
      </c>
      <c r="V877">
        <v>0.778894606766665</v>
      </c>
      <c r="W877">
        <v>0.69013206720604103</v>
      </c>
      <c r="X877">
        <v>-1.339922056682</v>
      </c>
      <c r="Y877" s="4">
        <v>-149.95356708833501</v>
      </c>
      <c r="Z877">
        <v>13.1516287019596</v>
      </c>
      <c r="AA877">
        <v>-0.29535637131193498</v>
      </c>
      <c r="AB877">
        <v>-0.24136360478770599</v>
      </c>
      <c r="AC877">
        <v>31.510420161640798</v>
      </c>
      <c r="AD877">
        <v>120.40576026234901</v>
      </c>
      <c r="AE877">
        <v>14.9148998148739</v>
      </c>
      <c r="AF877">
        <v>-226.02540999999999</v>
      </c>
      <c r="AG877">
        <v>387.39958999999999</v>
      </c>
      <c r="AH877">
        <v>2.41919</v>
      </c>
      <c r="AI877">
        <v>31.510455882368198</v>
      </c>
      <c r="AJ877">
        <v>120.40583112742</v>
      </c>
      <c r="AK877">
        <v>14.7649225443601</v>
      </c>
      <c r="AL877">
        <v>1.02533420206461E-2</v>
      </c>
      <c r="AM877">
        <v>2.5915850485334901E-2</v>
      </c>
      <c r="AN877">
        <v>-2.9003737057848902</v>
      </c>
      <c r="AP877" s="5">
        <v>14.2394785429035</v>
      </c>
    </row>
    <row r="878" spans="1:42">
      <c r="A878">
        <v>1573525530.277</v>
      </c>
      <c r="B878">
        <v>31.510475750000001</v>
      </c>
      <c r="C878">
        <v>120.40531499999901</v>
      </c>
      <c r="D878">
        <v>13.1302</v>
      </c>
      <c r="E878">
        <v>0.64703137635862995</v>
      </c>
      <c r="F878">
        <v>1.3256412308454</v>
      </c>
      <c r="G878">
        <v>-35.452604767774403</v>
      </c>
      <c r="H878">
        <v>264.70941324003201</v>
      </c>
      <c r="I878">
        <v>315.00271582009998</v>
      </c>
      <c r="J878">
        <v>-0.770213556497225</v>
      </c>
      <c r="K878">
        <v>-224.28214</v>
      </c>
      <c r="L878">
        <v>379.79725000000002</v>
      </c>
      <c r="M878">
        <v>2.5960700000000001</v>
      </c>
      <c r="N878">
        <v>0.66723052466439103</v>
      </c>
      <c r="O878">
        <v>1.4092472147550399</v>
      </c>
      <c r="P878" s="4">
        <v>-164.228990660157</v>
      </c>
      <c r="Q878">
        <v>12.988460441640999</v>
      </c>
      <c r="R878">
        <v>0.44946709232883703</v>
      </c>
      <c r="S878">
        <v>0.46037996148652099</v>
      </c>
      <c r="T878">
        <v>-232.87555709364901</v>
      </c>
      <c r="U878">
        <v>338.80251087418497</v>
      </c>
      <c r="V878">
        <v>0.78698355649718599</v>
      </c>
      <c r="W878">
        <v>0.64703137635862795</v>
      </c>
      <c r="X878">
        <v>-1.3256412308454</v>
      </c>
      <c r="Y878" s="4">
        <v>-150.00013583272801</v>
      </c>
      <c r="Z878">
        <v>13.201160434568299</v>
      </c>
      <c r="AA878">
        <v>-0.24068201271841</v>
      </c>
      <c r="AB878">
        <v>-0.22986439380943</v>
      </c>
      <c r="AC878">
        <v>31.510433718091001</v>
      </c>
      <c r="AD878">
        <v>120.405753201051</v>
      </c>
      <c r="AE878">
        <v>14.941283656284201</v>
      </c>
      <c r="AP878" s="5">
        <v>14.228854827428499</v>
      </c>
    </row>
    <row r="879" spans="1:42">
      <c r="A879">
        <v>1573525530.411</v>
      </c>
      <c r="B879">
        <v>31.510489190000001</v>
      </c>
      <c r="C879">
        <v>120.40530449000001</v>
      </c>
      <c r="D879">
        <v>13.0502</v>
      </c>
      <c r="E879">
        <v>0.63666417409521803</v>
      </c>
      <c r="F879">
        <v>1.0574628114253799</v>
      </c>
      <c r="G879">
        <v>-35.428893798065801</v>
      </c>
      <c r="H879">
        <v>266.19958689263802</v>
      </c>
      <c r="I879">
        <v>314.004301843208</v>
      </c>
      <c r="J879">
        <v>-0.69020047700593001</v>
      </c>
      <c r="K879">
        <v>-225.92614</v>
      </c>
      <c r="L879">
        <v>379.27069</v>
      </c>
      <c r="M879">
        <v>2.61632</v>
      </c>
      <c r="N879">
        <v>0.51441037747296303</v>
      </c>
      <c r="O879">
        <v>1.6237823165193499</v>
      </c>
      <c r="P879" s="4">
        <v>-164.28988097715799</v>
      </c>
      <c r="Q879">
        <v>13.0002505975545</v>
      </c>
      <c r="R879">
        <v>0.43962918572389897</v>
      </c>
      <c r="S879">
        <v>0.484350894231314</v>
      </c>
      <c r="T879">
        <v>-234.45386155980901</v>
      </c>
      <c r="U879">
        <v>337.95021808630599</v>
      </c>
      <c r="V879">
        <v>0.706970477005892</v>
      </c>
      <c r="W879">
        <v>0.63666417409521703</v>
      </c>
      <c r="X879">
        <v>-1.0574628114253899</v>
      </c>
      <c r="Y879" s="4">
        <v>-150.02384680243699</v>
      </c>
      <c r="Z879">
        <v>13.136389149589601</v>
      </c>
      <c r="AA879">
        <v>-0.30069938157246001</v>
      </c>
      <c r="AB879">
        <v>-0.21794403516684999</v>
      </c>
      <c r="AC879">
        <v>31.5104480269646</v>
      </c>
      <c r="AD879">
        <v>120.40574603892399</v>
      </c>
      <c r="AE879">
        <v>14.9615608248859</v>
      </c>
      <c r="AP879" s="5">
        <v>14.2660341747216</v>
      </c>
    </row>
    <row r="880" spans="1:42">
      <c r="A880">
        <v>1573525530.5439999</v>
      </c>
      <c r="B880">
        <v>31.5105019199999</v>
      </c>
      <c r="C880">
        <v>120.4052944</v>
      </c>
      <c r="D880">
        <v>13.050700000000001</v>
      </c>
      <c r="E880">
        <v>0.68368952186899901</v>
      </c>
      <c r="F880">
        <v>1.32498444551465</v>
      </c>
      <c r="G880">
        <v>-35.415946622264002</v>
      </c>
      <c r="H880">
        <v>267.61104145732003</v>
      </c>
      <c r="I880">
        <v>313.045791081782</v>
      </c>
      <c r="J880">
        <v>-0.69068824858648203</v>
      </c>
      <c r="K880">
        <v>-227.53565</v>
      </c>
      <c r="L880">
        <v>378.73842000000002</v>
      </c>
      <c r="M880">
        <v>2.6341999999999999</v>
      </c>
      <c r="N880">
        <v>0.57055269979358803</v>
      </c>
      <c r="O880">
        <v>1.66588678523481</v>
      </c>
      <c r="P880" s="4">
        <v>-164.32794585917699</v>
      </c>
      <c r="Q880">
        <v>12.9103893110704</v>
      </c>
      <c r="R880">
        <v>0.45018317756665899</v>
      </c>
      <c r="S880">
        <v>0.49066011732646497</v>
      </c>
      <c r="T880">
        <v>-235.950011358008</v>
      </c>
      <c r="U880">
        <v>337.13016769195298</v>
      </c>
      <c r="V880">
        <v>0.70745824858644402</v>
      </c>
      <c r="W880">
        <v>0.68368952186899801</v>
      </c>
      <c r="X880">
        <v>-1.32498444551466</v>
      </c>
      <c r="Y880" s="4">
        <v>-150.03679397823799</v>
      </c>
      <c r="Z880">
        <v>13.1208515195313</v>
      </c>
      <c r="AA880">
        <v>-0.30327508681332299</v>
      </c>
      <c r="AB880">
        <v>-0.284875752091095</v>
      </c>
      <c r="AC880">
        <v>31.510462021292199</v>
      </c>
      <c r="AD880">
        <v>120.405738851446</v>
      </c>
      <c r="AE880">
        <v>14.9794668825343</v>
      </c>
      <c r="AF880">
        <v>-230.89356000000001</v>
      </c>
      <c r="AG880">
        <v>385.98872999999998</v>
      </c>
      <c r="AH880">
        <v>2.4830000000000001</v>
      </c>
      <c r="AI880">
        <v>31.510498380377499</v>
      </c>
      <c r="AJ880">
        <v>120.40581147407499</v>
      </c>
      <c r="AK880">
        <v>14.8288228074088</v>
      </c>
      <c r="AL880">
        <v>9.2805290544498396E-3</v>
      </c>
      <c r="AM880">
        <v>2.86601262236836E-2</v>
      </c>
      <c r="AN880">
        <v>-2.9028075485630098</v>
      </c>
      <c r="AP880" s="5">
        <v>14.2911518809389</v>
      </c>
    </row>
    <row r="881" spans="1:42">
      <c r="A881">
        <v>1573525530.677</v>
      </c>
      <c r="B881">
        <v>31.510514659999899</v>
      </c>
      <c r="C881">
        <v>120.40528431</v>
      </c>
      <c r="D881">
        <v>13.0563</v>
      </c>
      <c r="E881">
        <v>0.72510673367604495</v>
      </c>
      <c r="F881">
        <v>1.4586869554825399</v>
      </c>
      <c r="G881">
        <v>-35.425539096528901</v>
      </c>
      <c r="H881">
        <v>269.02360511414503</v>
      </c>
      <c r="I881">
        <v>312.087280798118</v>
      </c>
      <c r="J881">
        <v>-0.69627551965171997</v>
      </c>
      <c r="K881">
        <v>-229.0737</v>
      </c>
      <c r="L881">
        <v>378.21922000000001</v>
      </c>
      <c r="M881">
        <v>2.6600600000000001</v>
      </c>
      <c r="N881">
        <v>0.58948136686555797</v>
      </c>
      <c r="O881">
        <v>1.3845365090641499</v>
      </c>
      <c r="P881" s="4">
        <v>-164.34125239519599</v>
      </c>
      <c r="Q881">
        <v>12.836341474916701</v>
      </c>
      <c r="R881">
        <v>0.46393918606031198</v>
      </c>
      <c r="S881">
        <v>0.454421422217684</v>
      </c>
      <c r="T881">
        <v>-237.447265184217</v>
      </c>
      <c r="U881">
        <v>336.310223164332</v>
      </c>
      <c r="V881">
        <v>0.71304551965168195</v>
      </c>
      <c r="W881">
        <v>0.72510673367604395</v>
      </c>
      <c r="X881">
        <v>-1.4586869554825499</v>
      </c>
      <c r="Y881" s="4">
        <v>-150.027201503974</v>
      </c>
      <c r="Z881">
        <v>13.130083487001601</v>
      </c>
      <c r="AA881">
        <v>-0.29093339779292898</v>
      </c>
      <c r="AB881">
        <v>-0.25076196365584302</v>
      </c>
      <c r="AC881">
        <v>31.510475385238799</v>
      </c>
      <c r="AD881">
        <v>120.40573187239001</v>
      </c>
      <c r="AE881">
        <v>15.0053515816107</v>
      </c>
      <c r="AP881" s="5">
        <v>14.3140508912229</v>
      </c>
    </row>
    <row r="882" spans="1:42">
      <c r="A882">
        <v>1573525530.8099999</v>
      </c>
      <c r="B882">
        <v>31.510527410000002</v>
      </c>
      <c r="C882">
        <v>120.40527418000001</v>
      </c>
      <c r="D882">
        <v>13.0678</v>
      </c>
      <c r="E882">
        <v>0.75299614169135598</v>
      </c>
      <c r="F882">
        <v>1.3713415433323499</v>
      </c>
      <c r="G882">
        <v>-35.425757946061097</v>
      </c>
      <c r="H882">
        <v>270.43727778810302</v>
      </c>
      <c r="I882">
        <v>311.12497135289198</v>
      </c>
      <c r="J882">
        <v>-0.707762469165928</v>
      </c>
      <c r="K882">
        <v>-230.72006999999999</v>
      </c>
      <c r="L882">
        <v>377.68216000000001</v>
      </c>
      <c r="M882">
        <v>2.6838299999999999</v>
      </c>
      <c r="N882">
        <v>0.64479377648674296</v>
      </c>
      <c r="O882">
        <v>1.3584559969685599</v>
      </c>
      <c r="P882" s="4">
        <v>-164.348834253973</v>
      </c>
      <c r="Q882">
        <v>12.8602992806802</v>
      </c>
      <c r="R882">
        <v>0.48220685195189</v>
      </c>
      <c r="S882">
        <v>0.48573534560098902</v>
      </c>
      <c r="T882">
        <v>-238.94598402329601</v>
      </c>
      <c r="U882">
        <v>335.48660205067603</v>
      </c>
      <c r="V882">
        <v>0.72453246916588998</v>
      </c>
      <c r="W882">
        <v>0.75299614169135498</v>
      </c>
      <c r="X882">
        <v>-1.3713415433323499</v>
      </c>
      <c r="Y882" s="4">
        <v>-150.02698265444101</v>
      </c>
      <c r="Z882">
        <v>13.1593552071621</v>
      </c>
      <c r="AA882">
        <v>-0.27370278779794199</v>
      </c>
      <c r="AB882">
        <v>-0.230221405792052</v>
      </c>
      <c r="AC882">
        <v>31.5104897063921</v>
      </c>
      <c r="AD882">
        <v>120.40572459784801</v>
      </c>
      <c r="AE882">
        <v>15.029149584472099</v>
      </c>
      <c r="AP882" s="5">
        <v>14.321851599532</v>
      </c>
    </row>
    <row r="883" spans="1:42">
      <c r="A883">
        <v>1573525530.944</v>
      </c>
      <c r="B883">
        <v>31.51054113</v>
      </c>
      <c r="C883">
        <v>120.40526325</v>
      </c>
      <c r="D883">
        <v>13.0779</v>
      </c>
      <c r="E883">
        <v>0.64670099356844102</v>
      </c>
      <c r="F883">
        <v>1.28940367339456</v>
      </c>
      <c r="G883">
        <v>-35.438408864973503</v>
      </c>
      <c r="H883">
        <v>271.95850038845401</v>
      </c>
      <c r="I883">
        <v>310.08666540801499</v>
      </c>
      <c r="J883">
        <v>-0.71784804724920503</v>
      </c>
      <c r="K883">
        <v>-232.31246999999999</v>
      </c>
      <c r="L883">
        <v>377.1551</v>
      </c>
      <c r="M883">
        <v>2.7122000000000002</v>
      </c>
      <c r="N883">
        <v>0.54540599238422005</v>
      </c>
      <c r="O883">
        <v>1.44504826696447</v>
      </c>
      <c r="P883" s="4">
        <v>-164.36694264494699</v>
      </c>
      <c r="Q883">
        <v>12.830874027172101</v>
      </c>
      <c r="R883">
        <v>0.523038070418682</v>
      </c>
      <c r="S883">
        <v>0.49623432794465999</v>
      </c>
      <c r="T883">
        <v>-240.558987659818</v>
      </c>
      <c r="U883">
        <v>334.59754822578799</v>
      </c>
      <c r="V883">
        <v>0.73461804724916702</v>
      </c>
      <c r="W883">
        <v>0.64670099356843902</v>
      </c>
      <c r="X883">
        <v>-1.28940367339457</v>
      </c>
      <c r="Y883" s="4">
        <v>-150.014331735529</v>
      </c>
      <c r="Z883">
        <v>13.1508076753249</v>
      </c>
      <c r="AA883">
        <v>-0.26705739499866898</v>
      </c>
      <c r="AB883">
        <v>-0.240988162345975</v>
      </c>
      <c r="AC883">
        <v>31.510503551562401</v>
      </c>
      <c r="AD883">
        <v>120.405717482067</v>
      </c>
      <c r="AE883">
        <v>15.0575466686859</v>
      </c>
      <c r="AF883">
        <v>-235.77967000000001</v>
      </c>
      <c r="AG883">
        <v>384.57945000000001</v>
      </c>
      <c r="AH883">
        <v>2.55376</v>
      </c>
      <c r="AI883">
        <v>31.510541040980101</v>
      </c>
      <c r="AJ883">
        <v>120.405791819307</v>
      </c>
      <c r="AK883">
        <v>14.899677876383</v>
      </c>
      <c r="AL883">
        <v>9.3672510576384999E-3</v>
      </c>
      <c r="AM883">
        <v>2.4924865077334799E-2</v>
      </c>
      <c r="AN883">
        <v>-2.90349345432961</v>
      </c>
      <c r="AP883" s="5">
        <v>14.3526109094178</v>
      </c>
    </row>
    <row r="884" spans="1:42">
      <c r="A884">
        <v>1573525531.0769999</v>
      </c>
      <c r="B884">
        <v>31.510553869999999</v>
      </c>
      <c r="C884">
        <v>120.40525310999899</v>
      </c>
      <c r="D884">
        <v>13.082700000000001</v>
      </c>
      <c r="E884">
        <v>0.61639487603813803</v>
      </c>
      <c r="F884">
        <v>1.19563196786975</v>
      </c>
      <c r="G884">
        <v>-35.450169998106098</v>
      </c>
      <c r="H884">
        <v>273.37106416155001</v>
      </c>
      <c r="I884">
        <v>309.12340628610599</v>
      </c>
      <c r="J884">
        <v>-0.72263413469076399</v>
      </c>
      <c r="K884">
        <v>-233.90025</v>
      </c>
      <c r="L884">
        <v>376.63238000000001</v>
      </c>
      <c r="M884">
        <v>2.73542</v>
      </c>
      <c r="N884">
        <v>0.47871348107116202</v>
      </c>
      <c r="O884">
        <v>1.5409589771463099</v>
      </c>
      <c r="P884" s="4">
        <v>-164.370633293673</v>
      </c>
      <c r="Q884">
        <v>12.783728820718499</v>
      </c>
      <c r="R884">
        <v>0.52859528939424205</v>
      </c>
      <c r="S884">
        <v>0.48346135953199798</v>
      </c>
      <c r="T884">
        <v>-242.056692858632</v>
      </c>
      <c r="U884">
        <v>333.77287635986102</v>
      </c>
      <c r="V884">
        <v>0.73940413469072597</v>
      </c>
      <c r="W884">
        <v>0.61639487603813603</v>
      </c>
      <c r="X884">
        <v>-1.19563196786976</v>
      </c>
      <c r="Y884" s="4">
        <v>-150.00257060239599</v>
      </c>
      <c r="Z884">
        <v>13.151902338091</v>
      </c>
      <c r="AA884">
        <v>-0.26650121609892302</v>
      </c>
      <c r="AB884">
        <v>-0.243330908708176</v>
      </c>
      <c r="AC884">
        <v>31.510517358973502</v>
      </c>
      <c r="AD884">
        <v>120.405710416389</v>
      </c>
      <c r="AE884">
        <v>15.0807942822575</v>
      </c>
      <c r="AP884" s="5">
        <v>14.3680626912771</v>
      </c>
    </row>
    <row r="885" spans="1:42">
      <c r="A885">
        <v>1573525531.21</v>
      </c>
      <c r="B885">
        <v>31.51056758</v>
      </c>
      <c r="C885">
        <v>120.40524221</v>
      </c>
      <c r="D885">
        <v>13.085599999999999</v>
      </c>
      <c r="E885">
        <v>0.63462779358759802</v>
      </c>
      <c r="F885">
        <v>1.21353054128157</v>
      </c>
      <c r="G885">
        <v>-35.464285235288699</v>
      </c>
      <c r="H885">
        <v>274.89117796371499</v>
      </c>
      <c r="I885">
        <v>308.087950361271</v>
      </c>
      <c r="J885">
        <v>-0.72551859392002804</v>
      </c>
      <c r="K885">
        <v>-235.42883</v>
      </c>
      <c r="L885">
        <v>376.14215999999999</v>
      </c>
      <c r="M885">
        <v>2.7596799999999999</v>
      </c>
      <c r="N885">
        <v>0.45453330946022003</v>
      </c>
      <c r="O885">
        <v>1.5847878640978901</v>
      </c>
      <c r="P885" s="4">
        <v>-164.37888819865299</v>
      </c>
      <c r="Q885">
        <v>12.6926142206985</v>
      </c>
      <c r="R885">
        <v>0.50785353672446398</v>
      </c>
      <c r="S885">
        <v>0.478060605317706</v>
      </c>
      <c r="T885">
        <v>-243.66832189211601</v>
      </c>
      <c r="U885">
        <v>332.88655429523698</v>
      </c>
      <c r="V885">
        <v>0.74228859391999102</v>
      </c>
      <c r="W885">
        <v>0.63462779358759702</v>
      </c>
      <c r="X885">
        <v>-1.21353054128158</v>
      </c>
      <c r="Y885" s="4">
        <v>-149.98845536521401</v>
      </c>
      <c r="Z885">
        <v>13.118341379385001</v>
      </c>
      <c r="AA885">
        <v>-0.28993428799473803</v>
      </c>
      <c r="AB885">
        <v>-0.2532887730608</v>
      </c>
      <c r="AC885">
        <v>31.5105306627236</v>
      </c>
      <c r="AD885">
        <v>120.40570375049499</v>
      </c>
      <c r="AE885">
        <v>15.1050820471718</v>
      </c>
      <c r="AF885">
        <v>-239.23211000000001</v>
      </c>
      <c r="AG885">
        <v>383.64123999999998</v>
      </c>
      <c r="AH885">
        <v>2.5758000000000001</v>
      </c>
      <c r="AI885">
        <v>31.510571233539501</v>
      </c>
      <c r="AJ885">
        <v>120.405778534831</v>
      </c>
      <c r="AK885">
        <v>14.9217909630388</v>
      </c>
      <c r="AL885">
        <v>8.6088867934805708E-3</v>
      </c>
      <c r="AM885">
        <v>2.92059170606613E-2</v>
      </c>
      <c r="AN885">
        <v>-2.9035988914585098</v>
      </c>
      <c r="AP885" s="5">
        <v>14.3904328334393</v>
      </c>
    </row>
    <row r="886" spans="1:42">
      <c r="A886">
        <v>1573525531.3440001</v>
      </c>
      <c r="B886">
        <v>31.51058111</v>
      </c>
      <c r="C886">
        <v>120.40523281999999</v>
      </c>
      <c r="D886">
        <v>13.064299999999999</v>
      </c>
      <c r="E886">
        <v>0.76654344391583196</v>
      </c>
      <c r="F886">
        <v>1.36438614548904</v>
      </c>
      <c r="G886">
        <v>-35.4981164172817</v>
      </c>
      <c r="H886">
        <v>276.39133691916697</v>
      </c>
      <c r="I886">
        <v>307.195931802909</v>
      </c>
      <c r="J886">
        <v>-0.70419649119169403</v>
      </c>
      <c r="K886">
        <v>-237.33150000000001</v>
      </c>
      <c r="L886">
        <v>375.57553999999999</v>
      </c>
      <c r="M886">
        <v>2.7540900000000001</v>
      </c>
      <c r="N886">
        <v>0.59347578622041997</v>
      </c>
      <c r="O886">
        <v>1.5761048232991699</v>
      </c>
      <c r="P886" s="4">
        <v>-164.36761668041299</v>
      </c>
      <c r="Q886">
        <v>12.892902860867901</v>
      </c>
      <c r="R886">
        <v>0.44412171362757502</v>
      </c>
      <c r="S886">
        <v>0.47423247032259402</v>
      </c>
      <c r="T886">
        <v>-245.246456285634</v>
      </c>
      <c r="U886">
        <v>332.14112432798498</v>
      </c>
      <c r="V886">
        <v>0.72096649119165701</v>
      </c>
      <c r="W886">
        <v>0.76654344391583096</v>
      </c>
      <c r="X886">
        <v>-1.36438614548905</v>
      </c>
      <c r="Y886" s="4">
        <v>-149.954624183221</v>
      </c>
      <c r="Z886">
        <v>13.1341982120998</v>
      </c>
      <c r="AA886">
        <v>-0.305879653263398</v>
      </c>
      <c r="AB886">
        <v>-0.270845533454664</v>
      </c>
      <c r="AC886">
        <v>31.510547259647399</v>
      </c>
      <c r="AD886">
        <v>120.40569590988601</v>
      </c>
      <c r="AE886">
        <v>15.099529736675301</v>
      </c>
      <c r="AP886" s="5">
        <v>14.4129924971918</v>
      </c>
    </row>
    <row r="887" spans="1:42">
      <c r="A887">
        <v>1573525531.477</v>
      </c>
      <c r="B887">
        <v>31.510593889999999</v>
      </c>
      <c r="C887">
        <v>120.40522272</v>
      </c>
      <c r="D887">
        <v>13.071300000000001</v>
      </c>
      <c r="E887">
        <v>0.94504605652733398</v>
      </c>
      <c r="F887">
        <v>1.18144935695969</v>
      </c>
      <c r="G887">
        <v>-35.544650616325498</v>
      </c>
      <c r="H887">
        <v>277.808336317346</v>
      </c>
      <c r="I887">
        <v>306.236473132919</v>
      </c>
      <c r="J887">
        <v>-0.71118078161492804</v>
      </c>
      <c r="K887">
        <v>-239.06802999999999</v>
      </c>
      <c r="L887">
        <v>375.02767</v>
      </c>
      <c r="M887">
        <v>2.7625000000000002</v>
      </c>
      <c r="N887">
        <v>0.70348211552002204</v>
      </c>
      <c r="O887">
        <v>1.52510144975219</v>
      </c>
      <c r="P887" s="4">
        <v>-164.35490693424501</v>
      </c>
      <c r="Q887">
        <v>13.013143232851601</v>
      </c>
      <c r="R887">
        <v>0.45111188566146798</v>
      </c>
      <c r="S887">
        <v>0.45367169285970299</v>
      </c>
      <c r="T887">
        <v>-246.74821590120899</v>
      </c>
      <c r="U887">
        <v>331.32065721049099</v>
      </c>
      <c r="V887">
        <v>0.72795078161489002</v>
      </c>
      <c r="W887">
        <v>0.94504605652733298</v>
      </c>
      <c r="X887">
        <v>-1.1814493569597</v>
      </c>
      <c r="Y887" s="4">
        <v>-149.908089984177</v>
      </c>
      <c r="Z887">
        <v>13.166871324695499</v>
      </c>
      <c r="AA887">
        <v>-0.33264470009421698</v>
      </c>
      <c r="AB887">
        <v>-0.20046863198270401</v>
      </c>
      <c r="AC887">
        <v>31.510562381008</v>
      </c>
      <c r="AD887">
        <v>120.40568843189899</v>
      </c>
      <c r="AE887">
        <v>15.107972870580801</v>
      </c>
      <c r="AP887" s="5">
        <v>14.446816950068399</v>
      </c>
    </row>
    <row r="888" spans="1:42">
      <c r="A888">
        <v>1573525531.6099999</v>
      </c>
      <c r="B888">
        <v>31.510606620000001</v>
      </c>
      <c r="C888">
        <v>120.405212579999</v>
      </c>
      <c r="D888">
        <v>13.076000000000001</v>
      </c>
      <c r="E888">
        <v>0.91990524884403901</v>
      </c>
      <c r="F888">
        <v>1.2217669506236</v>
      </c>
      <c r="G888">
        <v>-35.569910392087003</v>
      </c>
      <c r="H888">
        <v>279.219791671324</v>
      </c>
      <c r="I888">
        <v>305.27321510060102</v>
      </c>
      <c r="J888">
        <v>-0.71586503670314905</v>
      </c>
      <c r="K888">
        <v>-240.90026</v>
      </c>
      <c r="L888">
        <v>374.46521000000001</v>
      </c>
      <c r="M888">
        <v>2.7680799999999999</v>
      </c>
      <c r="N888">
        <v>0.83556773150870001</v>
      </c>
      <c r="O888">
        <v>1.7472990103200301</v>
      </c>
      <c r="P888" s="4">
        <v>-164.30001029335401</v>
      </c>
      <c r="Q888">
        <v>13.126135287014</v>
      </c>
      <c r="R888">
        <v>0.46634868020339898</v>
      </c>
      <c r="S888">
        <v>0.51698194250478402</v>
      </c>
      <c r="T888">
        <v>-248.24481759305601</v>
      </c>
      <c r="U888">
        <v>330.49588110204598</v>
      </c>
      <c r="V888">
        <v>0.73263503670311203</v>
      </c>
      <c r="W888">
        <v>0.91990524884403801</v>
      </c>
      <c r="X888">
        <v>-1.2217669506236</v>
      </c>
      <c r="Y888" s="4">
        <v>-149.88283020841499</v>
      </c>
      <c r="Z888">
        <v>13.109638120344099</v>
      </c>
      <c r="AA888">
        <v>-0.26854499471272503</v>
      </c>
      <c r="AB888">
        <v>-0.261809681703363</v>
      </c>
      <c r="AC888">
        <v>31.510578349073398</v>
      </c>
      <c r="AD888">
        <v>120.405680705313</v>
      </c>
      <c r="AE888">
        <v>15.1135893119499</v>
      </c>
      <c r="AF888">
        <v>-244.64328</v>
      </c>
      <c r="AG888">
        <v>382.15782000000002</v>
      </c>
      <c r="AH888">
        <v>2.5922299999999998</v>
      </c>
      <c r="AI888">
        <v>31.510618544679399</v>
      </c>
      <c r="AJ888">
        <v>120.405757578053</v>
      </c>
      <c r="AK888">
        <v>14.9383387910202</v>
      </c>
      <c r="AL888">
        <v>1.4661662648282101E-2</v>
      </c>
      <c r="AM888">
        <v>3.1296218613908501E-2</v>
      </c>
      <c r="AN888">
        <v>-2.90231945872041</v>
      </c>
      <c r="AP888" s="5">
        <v>14.417180084939</v>
      </c>
    </row>
    <row r="889" spans="1:42">
      <c r="A889">
        <v>1573525531.744</v>
      </c>
      <c r="B889">
        <v>31.510620299999999</v>
      </c>
      <c r="C889">
        <v>120.40520166</v>
      </c>
      <c r="D889">
        <v>13.0799</v>
      </c>
      <c r="E889">
        <v>0.87761020601111295</v>
      </c>
      <c r="F889">
        <v>1.38938463673451</v>
      </c>
      <c r="G889">
        <v>-35.630642936603401</v>
      </c>
      <c r="H889">
        <v>280.736579503244</v>
      </c>
      <c r="I889">
        <v>304.235860629179</v>
      </c>
      <c r="J889">
        <v>-0.71974771078441702</v>
      </c>
      <c r="K889">
        <v>-242.72614999999999</v>
      </c>
      <c r="L889">
        <v>373.88542999999999</v>
      </c>
      <c r="M889">
        <v>2.77189</v>
      </c>
      <c r="N889">
        <v>0.78353155241652706</v>
      </c>
      <c r="O889">
        <v>1.6028206542777399</v>
      </c>
      <c r="P889" s="4">
        <v>-164.28022078249199</v>
      </c>
      <c r="Q889">
        <v>13.223700878805699</v>
      </c>
      <c r="R889">
        <v>0.48086823369780202</v>
      </c>
      <c r="S889">
        <v>0.48363938279765001</v>
      </c>
      <c r="T889">
        <v>-249.85331611538001</v>
      </c>
      <c r="U889">
        <v>329.60735303264102</v>
      </c>
      <c r="V889">
        <v>0.73651771078438</v>
      </c>
      <c r="W889">
        <v>0.87761020601111195</v>
      </c>
      <c r="X889">
        <v>-1.38938463673452</v>
      </c>
      <c r="Y889" s="4">
        <v>-149.822097663899</v>
      </c>
      <c r="Z889">
        <v>13.136132876779399</v>
      </c>
      <c r="AA889">
        <v>-0.29480007011076897</v>
      </c>
      <c r="AB889">
        <v>-0.25260117231602702</v>
      </c>
      <c r="AC889">
        <v>31.5105942453796</v>
      </c>
      <c r="AD889">
        <v>120.40567280355999</v>
      </c>
      <c r="AE889">
        <v>15.117435074411301</v>
      </c>
      <c r="AP889" s="5">
        <v>14.4581231185925</v>
      </c>
    </row>
    <row r="890" spans="1:42">
      <c r="A890">
        <v>1573525531.8770001</v>
      </c>
      <c r="B890">
        <v>31.51063401</v>
      </c>
      <c r="C890">
        <v>120.40519069</v>
      </c>
      <c r="D890">
        <v>13.09</v>
      </c>
      <c r="E890">
        <v>0.84710728957368597</v>
      </c>
      <c r="F890">
        <v>1.3323386172249601</v>
      </c>
      <c r="G890">
        <v>-35.700401700366399</v>
      </c>
      <c r="H890">
        <v>282.256693936614</v>
      </c>
      <c r="I890">
        <v>303.19375706534299</v>
      </c>
      <c r="J890">
        <v>-0.72982993092669801</v>
      </c>
      <c r="K890">
        <v>-244.33636999999999</v>
      </c>
      <c r="L890">
        <v>373.35296</v>
      </c>
      <c r="M890">
        <v>2.7934000000000001</v>
      </c>
      <c r="N890">
        <v>0.763657102950137</v>
      </c>
      <c r="O890">
        <v>1.54755823812689</v>
      </c>
      <c r="P890" s="4">
        <v>-164.24633873944501</v>
      </c>
      <c r="Q890">
        <v>13.211930953557101</v>
      </c>
      <c r="R890">
        <v>0.50894451430213095</v>
      </c>
      <c r="S890">
        <v>0.50410861557818498</v>
      </c>
      <c r="T890">
        <v>-251.465577467017</v>
      </c>
      <c r="U890">
        <v>328.71441347011898</v>
      </c>
      <c r="V890">
        <v>0.74659993092665999</v>
      </c>
      <c r="W890">
        <v>0.84710728957368397</v>
      </c>
      <c r="X890">
        <v>-1.3323386172249601</v>
      </c>
      <c r="Y890" s="4">
        <v>-149.75233890013601</v>
      </c>
      <c r="Z890">
        <v>13.1596851180361</v>
      </c>
      <c r="AA890">
        <v>-0.30290329057585402</v>
      </c>
      <c r="AB890">
        <v>-0.22979397445762001</v>
      </c>
      <c r="AC890">
        <v>31.5106082459037</v>
      </c>
      <c r="AD890">
        <v>120.40566561325301</v>
      </c>
      <c r="AE890">
        <v>15.138975851237699</v>
      </c>
      <c r="AF890">
        <v>-247.96099000000001</v>
      </c>
      <c r="AG890">
        <v>381.19040999999999</v>
      </c>
      <c r="AH890">
        <v>2.62954</v>
      </c>
      <c r="AI890">
        <v>31.510647502593599</v>
      </c>
      <c r="AJ890">
        <v>120.40574412226999</v>
      </c>
      <c r="AK890">
        <v>14.975720026530301</v>
      </c>
      <c r="AL890">
        <v>1.27934381387091E-2</v>
      </c>
      <c r="AM890">
        <v>2.7225379213727901E-2</v>
      </c>
      <c r="AN890">
        <v>-2.9015160076252098</v>
      </c>
      <c r="AP890" s="5">
        <v>14.4939998393093</v>
      </c>
    </row>
    <row r="891" spans="1:42">
      <c r="A891">
        <v>1573525532.01</v>
      </c>
      <c r="B891">
        <v>31.51064672</v>
      </c>
      <c r="C891">
        <v>120.40518050999999</v>
      </c>
      <c r="D891">
        <v>13.0974</v>
      </c>
      <c r="E891">
        <v>0.90053635135820498</v>
      </c>
      <c r="F891">
        <v>1.3506255666856899</v>
      </c>
      <c r="G891">
        <v>-35.797441850014401</v>
      </c>
      <c r="H891">
        <v>283.66593202816398</v>
      </c>
      <c r="I891">
        <v>302.226700376059</v>
      </c>
      <c r="J891">
        <v>-0.73721301740590595</v>
      </c>
      <c r="K891">
        <v>-245.99814000000001</v>
      </c>
      <c r="L891">
        <v>372.79608000000002</v>
      </c>
      <c r="M891">
        <v>2.81365</v>
      </c>
      <c r="N891">
        <v>0.75149034868911502</v>
      </c>
      <c r="O891">
        <v>1.6275854910302201</v>
      </c>
      <c r="P891" s="4">
        <v>-164.177427936908</v>
      </c>
      <c r="Q891">
        <v>13.198568542976201</v>
      </c>
      <c r="R891">
        <v>0.49279340140932598</v>
      </c>
      <c r="S891">
        <v>0.50084214118278902</v>
      </c>
      <c r="T891">
        <v>-252.960332895915</v>
      </c>
      <c r="U891">
        <v>327.885645199284</v>
      </c>
      <c r="V891">
        <v>0.75398301740586904</v>
      </c>
      <c r="W891">
        <v>0.90053635135820398</v>
      </c>
      <c r="X891">
        <v>-1.3506255666857001</v>
      </c>
      <c r="Y891" s="4">
        <v>-149.65529875048799</v>
      </c>
      <c r="Z891">
        <v>13.139600709867899</v>
      </c>
      <c r="AA891">
        <v>-0.28753106580976001</v>
      </c>
      <c r="AB891">
        <v>-0.25339323477716302</v>
      </c>
      <c r="AC891">
        <v>31.510622688336099</v>
      </c>
      <c r="AD891">
        <v>120.405658115587</v>
      </c>
      <c r="AE891">
        <v>15.1592576596885</v>
      </c>
      <c r="AP891" s="5">
        <v>14.522129186419701</v>
      </c>
    </row>
    <row r="892" spans="1:42">
      <c r="A892">
        <v>1573525532.1429999</v>
      </c>
      <c r="B892">
        <v>31.510659400000002</v>
      </c>
      <c r="C892">
        <v>120.405170279999</v>
      </c>
      <c r="D892">
        <v>13.103899999999999</v>
      </c>
      <c r="E892">
        <v>0.85933341812076802</v>
      </c>
      <c r="F892">
        <v>1.3263071861317699</v>
      </c>
      <c r="G892">
        <v>-35.895922551194197</v>
      </c>
      <c r="H892">
        <v>285.07184368255702</v>
      </c>
      <c r="I892">
        <v>301.25489441084102</v>
      </c>
      <c r="J892">
        <v>-0.74369602012354996</v>
      </c>
      <c r="K892">
        <v>-247.76479</v>
      </c>
      <c r="L892">
        <v>372.22741000000002</v>
      </c>
      <c r="M892">
        <v>2.8189700000000002</v>
      </c>
      <c r="N892">
        <v>0.76022813866399597</v>
      </c>
      <c r="O892">
        <v>1.6131926621572501</v>
      </c>
      <c r="P892" s="4">
        <v>-164.07804205033199</v>
      </c>
      <c r="Q892">
        <v>13.253752530785301</v>
      </c>
      <c r="R892">
        <v>0.51862136985379603</v>
      </c>
      <c r="S892">
        <v>0.49548862835865398</v>
      </c>
      <c r="T892">
        <v>-254.45222823851401</v>
      </c>
      <c r="U892">
        <v>327.05183304974298</v>
      </c>
      <c r="V892">
        <v>0.76046602012351305</v>
      </c>
      <c r="W892">
        <v>0.85933341812076702</v>
      </c>
      <c r="X892">
        <v>-1.3263071861317699</v>
      </c>
      <c r="Y892" s="4">
        <v>-149.55681804930799</v>
      </c>
      <c r="Z892">
        <v>13.1446246533402</v>
      </c>
      <c r="AA892">
        <v>-0.28392974986039399</v>
      </c>
      <c r="AB892">
        <v>-0.248887745669851</v>
      </c>
      <c r="AC892">
        <v>31.510638062295801</v>
      </c>
      <c r="AD892">
        <v>120.405650389493</v>
      </c>
      <c r="AE892">
        <v>15.164613366127</v>
      </c>
      <c r="AF892">
        <v>-251.41487000000001</v>
      </c>
      <c r="AG892">
        <v>380.20213000000001</v>
      </c>
      <c r="AH892">
        <v>2.6532200000000001</v>
      </c>
      <c r="AI892">
        <v>31.510677665179202</v>
      </c>
      <c r="AJ892">
        <v>120.405730311608</v>
      </c>
      <c r="AK892">
        <v>14.9994773017242</v>
      </c>
      <c r="AL892">
        <v>1.29775853920327E-2</v>
      </c>
      <c r="AM892">
        <v>2.8055495919368699E-2</v>
      </c>
      <c r="AN892">
        <v>-2.8985656681456802</v>
      </c>
      <c r="AP892" s="5">
        <v>14.521224001024001</v>
      </c>
    </row>
    <row r="893" spans="1:42">
      <c r="A893">
        <v>1573525532.276</v>
      </c>
      <c r="B893">
        <v>31.510672069999998</v>
      </c>
      <c r="C893">
        <v>120.40516002</v>
      </c>
      <c r="D893">
        <v>13.111000000000001</v>
      </c>
      <c r="E893">
        <v>0.82605442075962798</v>
      </c>
      <c r="F893">
        <v>1.38895135329546</v>
      </c>
      <c r="G893">
        <v>-35.990136827348401</v>
      </c>
      <c r="H893">
        <v>286.476646592988</v>
      </c>
      <c r="I893">
        <v>300.28023901782899</v>
      </c>
      <c r="J893">
        <v>-0.75077874337634398</v>
      </c>
      <c r="K893">
        <v>-249.41692</v>
      </c>
      <c r="L893">
        <v>371.67545999999999</v>
      </c>
      <c r="M893">
        <v>2.83684</v>
      </c>
      <c r="N893">
        <v>0.70733611780210304</v>
      </c>
      <c r="O893">
        <v>1.5901359452308901</v>
      </c>
      <c r="P893" s="4">
        <v>-163.99335171393901</v>
      </c>
      <c r="Q893">
        <v>13.2351578501845</v>
      </c>
      <c r="R893">
        <v>0.52148839574880401</v>
      </c>
      <c r="S893">
        <v>0.48774928221262198</v>
      </c>
      <c r="T893">
        <v>-255.94329062028899</v>
      </c>
      <c r="U893">
        <v>326.21507900825998</v>
      </c>
      <c r="V893">
        <v>0.76754874337630696</v>
      </c>
      <c r="W893">
        <v>0.82605442075962698</v>
      </c>
      <c r="X893">
        <v>-1.38895135329546</v>
      </c>
      <c r="Y893" s="4">
        <v>-149.462603773154</v>
      </c>
      <c r="Z893">
        <v>13.160970162370701</v>
      </c>
      <c r="AA893">
        <v>-0.27753798792895901</v>
      </c>
      <c r="AB893">
        <v>-0.26872084110254602</v>
      </c>
      <c r="AC893">
        <v>31.510652422402799</v>
      </c>
      <c r="AD893">
        <v>120.405642953129</v>
      </c>
      <c r="AE893">
        <v>15.1825160775333</v>
      </c>
      <c r="AP893" s="5">
        <v>14.530747940785099</v>
      </c>
    </row>
    <row r="894" spans="1:42">
      <c r="A894">
        <v>1573525532.4100001</v>
      </c>
      <c r="B894">
        <v>31.51068643</v>
      </c>
      <c r="C894">
        <v>120.40514997</v>
      </c>
      <c r="D894">
        <v>13.0953</v>
      </c>
      <c r="E894">
        <v>0.830705343691991</v>
      </c>
      <c r="F894">
        <v>1.25946036721501</v>
      </c>
      <c r="G894">
        <v>-36.135972663066198</v>
      </c>
      <c r="H894">
        <v>288.0688338256</v>
      </c>
      <c r="I894">
        <v>299.32552568690801</v>
      </c>
      <c r="J894">
        <v>-0.73505158208281696</v>
      </c>
      <c r="K894">
        <v>-251.01237</v>
      </c>
      <c r="L894">
        <v>371.14368000000002</v>
      </c>
      <c r="M894">
        <v>2.85921</v>
      </c>
      <c r="N894">
        <v>0.69293799122760402</v>
      </c>
      <c r="O894">
        <v>1.59413331904496</v>
      </c>
      <c r="P894" s="4">
        <v>-163.90908553035899</v>
      </c>
      <c r="Q894">
        <v>13.181824487318099</v>
      </c>
      <c r="R894">
        <v>0.52393611782558902</v>
      </c>
      <c r="S894">
        <v>0.47127188636427297</v>
      </c>
      <c r="T894">
        <v>-257.61899440635</v>
      </c>
      <c r="U894">
        <v>325.41598292560502</v>
      </c>
      <c r="V894">
        <v>0.75182158208278105</v>
      </c>
      <c r="W894">
        <v>0.83070534369198901</v>
      </c>
      <c r="X894">
        <v>-1.25946036721501</v>
      </c>
      <c r="Y894" s="4">
        <v>-149.316767937436</v>
      </c>
      <c r="Z894">
        <v>13.1602072274066</v>
      </c>
      <c r="AA894">
        <v>-0.31493537067251798</v>
      </c>
      <c r="AB894">
        <v>-0.243880532253508</v>
      </c>
      <c r="AC894">
        <v>31.5106662909091</v>
      </c>
      <c r="AD894">
        <v>120.405635784814</v>
      </c>
      <c r="AE894">
        <v>15.2049181880429</v>
      </c>
      <c r="AF894">
        <v>-254.42552000000001</v>
      </c>
      <c r="AG894">
        <v>379.29644999999999</v>
      </c>
      <c r="AH894">
        <v>2.7132200000000002</v>
      </c>
      <c r="AI894">
        <v>31.510703919151201</v>
      </c>
      <c r="AJ894">
        <v>120.40571780976001</v>
      </c>
      <c r="AK894">
        <v>15.0595436897128</v>
      </c>
      <c r="AL894">
        <v>1.18537626792835E-2</v>
      </c>
      <c r="AM894">
        <v>2.62652315950795E-2</v>
      </c>
      <c r="AN894">
        <v>-2.8955329354097099</v>
      </c>
      <c r="AP894" s="5">
        <v>14.5923175929232</v>
      </c>
    </row>
    <row r="895" spans="1:42">
      <c r="A895">
        <v>1573525532.543</v>
      </c>
      <c r="B895">
        <v>31.510699110000001</v>
      </c>
      <c r="C895">
        <v>120.40513968</v>
      </c>
      <c r="D895">
        <v>13.0982</v>
      </c>
      <c r="E895">
        <v>0.86858292620196398</v>
      </c>
      <c r="F895">
        <v>1.1405466694115201</v>
      </c>
      <c r="G895">
        <v>-36.2560658636881</v>
      </c>
      <c r="H895">
        <v>289.47474543563698</v>
      </c>
      <c r="I895">
        <v>298.34802085314601</v>
      </c>
      <c r="J895">
        <v>-0.73793343304308201</v>
      </c>
      <c r="K895">
        <v>-252.34867</v>
      </c>
      <c r="L895">
        <v>370.66651999999999</v>
      </c>
      <c r="M895">
        <v>2.8973399999999998</v>
      </c>
      <c r="N895">
        <v>0.67382213328978402</v>
      </c>
      <c r="O895">
        <v>1.66818486025834</v>
      </c>
      <c r="P895" s="4">
        <v>-163.80113672635099</v>
      </c>
      <c r="Q895">
        <v>12.915781403155799</v>
      </c>
      <c r="R895">
        <v>0.52676927706192</v>
      </c>
      <c r="S895">
        <v>0.47167421249879399</v>
      </c>
      <c r="T895">
        <v>-259.11143123798303</v>
      </c>
      <c r="U895">
        <v>324.57649769116199</v>
      </c>
      <c r="V895">
        <v>0.75470343304304499</v>
      </c>
      <c r="W895">
        <v>0.86858292620196198</v>
      </c>
      <c r="X895">
        <v>-1.1405466694115201</v>
      </c>
      <c r="Y895" s="4">
        <v>-149.196674736814</v>
      </c>
      <c r="Z895">
        <v>13.147757081387001</v>
      </c>
      <c r="AA895">
        <v>-0.31545069839411999</v>
      </c>
      <c r="AB895">
        <v>-0.25050326488564401</v>
      </c>
      <c r="AC895">
        <v>31.5106778795293</v>
      </c>
      <c r="AD895">
        <v>120.405629448035</v>
      </c>
      <c r="AE895">
        <v>15.2430735817179</v>
      </c>
      <c r="AP895" s="5">
        <v>14.6044619895365</v>
      </c>
    </row>
    <row r="896" spans="1:42">
      <c r="A896">
        <v>1573525532.6760001</v>
      </c>
      <c r="B896">
        <v>31.510711730000001</v>
      </c>
      <c r="C896">
        <v>120.405129379999</v>
      </c>
      <c r="D896">
        <v>13.0982</v>
      </c>
      <c r="E896">
        <v>0.83532728628097597</v>
      </c>
      <c r="F896">
        <v>1.23936195886472</v>
      </c>
      <c r="G896">
        <v>-36.364391230496302</v>
      </c>
      <c r="H896">
        <v>290.87400427167597</v>
      </c>
      <c r="I896">
        <v>297.36956642011899</v>
      </c>
      <c r="J896">
        <v>-0.73791517216082503</v>
      </c>
      <c r="K896">
        <v>-253.86242999999999</v>
      </c>
      <c r="L896">
        <v>370.13927999999999</v>
      </c>
      <c r="M896">
        <v>2.92225</v>
      </c>
      <c r="N896">
        <v>0.67459096489253201</v>
      </c>
      <c r="O896">
        <v>1.67117865555629</v>
      </c>
      <c r="P896" s="4">
        <v>-163.70386223522999</v>
      </c>
      <c r="Q896">
        <v>12.794474759667599</v>
      </c>
      <c r="R896">
        <v>0.53391669946862397</v>
      </c>
      <c r="S896">
        <v>0.47481225190294102</v>
      </c>
      <c r="T896">
        <v>-260.59733563534797</v>
      </c>
      <c r="U896">
        <v>323.73543497671301</v>
      </c>
      <c r="V896">
        <v>0.75468517216078801</v>
      </c>
      <c r="W896">
        <v>0.83532728628097397</v>
      </c>
      <c r="X896">
        <v>-1.23936195886472</v>
      </c>
      <c r="Y896" s="4">
        <v>-149.088349370006</v>
      </c>
      <c r="Z896">
        <v>13.1320343669503</v>
      </c>
      <c r="AA896">
        <v>-0.28588968785008601</v>
      </c>
      <c r="AB896">
        <v>-0.28226528588648703</v>
      </c>
      <c r="AC896">
        <v>31.510691018502499</v>
      </c>
      <c r="AD896">
        <v>120.405622408982</v>
      </c>
      <c r="AE896">
        <v>15.2680135015398</v>
      </c>
      <c r="AP896" s="5">
        <v>14.615512865223501</v>
      </c>
    </row>
    <row r="897" spans="1:42">
      <c r="A897">
        <v>1573525532.8099999</v>
      </c>
      <c r="B897">
        <v>31.510725319999999</v>
      </c>
      <c r="C897">
        <v>120.40511822000001</v>
      </c>
      <c r="D897">
        <v>13.101100000000001</v>
      </c>
      <c r="E897">
        <v>0.74693481103204395</v>
      </c>
      <c r="F897">
        <v>1.2115579788434201</v>
      </c>
      <c r="G897">
        <v>-36.485127898057897</v>
      </c>
      <c r="H897">
        <v>292.38081316851799</v>
      </c>
      <c r="I897">
        <v>296.30941648923198</v>
      </c>
      <c r="J897">
        <v>-0.74079529556618695</v>
      </c>
      <c r="K897">
        <v>-255.62951000000001</v>
      </c>
      <c r="L897">
        <v>369.56704000000002</v>
      </c>
      <c r="M897">
        <v>2.9243700000000001</v>
      </c>
      <c r="N897">
        <v>0.62469252992295199</v>
      </c>
      <c r="O897">
        <v>1.57956845176663</v>
      </c>
      <c r="P897" s="4">
        <v>-163.60573848502301</v>
      </c>
      <c r="Q897">
        <v>12.9039316142108</v>
      </c>
      <c r="R897">
        <v>0.54175883426961502</v>
      </c>
      <c r="S897">
        <v>0.46954109006524503</v>
      </c>
      <c r="T897">
        <v>-262.198066509471</v>
      </c>
      <c r="U897">
        <v>322.82326635403899</v>
      </c>
      <c r="V897">
        <v>0.75756529556615004</v>
      </c>
      <c r="W897">
        <v>0.74693481103204196</v>
      </c>
      <c r="X897">
        <v>-1.2115579788434301</v>
      </c>
      <c r="Y897" s="4">
        <v>-148.967612702444</v>
      </c>
      <c r="Z897">
        <v>13.1523202600002</v>
      </c>
      <c r="AA897">
        <v>-0.297728319727397</v>
      </c>
      <c r="AB897">
        <v>-0.23428590657515599</v>
      </c>
      <c r="AC897">
        <v>31.5107063932629</v>
      </c>
      <c r="AD897">
        <v>120.405614645036</v>
      </c>
      <c r="AE897">
        <v>15.270171442069101</v>
      </c>
      <c r="AF897">
        <v>-259.22818000000001</v>
      </c>
      <c r="AG897">
        <v>377.84613000000002</v>
      </c>
      <c r="AH897">
        <v>2.7674599999999998</v>
      </c>
      <c r="AI897">
        <v>31.5107457953596</v>
      </c>
      <c r="AJ897">
        <v>120.40569780828299</v>
      </c>
      <c r="AK897">
        <v>15.113892480731</v>
      </c>
      <c r="AL897">
        <v>1.03158987521434E-2</v>
      </c>
      <c r="AM897">
        <v>2.7082020365934999E-2</v>
      </c>
      <c r="AN897">
        <v>-2.8903066632909402</v>
      </c>
      <c r="AP897" s="5">
        <v>14.6381257825785</v>
      </c>
    </row>
    <row r="898" spans="1:42">
      <c r="A898">
        <v>1573525532.9430001</v>
      </c>
      <c r="B898">
        <v>31.51073792</v>
      </c>
      <c r="C898">
        <v>120.40510783000001</v>
      </c>
      <c r="D898">
        <v>13.105399999999999</v>
      </c>
      <c r="E898">
        <v>0.695206172712311</v>
      </c>
      <c r="F898">
        <v>1.21952617715014</v>
      </c>
      <c r="G898">
        <v>-36.583458677574498</v>
      </c>
      <c r="H898">
        <v>293.77785458817101</v>
      </c>
      <c r="I898">
        <v>295.32241361444102</v>
      </c>
      <c r="J898">
        <v>-0.74507658059772497</v>
      </c>
      <c r="K898">
        <v>-257.07031999999998</v>
      </c>
      <c r="L898">
        <v>369.03908999999999</v>
      </c>
      <c r="M898">
        <v>2.95621</v>
      </c>
      <c r="N898">
        <v>0.49914902932208</v>
      </c>
      <c r="O898">
        <v>1.56732307259285</v>
      </c>
      <c r="P898" s="4">
        <v>-163.517247694042</v>
      </c>
      <c r="Q898">
        <v>12.7586739594254</v>
      </c>
      <c r="R898">
        <v>0.59354338524894001</v>
      </c>
      <c r="S898">
        <v>0.49273354402423097</v>
      </c>
      <c r="T898">
        <v>-263.68257583743201</v>
      </c>
      <c r="U898">
        <v>321.97348317094497</v>
      </c>
      <c r="V898">
        <v>0.76184658059768895</v>
      </c>
      <c r="W898">
        <v>0.69520617271231</v>
      </c>
      <c r="X898">
        <v>-1.21952617715014</v>
      </c>
      <c r="Y898" s="4">
        <v>-148.869281922928</v>
      </c>
      <c r="Z898">
        <v>13.1577050907899</v>
      </c>
      <c r="AA898">
        <v>-0.32072215877849197</v>
      </c>
      <c r="AB898">
        <v>-0.24271957207651501</v>
      </c>
      <c r="AC898">
        <v>31.510718876672001</v>
      </c>
      <c r="AD898">
        <v>120.405607671485</v>
      </c>
      <c r="AE898">
        <v>15.302039230242301</v>
      </c>
      <c r="AF898">
        <v>-260.91127</v>
      </c>
      <c r="AG898">
        <v>377.34744999999998</v>
      </c>
      <c r="AH898">
        <v>2.7821199999999999</v>
      </c>
      <c r="AI898">
        <v>31.510760479069202</v>
      </c>
      <c r="AJ898">
        <v>120.40569089920901</v>
      </c>
      <c r="AK898">
        <v>15.1285921121016</v>
      </c>
      <c r="AL898">
        <v>8.9310010815732699E-3</v>
      </c>
      <c r="AM898">
        <v>2.7897466079564701E-2</v>
      </c>
      <c r="AN898">
        <v>-2.8886471050458602</v>
      </c>
      <c r="AP898" s="5">
        <v>14.6479657711144</v>
      </c>
    </row>
    <row r="899" spans="1:42">
      <c r="A899">
        <v>1573525533.076</v>
      </c>
      <c r="B899">
        <v>31.510751509999999</v>
      </c>
      <c r="C899">
        <v>120.40509664</v>
      </c>
      <c r="D899">
        <v>13.108000000000001</v>
      </c>
      <c r="E899">
        <v>0.81365305147927902</v>
      </c>
      <c r="F899">
        <v>1.22362948754168</v>
      </c>
      <c r="G899">
        <v>-36.690885808809199</v>
      </c>
      <c r="H899">
        <v>295.28466360633098</v>
      </c>
      <c r="I899">
        <v>294.25941450824001</v>
      </c>
      <c r="J899">
        <v>-0.74765580903348905</v>
      </c>
      <c r="K899">
        <v>-258.73710999999997</v>
      </c>
      <c r="L899">
        <v>368.47811999999999</v>
      </c>
      <c r="M899">
        <v>2.9705300000000001</v>
      </c>
      <c r="N899">
        <v>0.57076755028127202</v>
      </c>
      <c r="O899">
        <v>1.6041425157048299</v>
      </c>
      <c r="P899" s="4">
        <v>-163.41980970997599</v>
      </c>
      <c r="Q899">
        <v>12.822848977727</v>
      </c>
      <c r="R899">
        <v>0.509394225397652</v>
      </c>
      <c r="S899">
        <v>0.44658646613741898</v>
      </c>
      <c r="T899">
        <v>-265.28357757431098</v>
      </c>
      <c r="U899">
        <v>321.05847827724102</v>
      </c>
      <c r="V899">
        <v>0.76442580903345203</v>
      </c>
      <c r="W899">
        <v>0.81365305147927802</v>
      </c>
      <c r="X899">
        <v>-1.22362948754168</v>
      </c>
      <c r="Y899" s="4">
        <v>-148.761854791693</v>
      </c>
      <c r="Z899">
        <v>13.195182755220101</v>
      </c>
      <c r="AA899">
        <v>-0.34176700147421701</v>
      </c>
      <c r="AB899">
        <v>-0.26801569551607002</v>
      </c>
      <c r="AC899">
        <v>31.5107333606685</v>
      </c>
      <c r="AD899">
        <v>120.405600125923</v>
      </c>
      <c r="AE899">
        <v>15.316394713707201</v>
      </c>
      <c r="AP899" s="5">
        <v>14.6579549182826</v>
      </c>
    </row>
    <row r="900" spans="1:42">
      <c r="A900">
        <v>1573525533.21</v>
      </c>
      <c r="B900">
        <v>31.510763170000001</v>
      </c>
      <c r="C900">
        <v>120.40508703</v>
      </c>
      <c r="D900">
        <v>13.1083</v>
      </c>
      <c r="E900">
        <v>0.97918068966901495</v>
      </c>
      <c r="F900">
        <v>0.941439521222314</v>
      </c>
      <c r="G900">
        <v>-36.774882444872098</v>
      </c>
      <c r="H900">
        <v>296.57748132766699</v>
      </c>
      <c r="I900">
        <v>293.34650840771798</v>
      </c>
      <c r="J900">
        <v>-0.74793759949841299</v>
      </c>
      <c r="K900">
        <v>-260.42896000000002</v>
      </c>
      <c r="L900">
        <v>367.91189000000003</v>
      </c>
      <c r="M900">
        <v>2.9763600000000001</v>
      </c>
      <c r="N900">
        <v>0.671385591121202</v>
      </c>
      <c r="O900">
        <v>1.73625138199236</v>
      </c>
      <c r="P900" s="4">
        <v>-163.32928802101699</v>
      </c>
      <c r="Q900">
        <v>12.8797786358259</v>
      </c>
      <c r="R900">
        <v>0.52788874552889697</v>
      </c>
      <c r="S900">
        <v>0.47641876701729102</v>
      </c>
      <c r="T900">
        <v>-266.65729380225002</v>
      </c>
      <c r="U900">
        <v>320.27255275019201</v>
      </c>
      <c r="V900">
        <v>0.76470759949837697</v>
      </c>
      <c r="W900">
        <v>0.97918068966901295</v>
      </c>
      <c r="X900">
        <v>-0.941439521222318</v>
      </c>
      <c r="Y900" s="4">
        <v>-148.67785815562999</v>
      </c>
      <c r="Z900">
        <v>13.15546385349</v>
      </c>
      <c r="AA900">
        <v>-0.36101171637991902</v>
      </c>
      <c r="AB900">
        <v>-0.23864911513179901</v>
      </c>
      <c r="AC900">
        <v>31.5107480651528</v>
      </c>
      <c r="AD900">
        <v>120.405592500182</v>
      </c>
      <c r="AE900">
        <v>15.322261408902699</v>
      </c>
      <c r="AP900" s="5">
        <v>14.651429865386699</v>
      </c>
    </row>
    <row r="901" spans="1:42">
      <c r="A901">
        <v>1573525533.3429999</v>
      </c>
      <c r="B901">
        <v>31.510777599999901</v>
      </c>
      <c r="C901">
        <v>120.40507655</v>
      </c>
      <c r="D901">
        <v>13.039400000000001</v>
      </c>
      <c r="E901">
        <v>1.0685561639524701</v>
      </c>
      <c r="F901">
        <v>1.2144612336459899</v>
      </c>
      <c r="G901">
        <v>-36.920182012264902</v>
      </c>
      <c r="H901">
        <v>298.17742704427599</v>
      </c>
      <c r="I901">
        <v>292.35094803055699</v>
      </c>
      <c r="J901">
        <v>-0.67900837520869495</v>
      </c>
      <c r="K901">
        <v>-262.11487</v>
      </c>
      <c r="L901">
        <v>367.33256</v>
      </c>
      <c r="M901">
        <v>2.9838</v>
      </c>
      <c r="N901">
        <v>0.81960375333245405</v>
      </c>
      <c r="O901">
        <v>1.79063114626197</v>
      </c>
      <c r="P901" s="4">
        <v>-163.25451870232001</v>
      </c>
      <c r="Q901">
        <v>12.9259692395547</v>
      </c>
      <c r="R901">
        <v>0.46624975360019699</v>
      </c>
      <c r="S901">
        <v>0.41819278084679901</v>
      </c>
      <c r="T901">
        <v>-268.34460244223101</v>
      </c>
      <c r="U901">
        <v>319.43353170509602</v>
      </c>
      <c r="V901">
        <v>0.69577837520865904</v>
      </c>
      <c r="W901">
        <v>1.0685561639524701</v>
      </c>
      <c r="X901">
        <v>-1.2144612336459999</v>
      </c>
      <c r="Y901" s="4">
        <v>-148.532558588238</v>
      </c>
      <c r="Z901">
        <v>13.1490695062468</v>
      </c>
      <c r="AA901">
        <v>-0.36292969173731998</v>
      </c>
      <c r="AB901">
        <v>-0.28653889569190699</v>
      </c>
      <c r="AC901">
        <v>31.5107627050829</v>
      </c>
      <c r="AD901">
        <v>120.405584743093</v>
      </c>
      <c r="AE901">
        <v>15.329737608321</v>
      </c>
      <c r="AF901">
        <v>-265.98000999999999</v>
      </c>
      <c r="AG901">
        <v>375.82022000000001</v>
      </c>
      <c r="AH901">
        <v>2.8118400000000001</v>
      </c>
      <c r="AI901">
        <v>31.510804678284</v>
      </c>
      <c r="AJ901">
        <v>120.405669825654</v>
      </c>
      <c r="AK901">
        <v>15.158432889729699</v>
      </c>
      <c r="AL901">
        <v>1.42697170721563E-2</v>
      </c>
      <c r="AM901">
        <v>3.1551572480246703E-2</v>
      </c>
      <c r="AN901">
        <v>-2.88415981793377</v>
      </c>
      <c r="AP901" s="5">
        <v>14.7219601140827</v>
      </c>
    </row>
    <row r="902" spans="1:42">
      <c r="A902">
        <v>1573525533.4760001</v>
      </c>
      <c r="B902">
        <v>31.510790199999999</v>
      </c>
      <c r="C902">
        <v>120.4050661</v>
      </c>
      <c r="D902">
        <v>13.0381</v>
      </c>
      <c r="E902">
        <v>1.0491732524415001</v>
      </c>
      <c r="F902">
        <v>1.0888767224772899</v>
      </c>
      <c r="G902">
        <v>-37.051995096797398</v>
      </c>
      <c r="H902">
        <v>299.574468418393</v>
      </c>
      <c r="I902">
        <v>291.35824649205398</v>
      </c>
      <c r="J902">
        <v>-0.67768803210722695</v>
      </c>
      <c r="K902">
        <v>-263.75765000000001</v>
      </c>
      <c r="L902">
        <v>366.76231000000001</v>
      </c>
      <c r="M902">
        <v>2.9980799999999999</v>
      </c>
      <c r="N902">
        <v>0.80627967178412996</v>
      </c>
      <c r="O902">
        <v>1.72027004879776</v>
      </c>
      <c r="P902" s="4">
        <v>-163.15003857858699</v>
      </c>
      <c r="Q902">
        <v>12.902305937988899</v>
      </c>
      <c r="R902">
        <v>0.570523259359215</v>
      </c>
      <c r="S902">
        <v>0.50663931821853703</v>
      </c>
      <c r="T902">
        <v>-269.82965323858798</v>
      </c>
      <c r="U902">
        <v>318.57807564089399</v>
      </c>
      <c r="V902">
        <v>0.69445803210719104</v>
      </c>
      <c r="W902">
        <v>1.0491732524415001</v>
      </c>
      <c r="X902">
        <v>-1.0888767224772899</v>
      </c>
      <c r="Y902" s="4">
        <v>-148.400745503705</v>
      </c>
      <c r="Z902">
        <v>13.146180076541301</v>
      </c>
      <c r="AA902">
        <v>-0.43324941358527003</v>
      </c>
      <c r="AB902">
        <v>-0.301594762513477</v>
      </c>
      <c r="AC902">
        <v>31.510776965563402</v>
      </c>
      <c r="AD902">
        <v>120.40557712428399</v>
      </c>
      <c r="AE902">
        <v>15.344053030014001</v>
      </c>
      <c r="AP902" s="5">
        <v>14.7492930748815</v>
      </c>
    </row>
    <row r="903" spans="1:42">
      <c r="A903">
        <v>1573525533.609</v>
      </c>
      <c r="B903">
        <v>31.51080374</v>
      </c>
      <c r="C903">
        <v>120.40505483</v>
      </c>
      <c r="D903">
        <v>13.0389</v>
      </c>
      <c r="E903">
        <v>1.03978365196294</v>
      </c>
      <c r="F903">
        <v>1.3294375222469901</v>
      </c>
      <c r="G903">
        <v>-37.209373638008401</v>
      </c>
      <c r="H903">
        <v>301.075733617465</v>
      </c>
      <c r="I903">
        <v>290.28764930541098</v>
      </c>
      <c r="J903">
        <v>-0.67846583348548894</v>
      </c>
      <c r="K903">
        <v>-265.32681000000002</v>
      </c>
      <c r="L903">
        <v>366.20555000000002</v>
      </c>
      <c r="M903">
        <v>3.01694</v>
      </c>
      <c r="N903">
        <v>0.80948789624362705</v>
      </c>
      <c r="O903">
        <v>1.5813176010093499</v>
      </c>
      <c r="P903" s="4">
        <v>-163.02958423442499</v>
      </c>
      <c r="Q903">
        <v>12.867646339737099</v>
      </c>
      <c r="R903">
        <v>0.56191912850732395</v>
      </c>
      <c r="S903">
        <v>0.49682478175606498</v>
      </c>
      <c r="T903">
        <v>-271.42585824782702</v>
      </c>
      <c r="U903">
        <v>317.65498024903297</v>
      </c>
      <c r="V903">
        <v>0.69523583348545404</v>
      </c>
      <c r="W903">
        <v>1.03978365196294</v>
      </c>
      <c r="X903">
        <v>-1.3294375222470001</v>
      </c>
      <c r="Y903" s="4">
        <v>-148.24336696249401</v>
      </c>
      <c r="Z903">
        <v>13.169041101295999</v>
      </c>
      <c r="AA903">
        <v>-0.379145062353203</v>
      </c>
      <c r="AB903">
        <v>-0.28277896680894599</v>
      </c>
      <c r="AC903">
        <v>31.5107905766314</v>
      </c>
      <c r="AD903">
        <v>120.405569720461</v>
      </c>
      <c r="AE903">
        <v>15.362946617417</v>
      </c>
      <c r="AF903">
        <v>-269.43297000000001</v>
      </c>
      <c r="AG903">
        <v>374.80165</v>
      </c>
      <c r="AH903">
        <v>2.8252100000000002</v>
      </c>
      <c r="AI903">
        <v>31.510834806654</v>
      </c>
      <c r="AJ903">
        <v>120.405655698443</v>
      </c>
      <c r="AK903">
        <v>15.1718889744952</v>
      </c>
      <c r="AL903">
        <v>1.5114791120730799E-2</v>
      </c>
      <c r="AM903">
        <v>2.8392740236603001E-2</v>
      </c>
      <c r="AN903">
        <v>-2.8799205407520301</v>
      </c>
      <c r="AP903" s="5">
        <v>14.786217271931401</v>
      </c>
    </row>
    <row r="904" spans="1:42">
      <c r="A904">
        <v>1573525533.743</v>
      </c>
      <c r="B904">
        <v>31.510816290000001</v>
      </c>
      <c r="C904">
        <v>120.40504429000001</v>
      </c>
      <c r="D904">
        <v>13.044600000000001</v>
      </c>
      <c r="E904">
        <v>0.98422320438273003</v>
      </c>
      <c r="F904">
        <v>1.3120883345126799</v>
      </c>
      <c r="G904">
        <v>-37.3188899988006</v>
      </c>
      <c r="H904">
        <v>302.46723136274699</v>
      </c>
      <c r="I904">
        <v>289.28639955152101</v>
      </c>
      <c r="J904">
        <v>-0.68414518458729301</v>
      </c>
      <c r="K904">
        <v>-267.19038999999998</v>
      </c>
      <c r="L904">
        <v>365.61131</v>
      </c>
      <c r="M904">
        <v>3.0155599999999998</v>
      </c>
      <c r="N904">
        <v>0.90251895891113598</v>
      </c>
      <c r="O904">
        <v>1.5989976137573501</v>
      </c>
      <c r="P904" s="4">
        <v>-162.876118164183</v>
      </c>
      <c r="Q904">
        <v>13.0602657139013</v>
      </c>
      <c r="R904">
        <v>0.51374400903428696</v>
      </c>
      <c r="S904">
        <v>0.50389535230556104</v>
      </c>
      <c r="T904">
        <v>-272.906202792209</v>
      </c>
      <c r="U904">
        <v>316.79048786924801</v>
      </c>
      <c r="V904">
        <v>0.70091518458725799</v>
      </c>
      <c r="W904">
        <v>0.98422320438272803</v>
      </c>
      <c r="X904">
        <v>-1.3120883345126899</v>
      </c>
      <c r="Y904" s="4">
        <v>-148.13385060170199</v>
      </c>
      <c r="Z904">
        <v>13.1738591237769</v>
      </c>
      <c r="AA904">
        <v>-0.35727216700099401</v>
      </c>
      <c r="AB904">
        <v>-0.262730804370301</v>
      </c>
      <c r="AC904">
        <v>31.5108067989277</v>
      </c>
      <c r="AD904">
        <v>120.405561629448</v>
      </c>
      <c r="AE904">
        <v>15.3616109080612</v>
      </c>
      <c r="AP904" s="5">
        <v>14.7422675624807</v>
      </c>
    </row>
    <row r="905" spans="1:42">
      <c r="A905">
        <v>1573525533.8759999</v>
      </c>
      <c r="B905">
        <v>31.51082881</v>
      </c>
      <c r="C905">
        <v>120.4050337</v>
      </c>
      <c r="D905">
        <v>13.049799999999999</v>
      </c>
      <c r="E905">
        <v>0.84485098033099404</v>
      </c>
      <c r="F905">
        <v>1.3632066642328799</v>
      </c>
      <c r="G905">
        <v>-37.439685402601498</v>
      </c>
      <c r="H905">
        <v>303.85540269816602</v>
      </c>
      <c r="I905">
        <v>288.28040055326397</v>
      </c>
      <c r="J905">
        <v>-0.68932444728491704</v>
      </c>
      <c r="K905">
        <v>-268.86189000000002</v>
      </c>
      <c r="L905">
        <v>365.02690000000001</v>
      </c>
      <c r="M905">
        <v>3.0352100000000002</v>
      </c>
      <c r="N905">
        <v>0.86565063650132801</v>
      </c>
      <c r="O905">
        <v>1.52417333061842</v>
      </c>
      <c r="P905" s="4">
        <v>-162.80217006550001</v>
      </c>
      <c r="Q905">
        <v>13.0599701997106</v>
      </c>
      <c r="R905">
        <v>0.54456439165481796</v>
      </c>
      <c r="S905">
        <v>0.50566059813969499</v>
      </c>
      <c r="T905">
        <v>-274.38368727446198</v>
      </c>
      <c r="U905">
        <v>315.92095164477303</v>
      </c>
      <c r="V905">
        <v>0.70609444728488202</v>
      </c>
      <c r="W905">
        <v>0.84485098033099304</v>
      </c>
      <c r="X905">
        <v>-1.3632066642328899</v>
      </c>
      <c r="Y905" s="4">
        <v>-148.013055197901</v>
      </c>
      <c r="Z905">
        <v>13.183066958576999</v>
      </c>
      <c r="AA905">
        <v>-0.31361158233615899</v>
      </c>
      <c r="AB905">
        <v>-0.23889851631492401</v>
      </c>
      <c r="AC905">
        <v>31.510821305123901</v>
      </c>
      <c r="AD905">
        <v>120.405553833516</v>
      </c>
      <c r="AE905">
        <v>15.381298204883899</v>
      </c>
      <c r="AP905" s="5">
        <v>14.789114867599</v>
      </c>
    </row>
    <row r="906" spans="1:42">
      <c r="A906">
        <v>1573525534.01</v>
      </c>
      <c r="B906">
        <v>31.5108423</v>
      </c>
      <c r="C906">
        <v>120.40502226</v>
      </c>
      <c r="D906">
        <v>13.058400000000001</v>
      </c>
      <c r="E906">
        <v>0.78560758394275698</v>
      </c>
      <c r="F906">
        <v>1.3564174942276801</v>
      </c>
      <c r="G906">
        <v>-37.549154083832697</v>
      </c>
      <c r="H906">
        <v>305.35112423094398</v>
      </c>
      <c r="I906">
        <v>287.19365618751698</v>
      </c>
      <c r="J906">
        <v>-0.69790171396826395</v>
      </c>
      <c r="K906">
        <v>-270.63006999999999</v>
      </c>
      <c r="L906">
        <v>364.41169000000002</v>
      </c>
      <c r="M906">
        <v>3.0481400000000001</v>
      </c>
      <c r="N906">
        <v>0.64746027253627703</v>
      </c>
      <c r="O906">
        <v>1.5729846119059701</v>
      </c>
      <c r="P906" s="4">
        <v>-162.692481339441</v>
      </c>
      <c r="Q906">
        <v>13.1798411332054</v>
      </c>
      <c r="R906">
        <v>0.53172764831275798</v>
      </c>
      <c r="S906">
        <v>0.50940892756661504</v>
      </c>
      <c r="T906">
        <v>-275.97590808357199</v>
      </c>
      <c r="U906">
        <v>314.981255355999</v>
      </c>
      <c r="V906">
        <v>0.71467171396822804</v>
      </c>
      <c r="W906">
        <v>0.78560758394275598</v>
      </c>
      <c r="X906">
        <v>-1.3564174942276901</v>
      </c>
      <c r="Y906" s="4">
        <v>-147.90358651667</v>
      </c>
      <c r="Z906">
        <v>13.192296798109901</v>
      </c>
      <c r="AA906">
        <v>-0.36583115705922897</v>
      </c>
      <c r="AB906">
        <v>-0.28297599739755203</v>
      </c>
      <c r="AC906">
        <v>31.5108366529373</v>
      </c>
      <c r="AD906">
        <v>120.405545618133</v>
      </c>
      <c r="AE906">
        <v>15.394268368370801</v>
      </c>
      <c r="AF906">
        <v>-274.64224000000002</v>
      </c>
      <c r="AG906">
        <v>373.19499000000002</v>
      </c>
      <c r="AH906">
        <v>2.8668999999999998</v>
      </c>
      <c r="AI906">
        <v>31.510880199498999</v>
      </c>
      <c r="AJ906">
        <v>120.405633651919</v>
      </c>
      <c r="AK906">
        <v>15.2137086056172</v>
      </c>
      <c r="AL906">
        <v>1.1207002089291301E-2</v>
      </c>
      <c r="AM906">
        <v>2.7654502761247701E-2</v>
      </c>
      <c r="AN906">
        <v>-2.8742144805410801</v>
      </c>
      <c r="AP906" s="5">
        <v>14.7888948227711</v>
      </c>
    </row>
    <row r="907" spans="1:42">
      <c r="A907">
        <v>1573525534.1429999</v>
      </c>
      <c r="B907">
        <v>31.510854810000001</v>
      </c>
      <c r="C907">
        <v>120.40501163</v>
      </c>
      <c r="D907">
        <v>13.063599999999999</v>
      </c>
      <c r="E907">
        <v>0.813161328360133</v>
      </c>
      <c r="F907">
        <v>1.3791188207949301</v>
      </c>
      <c r="G907">
        <v>-37.6573830707516</v>
      </c>
      <c r="H907">
        <v>306.73818689001502</v>
      </c>
      <c r="I907">
        <v>286.18385811270298</v>
      </c>
      <c r="J907">
        <v>-0.70308023972305</v>
      </c>
      <c r="K907">
        <v>-272.35487999999998</v>
      </c>
      <c r="L907">
        <v>363.80488000000003</v>
      </c>
      <c r="M907">
        <v>3.0609899999999999</v>
      </c>
      <c r="N907">
        <v>0.66690516784629394</v>
      </c>
      <c r="O907">
        <v>1.6148693205998801</v>
      </c>
      <c r="P907" s="4">
        <v>-162.59438390118601</v>
      </c>
      <c r="Q907">
        <v>13.2139900225954</v>
      </c>
      <c r="R907">
        <v>0.500821753302228</v>
      </c>
      <c r="S907">
        <v>0.49847895067687698</v>
      </c>
      <c r="T907">
        <v>-277.452649912384</v>
      </c>
      <c r="U907">
        <v>314.107831894485</v>
      </c>
      <c r="V907">
        <v>0.71985023972301498</v>
      </c>
      <c r="W907">
        <v>0.813161328360131</v>
      </c>
      <c r="X907">
        <v>-1.3791188207949301</v>
      </c>
      <c r="Y907" s="4">
        <v>-147.79535752975099</v>
      </c>
      <c r="Z907">
        <v>13.191738256061999</v>
      </c>
      <c r="AA907">
        <v>-0.36146680228016498</v>
      </c>
      <c r="AB907">
        <v>-0.279777455127383</v>
      </c>
      <c r="AC907">
        <v>31.510851618566701</v>
      </c>
      <c r="AD907">
        <v>120.40553753414601</v>
      </c>
      <c r="AE907">
        <v>15.4071576967835</v>
      </c>
      <c r="AP907" s="5">
        <v>14.7990263714356</v>
      </c>
    </row>
    <row r="908" spans="1:42">
      <c r="A908">
        <v>1573525534.276</v>
      </c>
      <c r="B908">
        <v>31.51086733</v>
      </c>
      <c r="C908">
        <v>120.40500098</v>
      </c>
      <c r="D908">
        <v>13.0688</v>
      </c>
      <c r="E908">
        <v>0.87393389988921599</v>
      </c>
      <c r="F908">
        <v>1.3043043928767899</v>
      </c>
      <c r="G908">
        <v>-37.780489112949198</v>
      </c>
      <c r="H908">
        <v>308.12635838491201</v>
      </c>
      <c r="I908">
        <v>285.17216044354302</v>
      </c>
      <c r="J908">
        <v>-0.70825833520532899</v>
      </c>
      <c r="K908">
        <v>-274.02186999999998</v>
      </c>
      <c r="L908">
        <v>363.21994999999998</v>
      </c>
      <c r="M908">
        <v>3.0782500000000002</v>
      </c>
      <c r="N908">
        <v>0.71707839107572702</v>
      </c>
      <c r="O908">
        <v>1.59983322010175</v>
      </c>
      <c r="P908" s="4">
        <v>-162.49635635335201</v>
      </c>
      <c r="Q908">
        <v>13.242336728444799</v>
      </c>
      <c r="R908">
        <v>0.48105846628133397</v>
      </c>
      <c r="S908">
        <v>0.47386289567686202</v>
      </c>
      <c r="T908">
        <v>-278.93067606780301</v>
      </c>
      <c r="U908">
        <v>313.23262280122299</v>
      </c>
      <c r="V908">
        <v>0.72502833520529397</v>
      </c>
      <c r="W908">
        <v>0.87393389988921399</v>
      </c>
      <c r="X908">
        <v>-1.3043043928767899</v>
      </c>
      <c r="Y908" s="4">
        <v>-147.67225148755301</v>
      </c>
      <c r="Z908">
        <v>13.2173054261154</v>
      </c>
      <c r="AA908">
        <v>-0.381394576893829</v>
      </c>
      <c r="AB908">
        <v>-0.25383772275862099</v>
      </c>
      <c r="AC908">
        <v>31.510866083825501</v>
      </c>
      <c r="AD908">
        <v>120.40552973726901</v>
      </c>
      <c r="AE908">
        <v>15.424456292763301</v>
      </c>
      <c r="AF908">
        <v>-278.03791999999999</v>
      </c>
      <c r="AG908">
        <v>372.14686999999998</v>
      </c>
      <c r="AH908">
        <v>2.89846</v>
      </c>
      <c r="AI908">
        <v>31.510909788274901</v>
      </c>
      <c r="AJ908">
        <v>120.405619272282</v>
      </c>
      <c r="AK908">
        <v>15.245355578139399</v>
      </c>
      <c r="AL908">
        <v>1.29155076446303E-2</v>
      </c>
      <c r="AM908">
        <v>2.7974231231844698E-2</v>
      </c>
      <c r="AN908">
        <v>-2.8707943795327702</v>
      </c>
      <c r="AP908" s="5">
        <v>14.8241048657992</v>
      </c>
    </row>
    <row r="909" spans="1:42">
      <c r="A909">
        <v>1573525534.4100001</v>
      </c>
      <c r="B909">
        <v>31.510880349999901</v>
      </c>
      <c r="C909">
        <v>120.40498948</v>
      </c>
      <c r="D909">
        <v>12.990399999999999</v>
      </c>
      <c r="E909">
        <v>0.88038219779988403</v>
      </c>
      <c r="F909">
        <v>1.21126570504251</v>
      </c>
      <c r="G909">
        <v>-37.926089807126701</v>
      </c>
      <c r="H909">
        <v>309.569962963514</v>
      </c>
      <c r="I909">
        <v>284.07971502254401</v>
      </c>
      <c r="J909">
        <v>-0.62983685876062601</v>
      </c>
      <c r="K909">
        <v>-275.71242999999998</v>
      </c>
      <c r="L909">
        <v>362.63243</v>
      </c>
      <c r="M909">
        <v>3.0908699999999998</v>
      </c>
      <c r="N909">
        <v>0.77441230145236095</v>
      </c>
      <c r="O909">
        <v>1.7261609887340801</v>
      </c>
      <c r="P909" s="4">
        <v>-162.376199762971</v>
      </c>
      <c r="Q909">
        <v>13.2596908615796</v>
      </c>
      <c r="R909">
        <v>0.47795219844981102</v>
      </c>
      <c r="S909">
        <v>0.49870177484994599</v>
      </c>
      <c r="T909">
        <v>-280.471557497292</v>
      </c>
      <c r="U909">
        <v>312.282298857782</v>
      </c>
      <c r="V909">
        <v>0.64660685876059099</v>
      </c>
      <c r="W909">
        <v>0.88038219779988203</v>
      </c>
      <c r="X909">
        <v>-1.21126570504251</v>
      </c>
      <c r="Y909" s="4">
        <v>-147.52665079337601</v>
      </c>
      <c r="Z909">
        <v>13.1914892104028</v>
      </c>
      <c r="AA909">
        <v>-0.36474138126669797</v>
      </c>
      <c r="AB909">
        <v>-0.27234490378156401</v>
      </c>
      <c r="AC909">
        <v>31.5108807584804</v>
      </c>
      <c r="AD909">
        <v>120.405521889681</v>
      </c>
      <c r="AE909">
        <v>15.4371162578463</v>
      </c>
      <c r="AP909" s="5">
        <v>14.849548969595</v>
      </c>
    </row>
    <row r="910" spans="1:42">
      <c r="A910">
        <v>1573525534.543</v>
      </c>
      <c r="B910">
        <v>31.510892799999901</v>
      </c>
      <c r="C910">
        <v>120.404978739999</v>
      </c>
      <c r="D910">
        <v>12.9902</v>
      </c>
      <c r="E910">
        <v>0.79543557548845001</v>
      </c>
      <c r="F910">
        <v>1.27997500171141</v>
      </c>
      <c r="G910">
        <v>-38.009825165129101</v>
      </c>
      <c r="H910">
        <v>310.95037266230202</v>
      </c>
      <c r="I910">
        <v>283.05946865549402</v>
      </c>
      <c r="J910">
        <v>-0.62961476217481005</v>
      </c>
      <c r="K910">
        <v>-277.31186000000002</v>
      </c>
      <c r="L910">
        <v>362.05405999999999</v>
      </c>
      <c r="M910">
        <v>3.1074799999999998</v>
      </c>
      <c r="N910">
        <v>0.78668330981213697</v>
      </c>
      <c r="O910">
        <v>1.7215426463799499</v>
      </c>
      <c r="P910" s="4">
        <v>-162.290131244565</v>
      </c>
      <c r="Q910">
        <v>13.193124629738</v>
      </c>
      <c r="R910">
        <v>0.48939842143433598</v>
      </c>
      <c r="S910">
        <v>0.50040543901646395</v>
      </c>
      <c r="T910">
        <v>-281.94266931670398</v>
      </c>
      <c r="U910">
        <v>311.397842187972</v>
      </c>
      <c r="V910">
        <v>0.64638476217477503</v>
      </c>
      <c r="W910">
        <v>0.79543557548844901</v>
      </c>
      <c r="X910">
        <v>-1.27997500171142</v>
      </c>
      <c r="Y910" s="4">
        <v>-147.44291543537301</v>
      </c>
      <c r="Z910">
        <v>13.204432014497099</v>
      </c>
      <c r="AA910">
        <v>-0.34439145781032099</v>
      </c>
      <c r="AB910">
        <v>-0.28917973357444399</v>
      </c>
      <c r="AC910">
        <v>31.5108946227984</v>
      </c>
      <c r="AD910">
        <v>120.405514229107</v>
      </c>
      <c r="AE910">
        <v>15.453763255849401</v>
      </c>
      <c r="AF910">
        <v>-281.39652999999998</v>
      </c>
      <c r="AG910">
        <v>371.08343000000002</v>
      </c>
      <c r="AH910">
        <v>2.9238</v>
      </c>
      <c r="AI910">
        <v>31.510939031108698</v>
      </c>
      <c r="AJ910">
        <v>120.405604769162</v>
      </c>
      <c r="AK910">
        <v>15.2707819975912</v>
      </c>
      <c r="AL910">
        <v>1.37687161919962E-2</v>
      </c>
      <c r="AM910">
        <v>3.0101568054593401E-2</v>
      </c>
      <c r="AN910">
        <v>-2.8671300671672801</v>
      </c>
      <c r="AP910" s="5">
        <v>14.847215809192001</v>
      </c>
    </row>
    <row r="911" spans="1:42">
      <c r="A911">
        <v>1573525534.6760001</v>
      </c>
      <c r="B911">
        <v>31.510905259999902</v>
      </c>
      <c r="C911">
        <v>120.40496798</v>
      </c>
      <c r="D911">
        <v>12.991099999999999</v>
      </c>
      <c r="E911">
        <v>0.79382094001175296</v>
      </c>
      <c r="F911">
        <v>1.3169838283898201</v>
      </c>
      <c r="G911">
        <v>-38.118299134277898</v>
      </c>
      <c r="H911">
        <v>312.33189125192899</v>
      </c>
      <c r="I911">
        <v>282.03732274804702</v>
      </c>
      <c r="J911">
        <v>-0.63049223007757804</v>
      </c>
      <c r="K911">
        <v>-279.02312000000001</v>
      </c>
      <c r="L911">
        <v>361.44193999999999</v>
      </c>
      <c r="M911">
        <v>3.1179600000000001</v>
      </c>
      <c r="N911">
        <v>0.67675845029626402</v>
      </c>
      <c r="O911">
        <v>1.6409375041393901</v>
      </c>
      <c r="P911" s="4">
        <v>-162.20913906822699</v>
      </c>
      <c r="Q911">
        <v>13.256129180042601</v>
      </c>
      <c r="R911">
        <v>0.49318432303016402</v>
      </c>
      <c r="S911">
        <v>0.48033816185952699</v>
      </c>
      <c r="T911">
        <v>-283.41506551236</v>
      </c>
      <c r="U911">
        <v>310.51159994534601</v>
      </c>
      <c r="V911">
        <v>0.64726223007754402</v>
      </c>
      <c r="W911">
        <v>0.79382094001175096</v>
      </c>
      <c r="X911">
        <v>-1.3169838283898201</v>
      </c>
      <c r="Y911" s="4">
        <v>-147.334441466225</v>
      </c>
      <c r="Z911">
        <v>13.2322603111538</v>
      </c>
      <c r="AA911">
        <v>-0.388589322468405</v>
      </c>
      <c r="AB911">
        <v>-0.28164523131984298</v>
      </c>
      <c r="AC911">
        <v>31.510909462224099</v>
      </c>
      <c r="AD911">
        <v>120.405506103015</v>
      </c>
      <c r="AE911">
        <v>15.464283724315401</v>
      </c>
      <c r="AF911">
        <v>-283.15436</v>
      </c>
      <c r="AG911">
        <v>370.52677999999997</v>
      </c>
      <c r="AH911">
        <v>2.9333800000000001</v>
      </c>
      <c r="AI911">
        <v>31.510954336172901</v>
      </c>
      <c r="AJ911">
        <v>120.40559717781601</v>
      </c>
      <c r="AK911">
        <v>15.280408001504799</v>
      </c>
      <c r="AL911">
        <v>1.1667609157607501E-2</v>
      </c>
      <c r="AM911">
        <v>2.9053164457501099E-2</v>
      </c>
      <c r="AN911">
        <v>-2.86565710453787</v>
      </c>
      <c r="AP911" s="5">
        <v>14.8746976020023</v>
      </c>
    </row>
    <row r="912" spans="1:42">
      <c r="A912">
        <v>1573525534.809</v>
      </c>
      <c r="B912">
        <v>31.510918709999899</v>
      </c>
      <c r="C912">
        <v>120.40495633</v>
      </c>
      <c r="D912">
        <v>12.9924</v>
      </c>
      <c r="E912">
        <v>0.80167591132898097</v>
      </c>
      <c r="F912">
        <v>1.15115882400432</v>
      </c>
      <c r="G912">
        <v>-38.242659596740197</v>
      </c>
      <c r="H912">
        <v>313.82317741126298</v>
      </c>
      <c r="I912">
        <v>280.93063175463698</v>
      </c>
      <c r="J912">
        <v>-0.63176753354832704</v>
      </c>
      <c r="K912">
        <v>-280.77028999999999</v>
      </c>
      <c r="L912">
        <v>360.81835999999998</v>
      </c>
      <c r="M912">
        <v>3.1265700000000001</v>
      </c>
      <c r="N912">
        <v>0.72686121166315498</v>
      </c>
      <c r="O912">
        <v>1.7127021547385399</v>
      </c>
      <c r="P912" s="4">
        <v>-162.09982871875201</v>
      </c>
      <c r="Q912">
        <v>13.3513838032706</v>
      </c>
      <c r="R912">
        <v>0.465671204924826</v>
      </c>
      <c r="S912">
        <v>0.48132300222118801</v>
      </c>
      <c r="T912">
        <v>-285.004766440477</v>
      </c>
      <c r="U912">
        <v>309.55162581910002</v>
      </c>
      <c r="V912">
        <v>0.64853753354829202</v>
      </c>
      <c r="W912">
        <v>0.80167591132897997</v>
      </c>
      <c r="X912">
        <v>-1.15115882400432</v>
      </c>
      <c r="Y912" s="4">
        <v>-147.21008100376201</v>
      </c>
      <c r="Z912">
        <v>13.2572481809436</v>
      </c>
      <c r="AA912">
        <v>-0.36450720832030897</v>
      </c>
      <c r="AB912">
        <v>-0.25611804690343398</v>
      </c>
      <c r="AC912">
        <v>31.510924614235201</v>
      </c>
      <c r="AD912">
        <v>120.40549782091399</v>
      </c>
      <c r="AE912">
        <v>15.4729356560856</v>
      </c>
      <c r="AF912">
        <v>-284.91793999999999</v>
      </c>
      <c r="AG912">
        <v>369.97813000000002</v>
      </c>
      <c r="AH912">
        <v>2.9405000000000001</v>
      </c>
      <c r="AI912">
        <v>31.510969699715599</v>
      </c>
      <c r="AJ912">
        <v>120.405589664557</v>
      </c>
      <c r="AK912">
        <v>15.287575262598599</v>
      </c>
      <c r="AL912">
        <v>1.29580438442996E-2</v>
      </c>
      <c r="AM912">
        <v>3.0420981095196E-2</v>
      </c>
      <c r="AN912">
        <v>-2.8637880353621199</v>
      </c>
      <c r="AP912" s="5">
        <v>14.889747714989699</v>
      </c>
    </row>
    <row r="913" spans="1:42">
      <c r="A913">
        <v>1573525534.9430001</v>
      </c>
      <c r="B913">
        <v>31.5109311699999</v>
      </c>
      <c r="C913">
        <v>120.40494545999999</v>
      </c>
      <c r="D913">
        <v>12.990500000000001</v>
      </c>
      <c r="E913">
        <v>0.72902773959065004</v>
      </c>
      <c r="F913">
        <v>1.07851579231273</v>
      </c>
      <c r="G913">
        <v>-38.352565664207098</v>
      </c>
      <c r="H913">
        <v>315.204695796858</v>
      </c>
      <c r="I913">
        <v>279.89803722715197</v>
      </c>
      <c r="J913">
        <v>-0.62984449377984197</v>
      </c>
      <c r="K913">
        <v>-282.52015</v>
      </c>
      <c r="L913">
        <v>360.19851</v>
      </c>
      <c r="M913">
        <v>3.1332399999999998</v>
      </c>
      <c r="N913">
        <v>0.71454979811678998</v>
      </c>
      <c r="O913">
        <v>1.9033980680754199</v>
      </c>
      <c r="P913" s="4">
        <v>-162.00200280431801</v>
      </c>
      <c r="Q913">
        <v>13.4186921684854</v>
      </c>
      <c r="R913">
        <v>0.46886854701049901</v>
      </c>
      <c r="S913">
        <v>0.50729985772977104</v>
      </c>
      <c r="T913">
        <v>-286.47815530985298</v>
      </c>
      <c r="U913">
        <v>308.65498221792802</v>
      </c>
      <c r="V913">
        <v>0.64661449377980695</v>
      </c>
      <c r="W913">
        <v>0.72902773959064804</v>
      </c>
      <c r="X913">
        <v>-1.07851579231273</v>
      </c>
      <c r="Y913" s="4">
        <v>-147.10017493629499</v>
      </c>
      <c r="Z913">
        <v>13.2548052113537</v>
      </c>
      <c r="AA913">
        <v>-0.350728410433368</v>
      </c>
      <c r="AB913">
        <v>-0.26949692240199602</v>
      </c>
      <c r="AC913">
        <v>31.510939793593302</v>
      </c>
      <c r="AD913">
        <v>120.40548957521</v>
      </c>
      <c r="AE913">
        <v>15.4796484569087</v>
      </c>
      <c r="AF913">
        <v>-286.67597000000001</v>
      </c>
      <c r="AG913">
        <v>369.42991999999998</v>
      </c>
      <c r="AH913">
        <v>2.9449900000000002</v>
      </c>
      <c r="AI913">
        <v>31.510985013807499</v>
      </c>
      <c r="AJ913">
        <v>120.405582161458</v>
      </c>
      <c r="AK913">
        <v>15.2921128366142</v>
      </c>
      <c r="AL913">
        <v>1.29114643007456E-2</v>
      </c>
      <c r="AM913">
        <v>3.3187085611254101E-2</v>
      </c>
      <c r="AN913">
        <v>-2.86202562980055</v>
      </c>
      <c r="AP913" s="5">
        <v>14.9018278680231</v>
      </c>
    </row>
    <row r="914" spans="1:42">
      <c r="A914">
        <v>1573525535.076</v>
      </c>
      <c r="B914">
        <v>31.510944539999901</v>
      </c>
      <c r="C914">
        <v>120.40493373</v>
      </c>
      <c r="D914">
        <v>12.986800000000001</v>
      </c>
      <c r="E914">
        <v>0.59185480667133505</v>
      </c>
      <c r="F914">
        <v>1.2259252809810099</v>
      </c>
      <c r="G914">
        <v>-38.461806843324801</v>
      </c>
      <c r="H914">
        <v>316.68711145623899</v>
      </c>
      <c r="I914">
        <v>278.78374754990699</v>
      </c>
      <c r="J914">
        <v>-0.62611952768125401</v>
      </c>
      <c r="K914">
        <v>-284.25790000000001</v>
      </c>
      <c r="L914">
        <v>359.58285000000001</v>
      </c>
      <c r="M914">
        <v>3.13903</v>
      </c>
      <c r="N914">
        <v>0.63779821659564195</v>
      </c>
      <c r="O914">
        <v>1.86305027887229</v>
      </c>
      <c r="P914" s="4">
        <v>-161.90966063371599</v>
      </c>
      <c r="Q914">
        <v>13.4269861298626</v>
      </c>
      <c r="R914">
        <v>0.45543890972275197</v>
      </c>
      <c r="S914">
        <v>0.51829886029731098</v>
      </c>
      <c r="T914">
        <v>-288.05974794031198</v>
      </c>
      <c r="U914">
        <v>307.68660087606003</v>
      </c>
      <c r="V914">
        <v>0.64288952768121999</v>
      </c>
      <c r="W914">
        <v>0.59185480667133294</v>
      </c>
      <c r="X914">
        <v>-1.2259252809810099</v>
      </c>
      <c r="Y914" s="4">
        <v>-146.990933757178</v>
      </c>
      <c r="Z914">
        <v>13.239232688883799</v>
      </c>
      <c r="AA914">
        <v>-0.34233143552327999</v>
      </c>
      <c r="AB914">
        <v>-0.29769940853547999</v>
      </c>
      <c r="AC914">
        <v>31.510954867816199</v>
      </c>
      <c r="AD914">
        <v>120.40548138552499</v>
      </c>
      <c r="AE914">
        <v>15.4854814959689</v>
      </c>
      <c r="AF914">
        <v>-288.39859000000001</v>
      </c>
      <c r="AG914">
        <v>368.87515000000002</v>
      </c>
      <c r="AH914">
        <v>2.95282</v>
      </c>
      <c r="AI914">
        <v>31.511000004362899</v>
      </c>
      <c r="AJ914">
        <v>120.405574625019</v>
      </c>
      <c r="AK914">
        <v>15.2999889506027</v>
      </c>
      <c r="AL914">
        <v>1.11309049802716E-2</v>
      </c>
      <c r="AM914">
        <v>3.2684954879554501E-2</v>
      </c>
      <c r="AN914">
        <v>-2.8604256664049901</v>
      </c>
      <c r="AP914" s="5">
        <v>14.9187268765382</v>
      </c>
    </row>
    <row r="915" spans="1:42">
      <c r="A915">
        <v>1573525535.2090001</v>
      </c>
      <c r="B915">
        <v>31.51095698</v>
      </c>
      <c r="C915">
        <v>120.40492279</v>
      </c>
      <c r="D915">
        <v>12.988</v>
      </c>
      <c r="E915">
        <v>0.53173591836073997</v>
      </c>
      <c r="F915">
        <v>1.29086967106484</v>
      </c>
      <c r="G915">
        <v>-38.570857207416303</v>
      </c>
      <c r="H915">
        <v>318.06641246562498</v>
      </c>
      <c r="I915">
        <v>277.74450438698398</v>
      </c>
      <c r="J915">
        <v>-0.62729591724482203</v>
      </c>
      <c r="K915">
        <v>-285.95747999999998</v>
      </c>
      <c r="L915">
        <v>358.96141</v>
      </c>
      <c r="M915">
        <v>3.1510099999999999</v>
      </c>
      <c r="N915">
        <v>0.51205008885592096</v>
      </c>
      <c r="O915">
        <v>1.70768150709919</v>
      </c>
      <c r="P915" s="4">
        <v>-161.837571360726</v>
      </c>
      <c r="Q915">
        <v>13.473615675153299</v>
      </c>
      <c r="R915">
        <v>0.46017322989734299</v>
      </c>
      <c r="S915">
        <v>0.50450067923544395</v>
      </c>
      <c r="T915">
        <v>-289.53156125178202</v>
      </c>
      <c r="U915">
        <v>306.78312801960499</v>
      </c>
      <c r="V915">
        <v>0.64406591724478801</v>
      </c>
      <c r="W915">
        <v>0.53173591836073897</v>
      </c>
      <c r="X915">
        <v>-1.29086967106485</v>
      </c>
      <c r="Y915" s="4">
        <v>-146.88188339308601</v>
      </c>
      <c r="Z915">
        <v>13.323787177823601</v>
      </c>
      <c r="AA915">
        <v>-0.37759170409825599</v>
      </c>
      <c r="AB915">
        <v>-0.27323633553710203</v>
      </c>
      <c r="AC915">
        <v>31.510969594389898</v>
      </c>
      <c r="AD915">
        <v>120.40547317343101</v>
      </c>
      <c r="AE915">
        <v>15.497503018938</v>
      </c>
      <c r="AF915">
        <v>-289.87686000000002</v>
      </c>
      <c r="AG915">
        <v>368.38220999999999</v>
      </c>
      <c r="AH915">
        <v>2.9823200000000001</v>
      </c>
      <c r="AI915">
        <v>31.5110128540821</v>
      </c>
      <c r="AJ915">
        <v>120.405567980874</v>
      </c>
      <c r="AK915">
        <v>15.3295279610902</v>
      </c>
      <c r="AL915">
        <v>9.1326641904405596E-3</v>
      </c>
      <c r="AM915">
        <v>2.9005091603655601E-2</v>
      </c>
      <c r="AN915">
        <v>-2.8592530144403399</v>
      </c>
      <c r="AP915" s="5">
        <v>14.9556879676396</v>
      </c>
    </row>
    <row r="916" spans="1:42">
      <c r="A916">
        <v>1573525535.3429999</v>
      </c>
      <c r="B916">
        <v>31.510968679999898</v>
      </c>
      <c r="C916">
        <v>120.40491290999999</v>
      </c>
      <c r="D916">
        <v>13.025499999999999</v>
      </c>
      <c r="E916">
        <v>0.62146294219151699</v>
      </c>
      <c r="F916">
        <v>1.03195048934005</v>
      </c>
      <c r="G916">
        <v>-38.690768897390001</v>
      </c>
      <c r="H916">
        <v>319.363667981064</v>
      </c>
      <c r="I916">
        <v>276.80595615937602</v>
      </c>
      <c r="J916">
        <v>-0.66477160073210895</v>
      </c>
      <c r="K916">
        <v>-287.39514000000003</v>
      </c>
      <c r="L916">
        <v>358.41980999999998</v>
      </c>
      <c r="M916">
        <v>3.1836700000000002</v>
      </c>
      <c r="N916">
        <v>0.51756295157547005</v>
      </c>
      <c r="O916">
        <v>1.74026892005379</v>
      </c>
      <c r="P916" s="4">
        <v>-161.74558704534999</v>
      </c>
      <c r="Q916">
        <v>13.337638645466701</v>
      </c>
      <c r="R916">
        <v>0.43604241125481902</v>
      </c>
      <c r="S916">
        <v>0.46751517059776498</v>
      </c>
      <c r="T916">
        <v>-290.91213182748999</v>
      </c>
      <c r="U916">
        <v>305.97209809822601</v>
      </c>
      <c r="V916">
        <v>0.68154160073207504</v>
      </c>
      <c r="W916">
        <v>0.62146294219151599</v>
      </c>
      <c r="X916">
        <v>-1.03195048934005</v>
      </c>
      <c r="Y916" s="4">
        <v>-146.76197170311201</v>
      </c>
      <c r="Z916">
        <v>13.324260817513901</v>
      </c>
      <c r="AA916">
        <v>-0.407686766771162</v>
      </c>
      <c r="AB916">
        <v>-0.23189945464075701</v>
      </c>
      <c r="AC916">
        <v>31.5109820378132</v>
      </c>
      <c r="AD916">
        <v>120.405466059945</v>
      </c>
      <c r="AE916">
        <v>15.530197652056801</v>
      </c>
      <c r="AF916">
        <v>-291.30601999999999</v>
      </c>
      <c r="AG916">
        <v>367.89756999999997</v>
      </c>
      <c r="AH916">
        <v>3.01559</v>
      </c>
      <c r="AI916">
        <v>31.511025269995599</v>
      </c>
      <c r="AJ916">
        <v>120.40556147281799</v>
      </c>
      <c r="AK916">
        <v>15.362835573032401</v>
      </c>
      <c r="AL916">
        <v>9.2344082575483502E-3</v>
      </c>
      <c r="AM916">
        <v>2.9248723342701899E-2</v>
      </c>
      <c r="AN916">
        <v>-2.8575107324650002</v>
      </c>
      <c r="AP916" s="5">
        <v>14.9836153422374</v>
      </c>
    </row>
    <row r="917" spans="1:42">
      <c r="A917">
        <v>1573525535.4760001</v>
      </c>
      <c r="B917">
        <v>31.51098309</v>
      </c>
      <c r="C917">
        <v>120.40490025</v>
      </c>
      <c r="D917">
        <v>13.021100000000001</v>
      </c>
      <c r="E917">
        <v>0.83152571228801297</v>
      </c>
      <c r="F917">
        <v>0.98530793426069996</v>
      </c>
      <c r="G917">
        <v>-38.801720013151701</v>
      </c>
      <c r="H917">
        <v>320.96139526859798</v>
      </c>
      <c r="I917">
        <v>275.60332226918899</v>
      </c>
      <c r="J917">
        <v>-0.66034311283624403</v>
      </c>
      <c r="K917">
        <v>-288.77839999999998</v>
      </c>
      <c r="L917">
        <v>357.89069000000001</v>
      </c>
      <c r="M917">
        <v>3.2149200000000002</v>
      </c>
      <c r="N917">
        <v>0.66244287541351099</v>
      </c>
      <c r="O917">
        <v>1.8942973657134801</v>
      </c>
      <c r="P917" s="4">
        <v>-161.64679821176901</v>
      </c>
      <c r="Q917">
        <v>13.0932035690223</v>
      </c>
      <c r="R917">
        <v>0.421374289274907</v>
      </c>
      <c r="S917">
        <v>0.49413902312784203</v>
      </c>
      <c r="T917">
        <v>-292.616909172372</v>
      </c>
      <c r="U917">
        <v>304.92672975953701</v>
      </c>
      <c r="V917">
        <v>0.67711311283621001</v>
      </c>
      <c r="W917">
        <v>0.83152571228801098</v>
      </c>
      <c r="X917">
        <v>-0.98530793426070395</v>
      </c>
      <c r="Y917" s="4">
        <v>-146.65102058735101</v>
      </c>
      <c r="Z917">
        <v>13.290863879046199</v>
      </c>
      <c r="AA917">
        <v>-0.42190891022740701</v>
      </c>
      <c r="AB917">
        <v>-0.272396934884436</v>
      </c>
      <c r="AC917">
        <v>31.510994003520501</v>
      </c>
      <c r="AD917">
        <v>120.40545913164399</v>
      </c>
      <c r="AE917">
        <v>15.561480872333</v>
      </c>
      <c r="AF917">
        <v>-292.79102</v>
      </c>
      <c r="AG917">
        <v>367.40338000000003</v>
      </c>
      <c r="AH917">
        <v>3.0370699999999999</v>
      </c>
      <c r="AI917">
        <v>31.5110381790691</v>
      </c>
      <c r="AJ917">
        <v>120.405554808845</v>
      </c>
      <c r="AK917">
        <v>15.384355573914901</v>
      </c>
      <c r="AL917">
        <v>1.19048165464975E-2</v>
      </c>
      <c r="AM917">
        <v>3.2295280823703899E-2</v>
      </c>
      <c r="AN917">
        <v>-2.8556260923927801</v>
      </c>
      <c r="AP917" s="5">
        <v>14.995777624418301</v>
      </c>
    </row>
    <row r="918" spans="1:42">
      <c r="A918">
        <v>1573525535.609</v>
      </c>
      <c r="B918">
        <v>31.510995550000001</v>
      </c>
      <c r="C918">
        <v>120.40488927</v>
      </c>
      <c r="D918">
        <v>13.0152</v>
      </c>
      <c r="E918">
        <v>1.01489306821686</v>
      </c>
      <c r="F918">
        <v>1.22138298163494</v>
      </c>
      <c r="G918">
        <v>-38.906757831600999</v>
      </c>
      <c r="H918">
        <v>322.34291372106202</v>
      </c>
      <c r="I918">
        <v>274.56027992732299</v>
      </c>
      <c r="J918">
        <v>-0.65441811012911399</v>
      </c>
      <c r="K918">
        <v>-290.21908999999999</v>
      </c>
      <c r="L918">
        <v>357.34996999999998</v>
      </c>
      <c r="M918">
        <v>3.2366100000000002</v>
      </c>
      <c r="N918">
        <v>0.93767978997985901</v>
      </c>
      <c r="O918">
        <v>1.77734345232036</v>
      </c>
      <c r="P918" s="4">
        <v>-161.55257792045501</v>
      </c>
      <c r="Q918">
        <v>12.9069910996869</v>
      </c>
      <c r="R918">
        <v>0.41331990672535601</v>
      </c>
      <c r="S918">
        <v>0.47185653996361598</v>
      </c>
      <c r="T918">
        <v>-294.09129090858897</v>
      </c>
      <c r="U918">
        <v>304.01968562757003</v>
      </c>
      <c r="V918">
        <v>0.67118811012907997</v>
      </c>
      <c r="W918">
        <v>1.01489306821686</v>
      </c>
      <c r="X918">
        <v>-1.22138298163494</v>
      </c>
      <c r="Y918" s="4">
        <v>-146.54598276890101</v>
      </c>
      <c r="Z918">
        <v>13.332034000627999</v>
      </c>
      <c r="AA918">
        <v>-0.40022576718229202</v>
      </c>
      <c r="AB918">
        <v>-0.300107449725104</v>
      </c>
      <c r="AC918">
        <v>31.511006474905301</v>
      </c>
      <c r="AD918">
        <v>120.405452024352</v>
      </c>
      <c r="AE918">
        <v>15.5832064216956</v>
      </c>
      <c r="AF918">
        <v>-294.49981000000002</v>
      </c>
      <c r="AG918">
        <v>366.86259999999999</v>
      </c>
      <c r="AH918">
        <v>3.04081</v>
      </c>
      <c r="AI918">
        <v>31.5110530574431</v>
      </c>
      <c r="AJ918">
        <v>120.40554743284</v>
      </c>
      <c r="AK918">
        <v>15.388143683783699</v>
      </c>
      <c r="AL918">
        <v>1.6691384424806902E-2</v>
      </c>
      <c r="AM918">
        <v>3.1232631539382199E-2</v>
      </c>
      <c r="AN918">
        <v>-2.8538999486602599</v>
      </c>
      <c r="AP918" s="5">
        <v>15.006595151553899</v>
      </c>
    </row>
    <row r="919" spans="1:42">
      <c r="A919">
        <v>1573525535.7420001</v>
      </c>
      <c r="B919">
        <v>31.51100799</v>
      </c>
      <c r="C919">
        <v>120.40487821000001</v>
      </c>
      <c r="D919">
        <v>13.0159</v>
      </c>
      <c r="E919">
        <v>0.99339730762770195</v>
      </c>
      <c r="F919">
        <v>1.3487170877496399</v>
      </c>
      <c r="G919">
        <v>-39.003781980880099</v>
      </c>
      <c r="H919">
        <v>323.72221484535203</v>
      </c>
      <c r="I919">
        <v>273.50963889603298</v>
      </c>
      <c r="J919">
        <v>-0.65509307355506496</v>
      </c>
      <c r="K919">
        <v>-291.91235999999998</v>
      </c>
      <c r="L919">
        <v>356.74162999999999</v>
      </c>
      <c r="M919">
        <v>3.2466699999999999</v>
      </c>
      <c r="N919">
        <v>1.0228277922557101</v>
      </c>
      <c r="O919">
        <v>1.64787097159634</v>
      </c>
      <c r="P919" s="4">
        <v>-161.445764995752</v>
      </c>
      <c r="Q919">
        <v>12.9930860913988</v>
      </c>
      <c r="R919">
        <v>0.43038536798897498</v>
      </c>
      <c r="S919">
        <v>0.50153746492055096</v>
      </c>
      <c r="T919">
        <v>-295.56418741329799</v>
      </c>
      <c r="U919">
        <v>303.10486648997301</v>
      </c>
      <c r="V919">
        <v>0.67186307355503105</v>
      </c>
      <c r="W919">
        <v>0.99339730762770095</v>
      </c>
      <c r="X919">
        <v>-1.3487170877496399</v>
      </c>
      <c r="Y919" s="4">
        <v>-146.448958619622</v>
      </c>
      <c r="Z919">
        <v>13.3202975716081</v>
      </c>
      <c r="AA919">
        <v>-0.36918108077175099</v>
      </c>
      <c r="AB919">
        <v>-0.26724031022476602</v>
      </c>
      <c r="AC919">
        <v>31.5110211560491</v>
      </c>
      <c r="AD919">
        <v>120.405443955845</v>
      </c>
      <c r="AE919">
        <v>15.5933101978152</v>
      </c>
      <c r="AF919">
        <v>-296.16755000000001</v>
      </c>
      <c r="AG919">
        <v>366.31355000000002</v>
      </c>
      <c r="AH919">
        <v>3.0511300000000001</v>
      </c>
      <c r="AI919">
        <v>31.511067560177601</v>
      </c>
      <c r="AJ919">
        <v>120.40554001121301</v>
      </c>
      <c r="AK919">
        <v>15.3985099056735</v>
      </c>
      <c r="AL919">
        <v>1.7753345319966401E-2</v>
      </c>
      <c r="AM919">
        <v>2.87421552072997E-2</v>
      </c>
      <c r="AN919">
        <v>-2.8520893991871801</v>
      </c>
      <c r="AP919" s="5">
        <v>14.9968063761302</v>
      </c>
    </row>
    <row r="920" spans="1:42">
      <c r="A920">
        <v>1573525535.8759999</v>
      </c>
      <c r="B920">
        <v>31.511021360000001</v>
      </c>
      <c r="C920">
        <v>120.404866239999</v>
      </c>
      <c r="D920">
        <v>13.0213</v>
      </c>
      <c r="E920">
        <v>0.84903678187050202</v>
      </c>
      <c r="F920">
        <v>1.44461632572305</v>
      </c>
      <c r="G920">
        <v>-39.102672470109098</v>
      </c>
      <c r="H920">
        <v>325.204631077214</v>
      </c>
      <c r="I920">
        <v>272.37255349687302</v>
      </c>
      <c r="J920">
        <v>-0.66046597607731805</v>
      </c>
      <c r="K920">
        <v>-293.55754000000002</v>
      </c>
      <c r="L920">
        <v>356.12549999999999</v>
      </c>
      <c r="M920">
        <v>3.2661500000000001</v>
      </c>
      <c r="N920">
        <v>0.95251615214970298</v>
      </c>
      <c r="O920">
        <v>1.4590782520660399</v>
      </c>
      <c r="P920" s="4">
        <v>-161.36166810939099</v>
      </c>
      <c r="Q920">
        <v>12.9893428620287</v>
      </c>
      <c r="R920">
        <v>0.44714524012536999</v>
      </c>
      <c r="S920">
        <v>0.50657060336825999</v>
      </c>
      <c r="T920">
        <v>-297.14794676994501</v>
      </c>
      <c r="U920">
        <v>302.11379263313802</v>
      </c>
      <c r="V920">
        <v>0.67723597607728503</v>
      </c>
      <c r="W920">
        <v>0.84903678187050102</v>
      </c>
      <c r="X920">
        <v>-1.44461632572306</v>
      </c>
      <c r="Y920" s="4">
        <v>-146.350068130393</v>
      </c>
      <c r="Z920">
        <v>13.351062797092601</v>
      </c>
      <c r="AA920">
        <v>-0.35842897792133999</v>
      </c>
      <c r="AB920">
        <v>-0.26399222692214402</v>
      </c>
      <c r="AC920">
        <v>31.5110353987575</v>
      </c>
      <c r="AD920">
        <v>120.405435853784</v>
      </c>
      <c r="AE920">
        <v>15.612831820733801</v>
      </c>
      <c r="AF920">
        <v>-297.79154999999997</v>
      </c>
      <c r="AG920">
        <v>365.76970999999998</v>
      </c>
      <c r="AH920">
        <v>3.07226</v>
      </c>
      <c r="AI920">
        <v>31.511081674668301</v>
      </c>
      <c r="AJ920">
        <v>120.405532687917</v>
      </c>
      <c r="AK920">
        <v>15.4196848524734</v>
      </c>
      <c r="AL920">
        <v>1.6568642958421299E-2</v>
      </c>
      <c r="AM920">
        <v>2.5326962997897599E-2</v>
      </c>
      <c r="AN920">
        <v>-2.85058467326269</v>
      </c>
      <c r="AP920" s="5">
        <v>15.0115999789973</v>
      </c>
    </row>
    <row r="921" spans="1:42">
      <c r="A921">
        <v>1573525536.0090001</v>
      </c>
      <c r="B921">
        <v>31.511033779999899</v>
      </c>
      <c r="C921">
        <v>120.40485504999999</v>
      </c>
      <c r="D921">
        <v>13.0306</v>
      </c>
      <c r="E921">
        <v>0.647551119235797</v>
      </c>
      <c r="F921">
        <v>1.49561031336038</v>
      </c>
      <c r="G921">
        <v>-39.188189505499999</v>
      </c>
      <c r="H921">
        <v>326.581714977834</v>
      </c>
      <c r="I921">
        <v>271.309564588895</v>
      </c>
      <c r="J921">
        <v>-0.66974059776234096</v>
      </c>
      <c r="K921">
        <v>-295.15609999999998</v>
      </c>
      <c r="L921">
        <v>355.51688999999999</v>
      </c>
      <c r="M921">
        <v>3.2936299999999998</v>
      </c>
      <c r="N921">
        <v>0.77099402725691002</v>
      </c>
      <c r="O921">
        <v>1.38174097831094</v>
      </c>
      <c r="P921" s="4">
        <v>-161.305710460266</v>
      </c>
      <c r="Q921">
        <v>13.018073621622699</v>
      </c>
      <c r="R921">
        <v>0.48508393021417201</v>
      </c>
      <c r="S921">
        <v>0.51457333389633897</v>
      </c>
      <c r="T921">
        <v>-298.619809437203</v>
      </c>
      <c r="U921">
        <v>301.18647080304697</v>
      </c>
      <c r="V921">
        <v>0.68651059776230805</v>
      </c>
      <c r="W921">
        <v>0.647551119235795</v>
      </c>
      <c r="X921">
        <v>-1.49561031336038</v>
      </c>
      <c r="Y921" s="4">
        <v>-146.26455109500199</v>
      </c>
      <c r="Z921">
        <v>13.386382769605399</v>
      </c>
      <c r="AA921">
        <v>-0.35904829199198102</v>
      </c>
      <c r="AB921">
        <v>-0.278745707820925</v>
      </c>
      <c r="AC921">
        <v>31.511049229345598</v>
      </c>
      <c r="AD921">
        <v>120.405427877145</v>
      </c>
      <c r="AE921">
        <v>15.640352173708299</v>
      </c>
      <c r="AF921">
        <v>-299.39373999999998</v>
      </c>
      <c r="AG921">
        <v>365.22854999999998</v>
      </c>
      <c r="AH921">
        <v>3.1002700000000001</v>
      </c>
      <c r="AI921">
        <v>31.511095595638999</v>
      </c>
      <c r="AJ921">
        <v>120.405525414511</v>
      </c>
      <c r="AK921">
        <v>15.4477393832057</v>
      </c>
      <c r="AL921">
        <v>1.3670558416934901E-2</v>
      </c>
      <c r="AM921">
        <v>2.3663530387112702E-2</v>
      </c>
      <c r="AN921">
        <v>-2.8494674941194602</v>
      </c>
      <c r="AP921" s="5">
        <v>15.041159365264001</v>
      </c>
    </row>
    <row r="922" spans="1:42">
      <c r="A922">
        <v>1573525536.142</v>
      </c>
      <c r="B922">
        <v>31.5110462099999</v>
      </c>
      <c r="C922">
        <v>120.40484386</v>
      </c>
      <c r="D922">
        <v>13.037800000000001</v>
      </c>
      <c r="E922">
        <v>0.58070914550794805</v>
      </c>
      <c r="F922">
        <v>1.3388663799851701</v>
      </c>
      <c r="G922">
        <v>-39.287757629905201</v>
      </c>
      <c r="H922">
        <v>327.95990767072101</v>
      </c>
      <c r="I922">
        <v>270.24657584131</v>
      </c>
      <c r="J922">
        <v>-0.67691468716173997</v>
      </c>
      <c r="K922">
        <v>-296.73282</v>
      </c>
      <c r="L922">
        <v>354.91636999999997</v>
      </c>
      <c r="M922">
        <v>3.32321</v>
      </c>
      <c r="N922">
        <v>0.61762634833506902</v>
      </c>
      <c r="O922">
        <v>1.38232576017951</v>
      </c>
      <c r="P922" s="4">
        <v>-161.227670583036</v>
      </c>
      <c r="Q922">
        <v>12.9805550522884</v>
      </c>
      <c r="R922">
        <v>0.446515212261689</v>
      </c>
      <c r="S922">
        <v>0.49221031930139297</v>
      </c>
      <c r="T922">
        <v>-300.092775864109</v>
      </c>
      <c r="U922">
        <v>300.25925449525698</v>
      </c>
      <c r="V922">
        <v>0.69368468716170695</v>
      </c>
      <c r="W922">
        <v>0.58070914550794595</v>
      </c>
      <c r="X922">
        <v>-1.3388663799851801</v>
      </c>
      <c r="Y922" s="4">
        <v>-146.16498297059701</v>
      </c>
      <c r="Z922">
        <v>13.3815276359551</v>
      </c>
      <c r="AA922">
        <v>-0.38141998576132002</v>
      </c>
      <c r="AB922">
        <v>-0.27208965917361699</v>
      </c>
      <c r="AC922">
        <v>31.511062870781601</v>
      </c>
      <c r="AD922">
        <v>120.405420007123</v>
      </c>
      <c r="AE922">
        <v>15.6699724141508</v>
      </c>
      <c r="AF922">
        <v>-301.03638999999998</v>
      </c>
      <c r="AG922">
        <v>364.6703</v>
      </c>
      <c r="AH922">
        <v>3.1249899999999999</v>
      </c>
      <c r="AI922">
        <v>31.511109865222799</v>
      </c>
      <c r="AJ922">
        <v>120.40551792154599</v>
      </c>
      <c r="AK922">
        <v>15.4725053114816</v>
      </c>
      <c r="AL922">
        <v>1.0763645965404099E-2</v>
      </c>
      <c r="AM922">
        <v>2.38431274511565E-2</v>
      </c>
      <c r="AN922">
        <v>-2.8480272322060598</v>
      </c>
      <c r="AP922" s="5">
        <v>15.062687612438401</v>
      </c>
    </row>
    <row r="923" spans="1:42">
      <c r="A923">
        <v>1573525536.2750001</v>
      </c>
      <c r="B923">
        <v>31.511058649999999</v>
      </c>
      <c r="C923">
        <v>120.40483263</v>
      </c>
      <c r="D923">
        <v>13.0427</v>
      </c>
      <c r="E923">
        <v>0.49887926538194699</v>
      </c>
      <c r="F923">
        <v>1.39549187843679</v>
      </c>
      <c r="G923">
        <v>-39.360930470519399</v>
      </c>
      <c r="H923">
        <v>329.33920904652598</v>
      </c>
      <c r="I923">
        <v>269.179787593242</v>
      </c>
      <c r="J923">
        <v>-0.68178840138213503</v>
      </c>
      <c r="K923">
        <v>-298.35377</v>
      </c>
      <c r="L923">
        <v>354.29867999999999</v>
      </c>
      <c r="M923">
        <v>3.3465600000000002</v>
      </c>
      <c r="N923">
        <v>0.55675334752746697</v>
      </c>
      <c r="O923">
        <v>1.3944877587811499</v>
      </c>
      <c r="P923" s="4">
        <v>-161.15053525930901</v>
      </c>
      <c r="Q923">
        <v>12.9825561263062</v>
      </c>
      <c r="R923">
        <v>0.43818146606171199</v>
      </c>
      <c r="S923">
        <v>0.48348293569522799</v>
      </c>
      <c r="T923">
        <v>-301.56720700338599</v>
      </c>
      <c r="U923">
        <v>299.32836123228799</v>
      </c>
      <c r="V923">
        <v>0.69855840138210201</v>
      </c>
      <c r="W923">
        <v>0.49887926538194499</v>
      </c>
      <c r="X923">
        <v>-1.39549187843679</v>
      </c>
      <c r="Y923" s="4">
        <v>-146.091810129983</v>
      </c>
      <c r="Z923">
        <v>13.4228965288299</v>
      </c>
      <c r="AA923">
        <v>-0.38177225949118498</v>
      </c>
      <c r="AB923">
        <v>-0.28356653224155698</v>
      </c>
      <c r="AC923">
        <v>31.5110768946106</v>
      </c>
      <c r="AD923">
        <v>120.40541191293499</v>
      </c>
      <c r="AE923">
        <v>15.6933642318472</v>
      </c>
      <c r="AF923">
        <v>-302.76155999999997</v>
      </c>
      <c r="AG923">
        <v>364.09433000000001</v>
      </c>
      <c r="AH923">
        <v>3.1402999999999999</v>
      </c>
      <c r="AI923">
        <v>31.511124860501599</v>
      </c>
      <c r="AJ923">
        <v>120.40551016036299</v>
      </c>
      <c r="AK923">
        <v>15.487864644266599</v>
      </c>
      <c r="AL923">
        <v>9.6674600143095198E-3</v>
      </c>
      <c r="AM923">
        <v>2.4789721927916598E-2</v>
      </c>
      <c r="AN923">
        <v>-2.8467005493897699</v>
      </c>
      <c r="AP923" s="5">
        <v>15.0587251293256</v>
      </c>
    </row>
    <row r="924" spans="1:42">
      <c r="A924">
        <v>1573525536.4089999</v>
      </c>
      <c r="B924">
        <v>31.511071829999899</v>
      </c>
      <c r="C924">
        <v>120.404819899999</v>
      </c>
      <c r="D924">
        <v>12.987</v>
      </c>
      <c r="E924">
        <v>0.37121131685359299</v>
      </c>
      <c r="F924">
        <v>1.2406628777159201</v>
      </c>
      <c r="G924">
        <v>-39.410006512979002</v>
      </c>
      <c r="H924">
        <v>330.80055381491798</v>
      </c>
      <c r="I924">
        <v>267.97050798981797</v>
      </c>
      <c r="J924">
        <v>-0.62606335036548399</v>
      </c>
      <c r="K924">
        <v>-300.06556999999998</v>
      </c>
      <c r="L924">
        <v>353.65501</v>
      </c>
      <c r="M924">
        <v>3.3606400000000001</v>
      </c>
      <c r="N924">
        <v>0.45608773634491701</v>
      </c>
      <c r="O924">
        <v>1.4912714344070599</v>
      </c>
      <c r="P924" s="4">
        <v>-161.10710065675099</v>
      </c>
      <c r="Q924">
        <v>13.0831481166278</v>
      </c>
      <c r="R924">
        <v>0.44875437863512702</v>
      </c>
      <c r="S924">
        <v>0.485553348286692</v>
      </c>
      <c r="T924">
        <v>-303.13685047823498</v>
      </c>
      <c r="U924">
        <v>298.26341754681499</v>
      </c>
      <c r="V924">
        <v>0.64283335036545097</v>
      </c>
      <c r="W924">
        <v>0.37121131685359199</v>
      </c>
      <c r="X924">
        <v>-1.2406628777159301</v>
      </c>
      <c r="Y924" s="4">
        <v>-146.042734087523</v>
      </c>
      <c r="Z924">
        <v>13.4255134842843</v>
      </c>
      <c r="AA924">
        <v>-0.390742745688413</v>
      </c>
      <c r="AB924">
        <v>-0.25912390856750001</v>
      </c>
      <c r="AC924">
        <v>31.511091711844902</v>
      </c>
      <c r="AD924">
        <v>120.40540345563601</v>
      </c>
      <c r="AE924">
        <v>15.707489387132201</v>
      </c>
      <c r="AF924">
        <v>-304.44688000000002</v>
      </c>
      <c r="AG924">
        <v>363.52332999999999</v>
      </c>
      <c r="AH924">
        <v>3.15849</v>
      </c>
      <c r="AI924">
        <v>31.511139502259301</v>
      </c>
      <c r="AJ924">
        <v>120.40550249111099</v>
      </c>
      <c r="AK924">
        <v>15.5061028664931</v>
      </c>
      <c r="AL924">
        <v>7.8391197686063004E-3</v>
      </c>
      <c r="AM924">
        <v>2.6293249869212599E-2</v>
      </c>
      <c r="AN924">
        <v>-2.84590829822351</v>
      </c>
      <c r="AP924" s="5">
        <v>15.064366569228</v>
      </c>
    </row>
    <row r="925" spans="1:42">
      <c r="A925">
        <v>1573525536.5420001</v>
      </c>
      <c r="B925">
        <v>31.511084260000001</v>
      </c>
      <c r="C925">
        <v>120.40480863000001</v>
      </c>
      <c r="D925">
        <v>12.9885</v>
      </c>
      <c r="E925">
        <v>0.288240706866149</v>
      </c>
      <c r="F925">
        <v>1.19901774177312</v>
      </c>
      <c r="G925">
        <v>-39.461893737079599</v>
      </c>
      <c r="H925">
        <v>332.17874636082598</v>
      </c>
      <c r="I925">
        <v>266.89992057708901</v>
      </c>
      <c r="J925">
        <v>-0.627536285909712</v>
      </c>
      <c r="K925">
        <v>-301.73241999999999</v>
      </c>
      <c r="L925">
        <v>353.02183000000002</v>
      </c>
      <c r="M925">
        <v>3.3793500000000001</v>
      </c>
      <c r="N925">
        <v>0.40696632245127701</v>
      </c>
      <c r="O925">
        <v>1.57723417253095</v>
      </c>
      <c r="P925" s="4">
        <v>-161.07465229456901</v>
      </c>
      <c r="Q925">
        <v>13.0962551914029</v>
      </c>
      <c r="R925">
        <v>0.41096278428715899</v>
      </c>
      <c r="S925">
        <v>0.49813064720110101</v>
      </c>
      <c r="T925">
        <v>-304.61053881958901</v>
      </c>
      <c r="U925">
        <v>297.32863694450998</v>
      </c>
      <c r="V925">
        <v>0.64430628590967998</v>
      </c>
      <c r="W925">
        <v>0.288240706866148</v>
      </c>
      <c r="X925">
        <v>-1.19901774177312</v>
      </c>
      <c r="Y925" s="4">
        <v>-145.990846863423</v>
      </c>
      <c r="Z925">
        <v>13.407310281894199</v>
      </c>
      <c r="AA925">
        <v>-0.36102352116001002</v>
      </c>
      <c r="AB925">
        <v>-0.27059858126141401</v>
      </c>
      <c r="AC925">
        <v>31.511106134498402</v>
      </c>
      <c r="AD925">
        <v>120.405395153215</v>
      </c>
      <c r="AE925">
        <v>15.7262435061857</v>
      </c>
      <c r="AF925">
        <v>-306.13452999999998</v>
      </c>
      <c r="AG925">
        <v>362.95368999999999</v>
      </c>
      <c r="AH925">
        <v>3.17476</v>
      </c>
      <c r="AI925">
        <v>31.511154166101502</v>
      </c>
      <c r="AJ925">
        <v>120.40549483378</v>
      </c>
      <c r="AK925">
        <v>15.522421774454401</v>
      </c>
      <c r="AL925">
        <v>7.0510247890733903E-3</v>
      </c>
      <c r="AM925">
        <v>2.7724038015748801E-2</v>
      </c>
      <c r="AN925">
        <v>-2.8452232883422601</v>
      </c>
      <c r="AP925" s="5">
        <v>15.0838054311465</v>
      </c>
    </row>
    <row r="926" spans="1:42">
      <c r="A926">
        <v>1573525536.675</v>
      </c>
      <c r="B926">
        <v>31.511097599999999</v>
      </c>
      <c r="C926">
        <v>120.40479653</v>
      </c>
      <c r="D926">
        <v>12.9937</v>
      </c>
      <c r="E926">
        <v>0.26389044279242801</v>
      </c>
      <c r="F926">
        <v>1.43431817018429</v>
      </c>
      <c r="G926">
        <v>-39.534067378047403</v>
      </c>
      <c r="H926">
        <v>333.65783665131198</v>
      </c>
      <c r="I926">
        <v>265.75048824900801</v>
      </c>
      <c r="J926">
        <v>-0.63270672687931995</v>
      </c>
      <c r="K926">
        <v>-303.39578</v>
      </c>
      <c r="L926">
        <v>352.3895</v>
      </c>
      <c r="M926">
        <v>3.39751</v>
      </c>
      <c r="N926">
        <v>0.27596442114844699</v>
      </c>
      <c r="O926">
        <v>1.5897699249227399</v>
      </c>
      <c r="P926" s="4">
        <v>-161.03817898001699</v>
      </c>
      <c r="Q926">
        <v>13.0870839967265</v>
      </c>
      <c r="R926">
        <v>0.41375652326686702</v>
      </c>
      <c r="S926">
        <v>0.51751017707602098</v>
      </c>
      <c r="T926">
        <v>-306.19216054805798</v>
      </c>
      <c r="U926">
        <v>296.324955983108</v>
      </c>
      <c r="V926">
        <v>0.64947672687928704</v>
      </c>
      <c r="W926">
        <v>0.26389044279242602</v>
      </c>
      <c r="X926">
        <v>-1.4343181701843</v>
      </c>
      <c r="Y926" s="4">
        <v>-145.918673222455</v>
      </c>
      <c r="Z926">
        <v>13.348259382175</v>
      </c>
      <c r="AA926">
        <v>-0.37875431446781699</v>
      </c>
      <c r="AB926">
        <v>-0.28146702372853599</v>
      </c>
      <c r="AC926">
        <v>31.5111205265462</v>
      </c>
      <c r="AD926">
        <v>120.40538686318899</v>
      </c>
      <c r="AE926">
        <v>15.7444480061531</v>
      </c>
      <c r="AF926">
        <v>-307.69671</v>
      </c>
      <c r="AG926">
        <v>362.40973000000002</v>
      </c>
      <c r="AH926">
        <v>3.19929</v>
      </c>
      <c r="AI926">
        <v>31.511167725458701</v>
      </c>
      <c r="AJ926">
        <v>120.405487571032</v>
      </c>
      <c r="AK926">
        <v>15.5469965459778</v>
      </c>
      <c r="AL926">
        <v>4.6892029869040298E-3</v>
      </c>
      <c r="AM926">
        <v>2.7408745225596099E-2</v>
      </c>
      <c r="AN926">
        <v>-2.8444477387259299</v>
      </c>
      <c r="AP926" s="5">
        <v>15.119505757562401</v>
      </c>
    </row>
    <row r="927" spans="1:42">
      <c r="A927">
        <v>1573525536.809</v>
      </c>
      <c r="B927">
        <v>31.5111099299999</v>
      </c>
      <c r="C927">
        <v>120.40478528</v>
      </c>
      <c r="D927">
        <v>13</v>
      </c>
      <c r="E927">
        <v>0.16683403704550701</v>
      </c>
      <c r="F927">
        <v>1.5336519602921299</v>
      </c>
      <c r="G927">
        <v>-39.571367167221503</v>
      </c>
      <c r="H927">
        <v>335.02494188206401</v>
      </c>
      <c r="I927">
        <v>264.68180172762499</v>
      </c>
      <c r="J927">
        <v>-0.63897917535118098</v>
      </c>
      <c r="K927">
        <v>-304.91674999999998</v>
      </c>
      <c r="L927">
        <v>351.79640000000001</v>
      </c>
      <c r="M927">
        <v>3.43207</v>
      </c>
      <c r="N927">
        <v>0.25899062873241802</v>
      </c>
      <c r="O927">
        <v>1.30443867168313</v>
      </c>
      <c r="P927" s="4">
        <v>-160.997800817794</v>
      </c>
      <c r="Q927">
        <v>12.934936892555699</v>
      </c>
      <c r="R927">
        <v>0.43135189473748198</v>
      </c>
      <c r="S927">
        <v>0.504207545466828</v>
      </c>
      <c r="T927">
        <v>-307.65463111368302</v>
      </c>
      <c r="U927">
        <v>295.391014101824</v>
      </c>
      <c r="V927">
        <v>0.65574917535114896</v>
      </c>
      <c r="W927">
        <v>0.16683403704550501</v>
      </c>
      <c r="X927">
        <v>-1.5336519602921399</v>
      </c>
      <c r="Y927" s="4">
        <v>-145.881373433281</v>
      </c>
      <c r="Z927">
        <v>13.358707232109399</v>
      </c>
      <c r="AA927">
        <v>-0.38226599219813601</v>
      </c>
      <c r="AB927">
        <v>-0.27341992976953799</v>
      </c>
      <c r="AC927">
        <v>31.511133673804899</v>
      </c>
      <c r="AD927">
        <v>120.405379126664</v>
      </c>
      <c r="AE927">
        <v>15.7790483096614</v>
      </c>
      <c r="AF927">
        <v>-309.32697999999999</v>
      </c>
      <c r="AG927">
        <v>361.85368</v>
      </c>
      <c r="AH927">
        <v>3.2250700000000001</v>
      </c>
      <c r="AI927">
        <v>31.511181885775201</v>
      </c>
      <c r="AJ927">
        <v>120.405480113491</v>
      </c>
      <c r="AK927">
        <v>15.572824385948399</v>
      </c>
      <c r="AL927">
        <v>4.4571794739470504E-3</v>
      </c>
      <c r="AM927">
        <v>2.26902977650488E-2</v>
      </c>
      <c r="AN927">
        <v>-2.84366130993602</v>
      </c>
      <c r="AP927" s="5">
        <v>15.116427384513299</v>
      </c>
    </row>
    <row r="928" spans="1:42">
      <c r="A928">
        <v>1573525536.9419999</v>
      </c>
      <c r="B928">
        <v>31.511122289999999</v>
      </c>
      <c r="C928">
        <v>120.40477401</v>
      </c>
      <c r="D928">
        <v>13.0123</v>
      </c>
      <c r="E928">
        <v>0.103665114003904</v>
      </c>
      <c r="F928">
        <v>1.2674871656603901</v>
      </c>
      <c r="G928">
        <v>-39.623347791455103</v>
      </c>
      <c r="H928">
        <v>336.39537385275997</v>
      </c>
      <c r="I928">
        <v>263.61121582120001</v>
      </c>
      <c r="J928">
        <v>-0.65125105276337003</v>
      </c>
      <c r="K928">
        <v>-306.52314999999999</v>
      </c>
      <c r="L928">
        <v>351.17894999999999</v>
      </c>
      <c r="M928">
        <v>3.4597000000000002</v>
      </c>
      <c r="N928">
        <v>0.142912226332082</v>
      </c>
      <c r="O928">
        <v>1.3587465453307099</v>
      </c>
      <c r="P928" s="4">
        <v>-160.97117131411301</v>
      </c>
      <c r="Q928">
        <v>12.957940616363899</v>
      </c>
      <c r="R928">
        <v>0.44530590259136699</v>
      </c>
      <c r="S928">
        <v>0.52514247209959797</v>
      </c>
      <c r="T928">
        <v>-309.12059385394201</v>
      </c>
      <c r="U928">
        <v>294.45549755279097</v>
      </c>
      <c r="V928">
        <v>0.66802105276333801</v>
      </c>
      <c r="W928">
        <v>0.10366511400390301</v>
      </c>
      <c r="X928">
        <v>-1.2674871656603901</v>
      </c>
      <c r="Y928" s="4">
        <v>-145.82939280904699</v>
      </c>
      <c r="Z928">
        <v>13.346886741941701</v>
      </c>
      <c r="AA928">
        <v>-0.358716016613781</v>
      </c>
      <c r="AB928">
        <v>-0.24254427885226401</v>
      </c>
      <c r="AC928">
        <v>31.5111475672031</v>
      </c>
      <c r="AD928">
        <v>120.405371049528</v>
      </c>
      <c r="AE928">
        <v>15.8067218260839</v>
      </c>
      <c r="AF928">
        <v>-310.86192999999997</v>
      </c>
      <c r="AG928">
        <v>361.31545</v>
      </c>
      <c r="AH928">
        <v>3.2582399999999998</v>
      </c>
      <c r="AI928">
        <v>31.5111952055627</v>
      </c>
      <c r="AJ928">
        <v>120.405472938014</v>
      </c>
      <c r="AK928">
        <v>15.6060390239581</v>
      </c>
      <c r="AL928">
        <v>2.40794260994758E-3</v>
      </c>
      <c r="AM928">
        <v>2.32812458792214E-2</v>
      </c>
      <c r="AN928">
        <v>-2.8431576971063901</v>
      </c>
      <c r="AP928" s="5">
        <v>15.1417785050656</v>
      </c>
    </row>
    <row r="929" spans="1:42">
      <c r="A929">
        <v>1573525537.075</v>
      </c>
      <c r="B929">
        <v>31.511135530000001</v>
      </c>
      <c r="C929">
        <v>120.40476189</v>
      </c>
      <c r="D929">
        <v>13.0159</v>
      </c>
      <c r="E929">
        <v>-8.7948853459308592E-3</v>
      </c>
      <c r="F929">
        <v>1.2395556639218801</v>
      </c>
      <c r="G929">
        <v>-39.693159287985402</v>
      </c>
      <c r="H929">
        <v>337.86337653921203</v>
      </c>
      <c r="I929">
        <v>262.45988480874502</v>
      </c>
      <c r="J929">
        <v>-0.65482058853188996</v>
      </c>
      <c r="K929">
        <v>-308.02251999999999</v>
      </c>
      <c r="L929">
        <v>350.58882</v>
      </c>
      <c r="M929">
        <v>3.4923199999999999</v>
      </c>
      <c r="N929">
        <v>5.4857177770917899E-2</v>
      </c>
      <c r="O929">
        <v>1.5095235677130201</v>
      </c>
      <c r="P929" s="4">
        <v>-160.92993881922101</v>
      </c>
      <c r="Q929">
        <v>12.8112417288513</v>
      </c>
      <c r="R929">
        <v>0.44065425698085198</v>
      </c>
      <c r="S929">
        <v>0.51114380084442701</v>
      </c>
      <c r="T929">
        <v>-310.69135857259698</v>
      </c>
      <c r="U929">
        <v>293.44887290263699</v>
      </c>
      <c r="V929">
        <v>0.67159058853185805</v>
      </c>
      <c r="W929">
        <v>-8.7948853459324707E-3</v>
      </c>
      <c r="X929">
        <v>-1.2395556639218801</v>
      </c>
      <c r="Y929" s="4">
        <v>-145.75958131251701</v>
      </c>
      <c r="Z929">
        <v>13.2917514051996</v>
      </c>
      <c r="AA929">
        <v>-0.36013796592005698</v>
      </c>
      <c r="AB929">
        <v>-0.26885385970175801</v>
      </c>
      <c r="AC929">
        <v>31.511160523079202</v>
      </c>
      <c r="AD929">
        <v>120.40536336572499</v>
      </c>
      <c r="AE929">
        <v>15.8393821027129</v>
      </c>
      <c r="AF929">
        <v>-312.46208000000001</v>
      </c>
      <c r="AG929">
        <v>360.76495999999997</v>
      </c>
      <c r="AH929">
        <v>3.2829000000000002</v>
      </c>
      <c r="AI929">
        <v>31.511209100221901</v>
      </c>
      <c r="AJ929">
        <v>120.405465568857</v>
      </c>
      <c r="AK929">
        <v>15.630746601149401</v>
      </c>
      <c r="AL929">
        <v>9.7899240770188802E-4</v>
      </c>
      <c r="AM929">
        <v>2.5944705585578601E-2</v>
      </c>
      <c r="AN929">
        <v>-2.8422987236313499</v>
      </c>
      <c r="AP929" s="5">
        <v>15.1703575067034</v>
      </c>
    </row>
    <row r="930" spans="1:42">
      <c r="A930">
        <v>1573525537.2079999</v>
      </c>
      <c r="B930">
        <v>31.511147779999899</v>
      </c>
      <c r="C930">
        <v>120.40475066</v>
      </c>
      <c r="D930">
        <v>13.019299999999999</v>
      </c>
      <c r="E930">
        <v>-0.10219994925133399</v>
      </c>
      <c r="F930">
        <v>1.32779612983868</v>
      </c>
      <c r="G930">
        <v>-39.745146335523302</v>
      </c>
      <c r="H930">
        <v>339.22161173592099</v>
      </c>
      <c r="I930">
        <v>261.39309907128597</v>
      </c>
      <c r="J930">
        <v>-0.65819197641215499</v>
      </c>
      <c r="K930">
        <v>-309.58969999999999</v>
      </c>
      <c r="L930">
        <v>349.98325</v>
      </c>
      <c r="M930">
        <v>3.5154800000000002</v>
      </c>
      <c r="N930">
        <v>-4.5534480173721199E-2</v>
      </c>
      <c r="O930">
        <v>1.44862433139861</v>
      </c>
      <c r="P930" s="4">
        <v>-160.89186204515099</v>
      </c>
      <c r="Q930">
        <v>12.7509667806821</v>
      </c>
      <c r="R930">
        <v>0.422369345253712</v>
      </c>
      <c r="S930">
        <v>0.494455463141447</v>
      </c>
      <c r="T930">
        <v>-312.14481862043101</v>
      </c>
      <c r="U930">
        <v>292.51598033187798</v>
      </c>
      <c r="V930">
        <v>0.67496197641212297</v>
      </c>
      <c r="W930">
        <v>-0.10219994925133601</v>
      </c>
      <c r="X930">
        <v>-1.32779612983869</v>
      </c>
      <c r="Y930" s="4">
        <v>-145.70759426497901</v>
      </c>
      <c r="Z930">
        <v>13.2790163595495</v>
      </c>
      <c r="AA930">
        <v>-0.36356023792025699</v>
      </c>
      <c r="AB930">
        <v>-0.28062999878551198</v>
      </c>
      <c r="AC930">
        <v>31.511174074535599</v>
      </c>
      <c r="AD930">
        <v>120.405355452306</v>
      </c>
      <c r="AE930">
        <v>15.862585256807501</v>
      </c>
      <c r="AF930">
        <v>-314.07963000000001</v>
      </c>
      <c r="AG930">
        <v>360.21138999999999</v>
      </c>
      <c r="AH930">
        <v>3.3030300000000001</v>
      </c>
      <c r="AI930">
        <v>31.5112231484629</v>
      </c>
      <c r="AJ930">
        <v>120.40545815002299</v>
      </c>
      <c r="AK930">
        <v>15.650925315916499</v>
      </c>
      <c r="AL930">
        <v>-5.9395750936841896E-4</v>
      </c>
      <c r="AM930">
        <v>2.51113992510771E-2</v>
      </c>
      <c r="AN930">
        <v>-2.8415721839352801</v>
      </c>
      <c r="AP930" s="5">
        <v>15.1842677801716</v>
      </c>
    </row>
    <row r="931" spans="1:42">
      <c r="A931">
        <v>1573525537.342</v>
      </c>
      <c r="B931">
        <v>31.511159060000001</v>
      </c>
      <c r="C931">
        <v>120.40473907000001</v>
      </c>
      <c r="D931">
        <v>12.9413</v>
      </c>
      <c r="E931">
        <v>-0.17753750499736301</v>
      </c>
      <c r="F931">
        <v>1.2641998775059899</v>
      </c>
      <c r="G931">
        <v>-39.818375037673498</v>
      </c>
      <c r="H931">
        <v>340.47228966577001</v>
      </c>
      <c r="I931">
        <v>260.29211613998899</v>
      </c>
      <c r="J931">
        <v>-0.58017005596357696</v>
      </c>
      <c r="K931">
        <v>-311.18034</v>
      </c>
      <c r="L931">
        <v>349.37315000000001</v>
      </c>
      <c r="M931">
        <v>3.5381499999999999</v>
      </c>
      <c r="N931">
        <v>-0.119192771504099</v>
      </c>
      <c r="O931">
        <v>1.38793494860433</v>
      </c>
      <c r="P931" s="4">
        <v>-160.852225524359</v>
      </c>
      <c r="Q931">
        <v>12.722300496786501</v>
      </c>
      <c r="R931">
        <v>0.419882924301752</v>
      </c>
      <c r="S931">
        <v>0.486552337415877</v>
      </c>
      <c r="T931">
        <v>-313.49445768460799</v>
      </c>
      <c r="U931">
        <v>291.53882471701201</v>
      </c>
      <c r="V931">
        <v>0.59694005596354505</v>
      </c>
      <c r="W931">
        <v>-0.17753750499736401</v>
      </c>
      <c r="X931">
        <v>-1.2641998775059899</v>
      </c>
      <c r="Y931" s="4">
        <v>-145.634365562829</v>
      </c>
      <c r="Z931">
        <v>13.241399398085701</v>
      </c>
      <c r="AA931">
        <v>-0.35672635171754502</v>
      </c>
      <c r="AB931">
        <v>-0.26061026527104802</v>
      </c>
      <c r="AC931">
        <v>31.511187832736599</v>
      </c>
      <c r="AD931">
        <v>120.405347467952</v>
      </c>
      <c r="AE931">
        <v>15.8852997589856</v>
      </c>
      <c r="AF931">
        <v>-315.75000999999997</v>
      </c>
      <c r="AG931">
        <v>359.64672000000002</v>
      </c>
      <c r="AH931">
        <v>3.3220000000000001</v>
      </c>
      <c r="AI931">
        <v>31.511237661506598</v>
      </c>
      <c r="AJ931">
        <v>120.40545056203101</v>
      </c>
      <c r="AK931">
        <v>15.669946497306199</v>
      </c>
      <c r="AL931">
        <v>-1.81026336245076E-3</v>
      </c>
      <c r="AM931">
        <v>2.4366782384320301E-2</v>
      </c>
      <c r="AN931">
        <v>-2.8408400927006898</v>
      </c>
      <c r="AP931" s="5">
        <v>15.2178599615296</v>
      </c>
    </row>
    <row r="932" spans="1:42">
      <c r="A932">
        <v>1573525537.4749999</v>
      </c>
      <c r="B932">
        <v>31.511171260000001</v>
      </c>
      <c r="C932">
        <v>120.40472784000001</v>
      </c>
      <c r="D932">
        <v>12.9453</v>
      </c>
      <c r="E932">
        <v>-0.17018121294226099</v>
      </c>
      <c r="F932">
        <v>1.3766555359194399</v>
      </c>
      <c r="G932">
        <v>-39.869367247360799</v>
      </c>
      <c r="H932">
        <v>341.82498118187499</v>
      </c>
      <c r="I932">
        <v>259.22533112677701</v>
      </c>
      <c r="J932">
        <v>-0.58414082228057396</v>
      </c>
      <c r="K932">
        <v>-312.83323000000001</v>
      </c>
      <c r="L932">
        <v>348.74847</v>
      </c>
      <c r="M932">
        <v>3.5590199999999999</v>
      </c>
      <c r="N932">
        <v>-0.136782056026127</v>
      </c>
      <c r="O932">
        <v>1.3910326963575901</v>
      </c>
      <c r="P932" s="4">
        <v>-160.81174739417199</v>
      </c>
      <c r="Q932">
        <v>12.767938046683501</v>
      </c>
      <c r="R932">
        <v>0.40720477392008703</v>
      </c>
      <c r="S932">
        <v>0.50099173301330702</v>
      </c>
      <c r="T932">
        <v>-314.94239906863498</v>
      </c>
      <c r="U932">
        <v>290.60540608071801</v>
      </c>
      <c r="V932">
        <v>0.60091082228054205</v>
      </c>
      <c r="W932">
        <v>-0.17018121294226299</v>
      </c>
      <c r="X932">
        <v>-1.3766555359194399</v>
      </c>
      <c r="Y932" s="4">
        <v>-145.58337335314201</v>
      </c>
      <c r="Z932">
        <v>13.246251504455101</v>
      </c>
      <c r="AA932">
        <v>-0.37293796355016001</v>
      </c>
      <c r="AB932">
        <v>-0.28433004776739002</v>
      </c>
      <c r="AC932">
        <v>31.511202137332599</v>
      </c>
      <c r="AD932">
        <v>120.405339268551</v>
      </c>
      <c r="AE932">
        <v>15.906216992996599</v>
      </c>
      <c r="AF932">
        <v>-317.29363000000001</v>
      </c>
      <c r="AG932">
        <v>359.10566999999998</v>
      </c>
      <c r="AH932">
        <v>3.3496100000000002</v>
      </c>
      <c r="AI932">
        <v>31.511251056718699</v>
      </c>
      <c r="AJ932">
        <v>120.405443348326</v>
      </c>
      <c r="AK932">
        <v>15.6976031484082</v>
      </c>
      <c r="AL932">
        <v>-2.4958059370933602E-3</v>
      </c>
      <c r="AM932">
        <v>2.3663392948634499E-2</v>
      </c>
      <c r="AN932">
        <v>-2.8401799855657499</v>
      </c>
      <c r="AP932" s="5">
        <v>15.2283740410303</v>
      </c>
    </row>
    <row r="933" spans="1:42">
      <c r="A933">
        <v>1573525537.608</v>
      </c>
      <c r="B933">
        <v>31.51118348</v>
      </c>
      <c r="C933">
        <v>120.40471656</v>
      </c>
      <c r="D933">
        <v>12.948700000000001</v>
      </c>
      <c r="E933">
        <v>-0.190457733623909</v>
      </c>
      <c r="F933">
        <v>1.56455943279039</v>
      </c>
      <c r="G933">
        <v>-39.931606722856202</v>
      </c>
      <c r="H933">
        <v>343.17989023052797</v>
      </c>
      <c r="I933">
        <v>258.15379674670697</v>
      </c>
      <c r="J933">
        <v>-0.58751119676270402</v>
      </c>
      <c r="K933">
        <v>-314.34634</v>
      </c>
      <c r="L933">
        <v>348.15508999999997</v>
      </c>
      <c r="M933">
        <v>3.5893799999999998</v>
      </c>
      <c r="N933">
        <v>-8.3330559781170502E-2</v>
      </c>
      <c r="O933">
        <v>1.21007078691671</v>
      </c>
      <c r="P933" s="4">
        <v>-160.77762546133701</v>
      </c>
      <c r="Q933">
        <v>12.732798739884201</v>
      </c>
      <c r="R933">
        <v>0.40847318190343301</v>
      </c>
      <c r="S933">
        <v>0.457749661899095</v>
      </c>
      <c r="T933">
        <v>-316.39299925777999</v>
      </c>
      <c r="U933">
        <v>289.66747028918098</v>
      </c>
      <c r="V933">
        <v>0.604281196762673</v>
      </c>
      <c r="W933">
        <v>-0.190457733623911</v>
      </c>
      <c r="X933">
        <v>-1.5645594327904</v>
      </c>
      <c r="Y933" s="4">
        <v>-145.52113387764601</v>
      </c>
      <c r="Z933">
        <v>13.3390343910322</v>
      </c>
      <c r="AA933">
        <v>-0.34640803579294899</v>
      </c>
      <c r="AB933">
        <v>-0.33237674045876398</v>
      </c>
      <c r="AC933">
        <v>31.511215213781899</v>
      </c>
      <c r="AD933">
        <v>120.40533153694101</v>
      </c>
      <c r="AE933">
        <v>15.936619489453699</v>
      </c>
      <c r="AF933">
        <v>-318.90566000000001</v>
      </c>
      <c r="AG933">
        <v>358.54649000000001</v>
      </c>
      <c r="AH933">
        <v>3.3758699999999999</v>
      </c>
      <c r="AI933">
        <v>31.5112650505896</v>
      </c>
      <c r="AJ933">
        <v>120.405435876211</v>
      </c>
      <c r="AK933">
        <v>15.7239126442</v>
      </c>
      <c r="AL933">
        <v>-1.5316279944709299E-3</v>
      </c>
      <c r="AM933">
        <v>2.1172029708687701E-2</v>
      </c>
      <c r="AN933">
        <v>-2.8394853329931902</v>
      </c>
      <c r="AP933" s="5">
        <v>15.2564915836907</v>
      </c>
    </row>
    <row r="934" spans="1:42">
      <c r="A934">
        <v>1573525537.7420001</v>
      </c>
      <c r="B934">
        <v>31.51119675</v>
      </c>
      <c r="C934">
        <v>120.404704289999</v>
      </c>
      <c r="D934">
        <v>12.951599999999999</v>
      </c>
      <c r="E934">
        <v>-0.16485226162478001</v>
      </c>
      <c r="F934">
        <v>1.1228537191463099</v>
      </c>
      <c r="G934">
        <v>-40.003076681836099</v>
      </c>
      <c r="H934">
        <v>344.65121948898701</v>
      </c>
      <c r="I934">
        <v>256.98821847281999</v>
      </c>
      <c r="J934">
        <v>-0.59037857366607205</v>
      </c>
      <c r="K934">
        <v>-315.94398000000001</v>
      </c>
      <c r="L934">
        <v>347.53127999999998</v>
      </c>
      <c r="M934">
        <v>3.6148500000000001</v>
      </c>
      <c r="N934">
        <v>-0.179381434956005</v>
      </c>
      <c r="O934">
        <v>1.3125056145287399</v>
      </c>
      <c r="P934" s="4">
        <v>-160.73207328322499</v>
      </c>
      <c r="Q934">
        <v>12.845844760218</v>
      </c>
      <c r="R934">
        <v>0.412777234971205</v>
      </c>
      <c r="S934">
        <v>0.44121092491841502</v>
      </c>
      <c r="T934">
        <v>-317.96842933695802</v>
      </c>
      <c r="U934">
        <v>288.64697895410097</v>
      </c>
      <c r="V934">
        <v>0.60714857366604003</v>
      </c>
      <c r="W934">
        <v>-0.164852261624781</v>
      </c>
      <c r="X934">
        <v>-1.1228537191463199</v>
      </c>
      <c r="Y934" s="4">
        <v>-145.449663918666</v>
      </c>
      <c r="Z934">
        <v>13.431769341815601</v>
      </c>
      <c r="AA934">
        <v>-0.392397202826202</v>
      </c>
      <c r="AB934">
        <v>-0.271694264707176</v>
      </c>
      <c r="AC934">
        <v>31.5112290230803</v>
      </c>
      <c r="AD934">
        <v>120.405323401901</v>
      </c>
      <c r="AE934">
        <v>15.9621349582448</v>
      </c>
      <c r="AF934">
        <v>-320.74556999999999</v>
      </c>
      <c r="AG934">
        <v>357.91171000000003</v>
      </c>
      <c r="AH934">
        <v>3.3876900000000001</v>
      </c>
      <c r="AI934">
        <v>31.511281025625301</v>
      </c>
      <c r="AJ934">
        <v>120.40542738395099</v>
      </c>
      <c r="AK934">
        <v>15.735789890401</v>
      </c>
      <c r="AL934">
        <v>-3.53167798804501E-3</v>
      </c>
      <c r="AM934">
        <v>2.4190161932696401E-2</v>
      </c>
      <c r="AN934">
        <v>-2.8387363560047998</v>
      </c>
      <c r="AP934" s="5">
        <v>15.2824093645589</v>
      </c>
    </row>
    <row r="935" spans="1:42">
      <c r="A935">
        <v>1573525537.875</v>
      </c>
      <c r="B935">
        <v>31.511209109999999</v>
      </c>
      <c r="C935">
        <v>120.40469281999999</v>
      </c>
      <c r="D935">
        <v>12.9437</v>
      </c>
      <c r="E935">
        <v>-0.22880521818850999</v>
      </c>
      <c r="F935">
        <v>0.92892101773439695</v>
      </c>
      <c r="G935">
        <v>-40.050309954345401</v>
      </c>
      <c r="H935">
        <v>346.02165071063399</v>
      </c>
      <c r="I935">
        <v>255.89863551697701</v>
      </c>
      <c r="J935">
        <v>-0.582447845301032</v>
      </c>
      <c r="K935">
        <v>-317.79613999999998</v>
      </c>
      <c r="L935">
        <v>346.81858</v>
      </c>
      <c r="M935">
        <v>3.6180500000000002</v>
      </c>
      <c r="N935">
        <v>-0.121550752870815</v>
      </c>
      <c r="O935">
        <v>1.72591516997912</v>
      </c>
      <c r="P935" s="4">
        <v>-160.701876197731</v>
      </c>
      <c r="Q935">
        <v>13.0956495649781</v>
      </c>
      <c r="R935">
        <v>0.449373580265651</v>
      </c>
      <c r="S935">
        <v>0.46118247055459699</v>
      </c>
      <c r="T935">
        <v>-319.43619652019902</v>
      </c>
      <c r="U935">
        <v>287.69255124770802</v>
      </c>
      <c r="V935">
        <v>0.59921784530100097</v>
      </c>
      <c r="W935">
        <v>-0.22880521818851099</v>
      </c>
      <c r="X935">
        <v>-0.92892101773440094</v>
      </c>
      <c r="Y935" s="4">
        <v>-145.402430646157</v>
      </c>
      <c r="Z935">
        <v>13.487560804633199</v>
      </c>
      <c r="AA935">
        <v>-0.33537860036426898</v>
      </c>
      <c r="AB935">
        <v>-0.32164456429030402</v>
      </c>
      <c r="AC935">
        <v>31.511245041336501</v>
      </c>
      <c r="AD935">
        <v>120.405314080803</v>
      </c>
      <c r="AE935">
        <v>15.9653888214379</v>
      </c>
      <c r="AF935">
        <v>-322.43036000000001</v>
      </c>
      <c r="AG935">
        <v>357.32787999999999</v>
      </c>
      <c r="AH935">
        <v>3.4001399999999999</v>
      </c>
      <c r="AI935">
        <v>31.5112956516293</v>
      </c>
      <c r="AJ935">
        <v>120.405419580752</v>
      </c>
      <c r="AK935">
        <v>15.748292689211601</v>
      </c>
      <c r="AL935">
        <v>-2.0732105903067898E-3</v>
      </c>
      <c r="AM935">
        <v>3.03638164958101E-2</v>
      </c>
      <c r="AN935">
        <v>-2.8380256640363499</v>
      </c>
      <c r="AP935" s="5">
        <v>15.2994455515743</v>
      </c>
    </row>
    <row r="936" spans="1:42">
      <c r="A936">
        <v>1573525538.0079999</v>
      </c>
      <c r="B936">
        <v>31.511222459999999</v>
      </c>
      <c r="C936">
        <v>120.40468039</v>
      </c>
      <c r="D936">
        <v>12.9278</v>
      </c>
      <c r="E936">
        <v>-0.31943809397547102</v>
      </c>
      <c r="F936">
        <v>0.90810966224877698</v>
      </c>
      <c r="G936">
        <v>-40.123435190004699</v>
      </c>
      <c r="H936">
        <v>347.50184910951702</v>
      </c>
      <c r="I936">
        <v>254.71785832688701</v>
      </c>
      <c r="J936">
        <v>-0.56651427318422498</v>
      </c>
      <c r="K936">
        <v>-319.46543000000003</v>
      </c>
      <c r="L936">
        <v>346.16593</v>
      </c>
      <c r="M936">
        <v>3.6260400000000002</v>
      </c>
      <c r="N936">
        <v>-0.295762812091664</v>
      </c>
      <c r="O936">
        <v>1.8266095747307201</v>
      </c>
      <c r="P936" s="4">
        <v>-160.67064981520599</v>
      </c>
      <c r="Q936">
        <v>13.1724413775279</v>
      </c>
      <c r="R936">
        <v>0.447211677839843</v>
      </c>
      <c r="S936">
        <v>0.463840135383986</v>
      </c>
      <c r="T936">
        <v>-321.02189987842797</v>
      </c>
      <c r="U936">
        <v>286.65777256006902</v>
      </c>
      <c r="V936">
        <v>0.58328427318419396</v>
      </c>
      <c r="W936">
        <v>-0.31943809397547301</v>
      </c>
      <c r="X936">
        <v>-0.90810966224878198</v>
      </c>
      <c r="Y936" s="4">
        <v>-145.32930541049799</v>
      </c>
      <c r="Z936">
        <v>13.549741769255</v>
      </c>
      <c r="AA936">
        <v>-0.37963316346784698</v>
      </c>
      <c r="AB936">
        <v>-0.32871035532954601</v>
      </c>
      <c r="AC936">
        <v>31.511259469213901</v>
      </c>
      <c r="AD936">
        <v>120.405305571881</v>
      </c>
      <c r="AE936">
        <v>15.9734273348003</v>
      </c>
      <c r="AF936">
        <v>-323.97269</v>
      </c>
      <c r="AG936">
        <v>356.78129000000001</v>
      </c>
      <c r="AH936">
        <v>3.4146899999999998</v>
      </c>
      <c r="AI936">
        <v>31.511309030517701</v>
      </c>
      <c r="AJ936">
        <v>120.405412310278</v>
      </c>
      <c r="AK936">
        <v>15.762890782207201</v>
      </c>
      <c r="AL936">
        <v>-4.9784187774974198E-3</v>
      </c>
      <c r="AM936">
        <v>3.1418281219751001E-2</v>
      </c>
      <c r="AN936">
        <v>-2.8374215329246302</v>
      </c>
      <c r="AP936" s="5">
        <v>15.341344404707799</v>
      </c>
    </row>
    <row r="937" spans="1:42">
      <c r="A937">
        <v>1573525538.141</v>
      </c>
      <c r="B937">
        <v>31.511234930000001</v>
      </c>
      <c r="C937">
        <v>120.404668829999</v>
      </c>
      <c r="D937">
        <v>12.915699999999999</v>
      </c>
      <c r="E937">
        <v>-0.14788334355639399</v>
      </c>
      <c r="F937">
        <v>1.10502792502962</v>
      </c>
      <c r="G937">
        <v>-40.173251173671098</v>
      </c>
      <c r="H937">
        <v>348.88447676267202</v>
      </c>
      <c r="I937">
        <v>253.61972630731799</v>
      </c>
      <c r="J937">
        <v>-0.55438221255647502</v>
      </c>
      <c r="K937">
        <v>-320.98012</v>
      </c>
      <c r="L937">
        <v>345.56805000000003</v>
      </c>
      <c r="M937">
        <v>3.6404700000000001</v>
      </c>
      <c r="N937">
        <v>-0.247339192701549</v>
      </c>
      <c r="O937">
        <v>1.77906260354493</v>
      </c>
      <c r="P937" s="4">
        <v>-160.623429151587</v>
      </c>
      <c r="Q937">
        <v>13.1382138105671</v>
      </c>
      <c r="R937">
        <v>0.41975576449111901</v>
      </c>
      <c r="S937">
        <v>0.45831890731196201</v>
      </c>
      <c r="T937">
        <v>-322.50262067539501</v>
      </c>
      <c r="U937">
        <v>285.69599343724298</v>
      </c>
      <c r="V937">
        <v>0.57115221255644399</v>
      </c>
      <c r="W937">
        <v>-0.14788334355639501</v>
      </c>
      <c r="X937">
        <v>-1.10502792502962</v>
      </c>
      <c r="Y937" s="4">
        <v>-145.27948942683099</v>
      </c>
      <c r="Z937">
        <v>13.602702527751401</v>
      </c>
      <c r="AA937">
        <v>-0.39686887612518301</v>
      </c>
      <c r="AB937">
        <v>-0.33171751034144498</v>
      </c>
      <c r="AC937">
        <v>31.511272555998602</v>
      </c>
      <c r="AD937">
        <v>120.405297791531</v>
      </c>
      <c r="AE937">
        <v>15.987901487387701</v>
      </c>
      <c r="AF937">
        <v>-325.57344000000001</v>
      </c>
      <c r="AG937">
        <v>356.22746999999998</v>
      </c>
      <c r="AH937">
        <v>3.4246099999999999</v>
      </c>
      <c r="AI937">
        <v>31.511322927713799</v>
      </c>
      <c r="AJ937">
        <v>120.40540490561401</v>
      </c>
      <c r="AK937">
        <v>15.772861895151401</v>
      </c>
      <c r="AL937">
        <v>-3.9758632018155899E-3</v>
      </c>
      <c r="AM937">
        <v>3.0600962062826201E-2</v>
      </c>
      <c r="AN937">
        <v>-2.8364339134083001</v>
      </c>
      <c r="AP937" s="5">
        <v>15.343939724756099</v>
      </c>
    </row>
    <row r="938" spans="1:42">
      <c r="A938">
        <v>1573525538.2750001</v>
      </c>
      <c r="B938">
        <v>31.511248380000001</v>
      </c>
      <c r="C938">
        <v>120.40465632</v>
      </c>
      <c r="D938">
        <v>12.909599999999999</v>
      </c>
      <c r="E938">
        <v>-1.71849277114898E-2</v>
      </c>
      <c r="F938">
        <v>1.31184419048942</v>
      </c>
      <c r="G938">
        <v>-40.269934353705104</v>
      </c>
      <c r="H938">
        <v>350.375763620778</v>
      </c>
      <c r="I938">
        <v>252.431350606699</v>
      </c>
      <c r="J938">
        <v>-0.54824724089902999</v>
      </c>
      <c r="K938">
        <v>-322.55732999999998</v>
      </c>
      <c r="L938">
        <v>344.96177</v>
      </c>
      <c r="M938">
        <v>3.65869</v>
      </c>
      <c r="N938">
        <v>-5.24892595338027E-2</v>
      </c>
      <c r="O938">
        <v>1.5471366510192901</v>
      </c>
      <c r="P938" s="4">
        <v>-160.56736803548799</v>
      </c>
      <c r="Q938">
        <v>13.091436092081601</v>
      </c>
      <c r="R938">
        <v>0.40926121587802899</v>
      </c>
      <c r="S938">
        <v>0.490133903457944</v>
      </c>
      <c r="T938">
        <v>-324.10008436271403</v>
      </c>
      <c r="U938">
        <v>284.65470430031797</v>
      </c>
      <c r="V938">
        <v>0.56501724089899896</v>
      </c>
      <c r="W938">
        <v>-1.71849277114915E-2</v>
      </c>
      <c r="X938">
        <v>-1.31184419048942</v>
      </c>
      <c r="Y938" s="4">
        <v>-145.18280624679701</v>
      </c>
      <c r="Z938">
        <v>13.642774364649901</v>
      </c>
      <c r="AA938">
        <v>-0.41165802473021601</v>
      </c>
      <c r="AB938">
        <v>-0.33394865761883502</v>
      </c>
      <c r="AC938">
        <v>31.5112861968944</v>
      </c>
      <c r="AD938">
        <v>120.405289860626</v>
      </c>
      <c r="AE938">
        <v>16.006168781779699</v>
      </c>
      <c r="AF938">
        <v>-326.93617</v>
      </c>
      <c r="AG938">
        <v>355.73194999999998</v>
      </c>
      <c r="AH938">
        <v>3.4516900000000001</v>
      </c>
      <c r="AI938">
        <v>31.511334737883299</v>
      </c>
      <c r="AJ938">
        <v>120.405398349932</v>
      </c>
      <c r="AK938">
        <v>15.7999844243749</v>
      </c>
      <c r="AL938">
        <v>-8.2341668197409503E-4</v>
      </c>
      <c r="AM938">
        <v>2.5605961864974301E-2</v>
      </c>
      <c r="AN938">
        <v>-2.83528110799028</v>
      </c>
      <c r="AP938" s="5">
        <v>15.3845617886904</v>
      </c>
    </row>
    <row r="939" spans="1:42">
      <c r="A939">
        <v>1573525538.408</v>
      </c>
      <c r="B939">
        <v>31.511261139999998</v>
      </c>
      <c r="C939">
        <v>120.40464449</v>
      </c>
      <c r="D939">
        <v>13.0108</v>
      </c>
      <c r="E939">
        <v>0.165685211735461</v>
      </c>
      <c r="F939">
        <v>1.3428208715813199</v>
      </c>
      <c r="G939">
        <v>-40.365709730159502</v>
      </c>
      <c r="H939">
        <v>351.79055193666301</v>
      </c>
      <c r="I939">
        <v>251.30757527921699</v>
      </c>
      <c r="J939">
        <v>-0.64941339042096002</v>
      </c>
      <c r="K939">
        <v>-323.87284</v>
      </c>
      <c r="L939">
        <v>344.42351000000002</v>
      </c>
      <c r="M939">
        <v>3.6967699999999999</v>
      </c>
      <c r="N939">
        <v>0.12889200318046701</v>
      </c>
      <c r="O939">
        <v>1.2824715331558501</v>
      </c>
      <c r="P939" s="4">
        <v>-160.46707784557901</v>
      </c>
      <c r="Q939">
        <v>12.9151203407297</v>
      </c>
      <c r="R939">
        <v>0.42504973682953501</v>
      </c>
      <c r="S939">
        <v>0.47122281543858102</v>
      </c>
      <c r="T939">
        <v>-325.61525703998598</v>
      </c>
      <c r="U939">
        <v>283.67045396454398</v>
      </c>
      <c r="V939">
        <v>0.666183390420929</v>
      </c>
      <c r="W939">
        <v>0.16568521173546</v>
      </c>
      <c r="X939">
        <v>-1.3428208715813199</v>
      </c>
      <c r="Y939" s="4">
        <v>-145.087030870343</v>
      </c>
      <c r="Z939">
        <v>13.7620827016079</v>
      </c>
      <c r="AA939">
        <v>-0.40020848631754102</v>
      </c>
      <c r="AB939">
        <v>-0.27342677553906197</v>
      </c>
      <c r="AC939">
        <v>31.511297546489502</v>
      </c>
      <c r="AD939">
        <v>120.405282904247</v>
      </c>
      <c r="AE939">
        <v>16.044286817312202</v>
      </c>
      <c r="AF939">
        <v>-328.31439</v>
      </c>
      <c r="AG939">
        <v>355.23363999999998</v>
      </c>
      <c r="AH939">
        <v>3.4858699999999998</v>
      </c>
      <c r="AI939">
        <v>31.511346684728899</v>
      </c>
      <c r="AJ939">
        <v>120.405391749516</v>
      </c>
      <c r="AK939">
        <v>15.8342079306021</v>
      </c>
      <c r="AL939">
        <v>2.5819547812414002E-3</v>
      </c>
      <c r="AM939">
        <v>2.1175125202548301E-2</v>
      </c>
      <c r="AN939">
        <v>-2.8332892150876798</v>
      </c>
      <c r="AP939" s="5">
        <v>15.3800469752361</v>
      </c>
    </row>
    <row r="940" spans="1:42">
      <c r="A940">
        <v>1573525538.5409999</v>
      </c>
      <c r="B940">
        <v>31.511274709999999</v>
      </c>
      <c r="C940">
        <v>120.40463176</v>
      </c>
      <c r="D940">
        <v>13.010199999999999</v>
      </c>
      <c r="E940">
        <v>0.21779403672682299</v>
      </c>
      <c r="F940">
        <v>1.0328880004883201</v>
      </c>
      <c r="G940">
        <v>-40.459640390953098</v>
      </c>
      <c r="H940">
        <v>353.29514430908398</v>
      </c>
      <c r="I940">
        <v>250.09830207515</v>
      </c>
      <c r="J940">
        <v>-0.648777384639174</v>
      </c>
      <c r="K940">
        <v>-325.21292</v>
      </c>
      <c r="L940">
        <v>343.88009</v>
      </c>
      <c r="M940">
        <v>3.7342499999999998</v>
      </c>
      <c r="N940">
        <v>0.30714736929348602</v>
      </c>
      <c r="O940">
        <v>1.40640414211603</v>
      </c>
      <c r="P940" s="4">
        <v>-160.380712613719</v>
      </c>
      <c r="Q940">
        <v>12.777607874505099</v>
      </c>
      <c r="R940">
        <v>0.414148276292303</v>
      </c>
      <c r="S940">
        <v>0.44638398507245403</v>
      </c>
      <c r="T940">
        <v>-327.22795181174303</v>
      </c>
      <c r="U940">
        <v>282.60962623943101</v>
      </c>
      <c r="V940">
        <v>0.66554738463914398</v>
      </c>
      <c r="W940">
        <v>0.21779403672682199</v>
      </c>
      <c r="X940">
        <v>-1.0328880004883301</v>
      </c>
      <c r="Y940" s="4">
        <v>-144.993100209549</v>
      </c>
      <c r="Z940">
        <v>13.834906388181601</v>
      </c>
      <c r="AA940">
        <v>-0.38225409622531997</v>
      </c>
      <c r="AB940">
        <v>-0.290789006273863</v>
      </c>
      <c r="AC940">
        <v>31.511309112255098</v>
      </c>
      <c r="AD940">
        <v>120.405275869221</v>
      </c>
      <c r="AE940">
        <v>16.081806153058999</v>
      </c>
      <c r="AF940">
        <v>-329.83497999999997</v>
      </c>
      <c r="AG940">
        <v>354.68081999999998</v>
      </c>
      <c r="AH940">
        <v>3.5144600000000001</v>
      </c>
      <c r="AI940">
        <v>31.511359863086899</v>
      </c>
      <c r="AJ940">
        <v>120.405384435478</v>
      </c>
      <c r="AK940">
        <v>15.862846153788199</v>
      </c>
      <c r="AL940">
        <v>5.1256677706723397E-3</v>
      </c>
      <c r="AM940">
        <v>2.3997216532138401E-2</v>
      </c>
      <c r="AN940">
        <v>-2.83165067819496</v>
      </c>
      <c r="AP940" s="5">
        <v>15.387612404170101</v>
      </c>
    </row>
    <row r="941" spans="1:42">
      <c r="A941">
        <v>1573525538.675</v>
      </c>
      <c r="B941">
        <v>31.511286370000001</v>
      </c>
      <c r="C941">
        <v>120.40462079</v>
      </c>
      <c r="D941">
        <v>12.9985</v>
      </c>
      <c r="E941">
        <v>0.29094933859990502</v>
      </c>
      <c r="F941">
        <v>0.53508160360415802</v>
      </c>
      <c r="G941">
        <v>-40.5581515447291</v>
      </c>
      <c r="H941">
        <v>354.58796223054497</v>
      </c>
      <c r="I941">
        <v>249.05621818718501</v>
      </c>
      <c r="J941">
        <v>-0.63704609658489597</v>
      </c>
      <c r="K941">
        <v>-326.70724999999999</v>
      </c>
      <c r="L941">
        <v>343.26736</v>
      </c>
      <c r="M941">
        <v>3.7540399999999998</v>
      </c>
      <c r="N941">
        <v>0.30529951629427898</v>
      </c>
      <c r="O941">
        <v>1.75098069621348</v>
      </c>
      <c r="P941" s="4">
        <v>-160.29405924439999</v>
      </c>
      <c r="Q941">
        <v>12.763709924827699</v>
      </c>
      <c r="R941">
        <v>0.44437056960622201</v>
      </c>
      <c r="S941">
        <v>0.422359593381266</v>
      </c>
      <c r="T941">
        <v>-328.613943317495</v>
      </c>
      <c r="U941">
        <v>281.69510748424199</v>
      </c>
      <c r="V941">
        <v>0.65381609658486495</v>
      </c>
      <c r="W941">
        <v>0.29094933859990302</v>
      </c>
      <c r="X941">
        <v>-0.53508160360416301</v>
      </c>
      <c r="Y941" s="4">
        <v>-144.894589055773</v>
      </c>
      <c r="Z941">
        <v>13.8093766769683</v>
      </c>
      <c r="AA941">
        <v>-0.381952677696479</v>
      </c>
      <c r="AB941">
        <v>-0.255537972919471</v>
      </c>
      <c r="AC941">
        <v>31.511322003518298</v>
      </c>
      <c r="AD941">
        <v>120.405267953598</v>
      </c>
      <c r="AE941">
        <v>16.1016400400549</v>
      </c>
      <c r="AF941">
        <v>-331.36630000000002</v>
      </c>
      <c r="AG941">
        <v>354.11998</v>
      </c>
      <c r="AH941">
        <v>3.53573</v>
      </c>
      <c r="AI941">
        <v>31.511373130911998</v>
      </c>
      <c r="AJ941">
        <v>120.40537702666499</v>
      </c>
      <c r="AK941">
        <v>15.8841649061068</v>
      </c>
      <c r="AL941">
        <v>5.2608660186857503E-3</v>
      </c>
      <c r="AM941">
        <v>3.0150310571602602E-2</v>
      </c>
      <c r="AN941">
        <v>-2.8301012795876401</v>
      </c>
      <c r="AP941" s="5">
        <v>15.3994701886268</v>
      </c>
    </row>
    <row r="942" spans="1:42">
      <c r="A942">
        <v>1573525538.8080001</v>
      </c>
      <c r="B942">
        <v>31.511299860000001</v>
      </c>
      <c r="C942">
        <v>120.40460802</v>
      </c>
      <c r="D942">
        <v>12.9765</v>
      </c>
      <c r="E942">
        <v>0.27265888266993099</v>
      </c>
      <c r="F942">
        <v>1.0785708060077599</v>
      </c>
      <c r="G942">
        <v>-40.644105224601397</v>
      </c>
      <c r="H942">
        <v>356.08368329543299</v>
      </c>
      <c r="I942">
        <v>247.843145371888</v>
      </c>
      <c r="J942">
        <v>-0.61500964605090702</v>
      </c>
      <c r="K942">
        <v>-328.20580000000001</v>
      </c>
      <c r="L942">
        <v>342.65293000000003</v>
      </c>
      <c r="M942">
        <v>3.7709700000000002</v>
      </c>
      <c r="N942">
        <v>0.31476003182874801</v>
      </c>
      <c r="O942">
        <v>1.8900958097212399</v>
      </c>
      <c r="P942" s="4">
        <v>-160.201190006047</v>
      </c>
      <c r="Q942">
        <v>12.609358235734801</v>
      </c>
      <c r="R942">
        <v>0.46296339890559202</v>
      </c>
      <c r="S942">
        <v>0.49209026415875101</v>
      </c>
      <c r="T942">
        <v>-330.21816798198699</v>
      </c>
      <c r="U942">
        <v>280.62965434825003</v>
      </c>
      <c r="V942">
        <v>0.631779646050877</v>
      </c>
      <c r="W942">
        <v>0.27265888266992999</v>
      </c>
      <c r="X942">
        <v>-1.0785708060077701</v>
      </c>
      <c r="Y942" s="4">
        <v>-144.80863537590099</v>
      </c>
      <c r="Z942">
        <v>13.716244803201301</v>
      </c>
      <c r="AA942">
        <v>-0.38438828933699498</v>
      </c>
      <c r="AB942">
        <v>-0.417537545224062</v>
      </c>
      <c r="AC942">
        <v>31.511334931213401</v>
      </c>
      <c r="AD942">
        <v>120.405260015938</v>
      </c>
      <c r="AE942">
        <v>16.118614464066901</v>
      </c>
      <c r="AF942">
        <v>-333.01535000000001</v>
      </c>
      <c r="AG942">
        <v>353.52814000000001</v>
      </c>
      <c r="AH942">
        <v>3.5423399999999998</v>
      </c>
      <c r="AI942">
        <v>31.511387429175802</v>
      </c>
      <c r="AJ942">
        <v>120.405369175253</v>
      </c>
      <c r="AK942">
        <v>15.8908285433426</v>
      </c>
      <c r="AL942">
        <v>5.37059269191915E-3</v>
      </c>
      <c r="AM942">
        <v>3.3129443526263097E-2</v>
      </c>
      <c r="AN942">
        <v>-2.8285432649657598</v>
      </c>
      <c r="AP942" s="5">
        <v>15.3925546301456</v>
      </c>
    </row>
    <row r="943" spans="1:42">
      <c r="A943">
        <v>1573525538.941</v>
      </c>
      <c r="B943">
        <v>31.511312409999999</v>
      </c>
      <c r="C943">
        <v>120.404596119999</v>
      </c>
      <c r="D943">
        <v>12.969799999999999</v>
      </c>
      <c r="E943">
        <v>0.288805566944147</v>
      </c>
      <c r="F943">
        <v>1.42747492017207</v>
      </c>
      <c r="G943">
        <v>-40.7557183211728</v>
      </c>
      <c r="H943">
        <v>357.47518150597301</v>
      </c>
      <c r="I943">
        <v>246.712718204731</v>
      </c>
      <c r="J943">
        <v>-0.60827528495539696</v>
      </c>
      <c r="K943">
        <v>-329.82575000000003</v>
      </c>
      <c r="L943">
        <v>342.00301000000002</v>
      </c>
      <c r="M943">
        <v>3.7860100000000001</v>
      </c>
      <c r="N943">
        <v>0.34426879038861502</v>
      </c>
      <c r="O943">
        <v>1.23454572213588</v>
      </c>
      <c r="P943" s="4">
        <v>-160.126246466178</v>
      </c>
      <c r="Q943">
        <v>12.6499952561882</v>
      </c>
      <c r="R943">
        <v>0.46139787475393301</v>
      </c>
      <c r="S943">
        <v>0.43411383321451602</v>
      </c>
      <c r="T943">
        <v>-331.71078803256</v>
      </c>
      <c r="U943">
        <v>279.63656913800298</v>
      </c>
      <c r="V943">
        <v>0.62504528495536604</v>
      </c>
      <c r="W943">
        <v>0.288805566944145</v>
      </c>
      <c r="X943">
        <v>-1.42747492017207</v>
      </c>
      <c r="Y943" s="4">
        <v>-144.69702227933001</v>
      </c>
      <c r="Z943">
        <v>13.8443965472141</v>
      </c>
      <c r="AA943">
        <v>-0.38209252488661799</v>
      </c>
      <c r="AB943">
        <v>-0.298456556152771</v>
      </c>
      <c r="AC943">
        <v>31.511348918442899</v>
      </c>
      <c r="AD943">
        <v>120.405251584948</v>
      </c>
      <c r="AE943">
        <v>16.133703715167901</v>
      </c>
      <c r="AF943">
        <v>-334.71805000000001</v>
      </c>
      <c r="AG943">
        <v>352.91831000000002</v>
      </c>
      <c r="AH943">
        <v>3.5521500000000001</v>
      </c>
      <c r="AI943">
        <v>31.511402193699102</v>
      </c>
      <c r="AJ943">
        <v>120.405361081655</v>
      </c>
      <c r="AK943">
        <v>15.900694504380199</v>
      </c>
      <c r="AL943">
        <v>5.8505116713072503E-3</v>
      </c>
      <c r="AM943">
        <v>2.1955196803847801E-2</v>
      </c>
      <c r="AN943">
        <v>-2.8271132785107902</v>
      </c>
      <c r="AP943" s="5">
        <v>15.4292241868483</v>
      </c>
    </row>
    <row r="944" spans="1:42">
      <c r="A944">
        <v>1573525539.0739999</v>
      </c>
      <c r="B944">
        <v>31.511325029999998</v>
      </c>
      <c r="C944">
        <v>120.40458409999999</v>
      </c>
      <c r="D944">
        <v>12.9787</v>
      </c>
      <c r="E944">
        <v>0.34211359182927598</v>
      </c>
      <c r="F944">
        <v>1.21575755568771</v>
      </c>
      <c r="G944">
        <v>-40.849604995289603</v>
      </c>
      <c r="H944">
        <v>358.874441946942</v>
      </c>
      <c r="I944">
        <v>245.57089283621801</v>
      </c>
      <c r="J944">
        <v>-0.61714041800894304</v>
      </c>
      <c r="K944">
        <v>-331.52800999999999</v>
      </c>
      <c r="L944">
        <v>341.32420000000002</v>
      </c>
      <c r="M944">
        <v>3.8118300000000001</v>
      </c>
      <c r="N944">
        <v>0.39037772506749202</v>
      </c>
      <c r="O944">
        <v>1.19376440703108</v>
      </c>
      <c r="P944" s="4">
        <v>-160.04449988748399</v>
      </c>
      <c r="Q944">
        <v>12.854931892067899</v>
      </c>
      <c r="R944">
        <v>0.45659000772071801</v>
      </c>
      <c r="S944">
        <v>0.49900432828262398</v>
      </c>
      <c r="T944">
        <v>-333.21221829931602</v>
      </c>
      <c r="U944">
        <v>278.632874907717</v>
      </c>
      <c r="V944">
        <v>0.63391041800891301</v>
      </c>
      <c r="W944">
        <v>0.34211359182927398</v>
      </c>
      <c r="X944">
        <v>-1.21575755568771</v>
      </c>
      <c r="Y944" s="4">
        <v>-144.603135605213</v>
      </c>
      <c r="Z944">
        <v>13.9158522147618</v>
      </c>
      <c r="AA944">
        <v>-0.380754761487274</v>
      </c>
      <c r="AB944">
        <v>-0.25034577790212897</v>
      </c>
      <c r="AC944">
        <v>31.5113636199012</v>
      </c>
      <c r="AD944">
        <v>120.405242768878</v>
      </c>
      <c r="AE944">
        <v>16.159576208330598</v>
      </c>
      <c r="AF944">
        <v>-336.37306000000001</v>
      </c>
      <c r="AG944">
        <v>352.31808000000001</v>
      </c>
      <c r="AH944">
        <v>3.57864</v>
      </c>
      <c r="AI944">
        <v>31.511416538272702</v>
      </c>
      <c r="AJ944">
        <v>120.405353136343</v>
      </c>
      <c r="AK944">
        <v>15.9272389765828</v>
      </c>
      <c r="AL944">
        <v>6.7748832931033296E-3</v>
      </c>
      <c r="AM944">
        <v>2.1036625355652299E-2</v>
      </c>
      <c r="AN944">
        <v>-2.8255704542830098</v>
      </c>
      <c r="AP944" s="5">
        <v>15.441364282270801</v>
      </c>
    </row>
    <row r="945" spans="1:42">
      <c r="A945">
        <v>1573525539.2079999</v>
      </c>
      <c r="B945">
        <v>31.511338630000001</v>
      </c>
      <c r="C945">
        <v>120.4045711</v>
      </c>
      <c r="D945">
        <v>12.9781</v>
      </c>
      <c r="E945">
        <v>0.38057865614666703</v>
      </c>
      <c r="F945">
        <v>0.91296666583216102</v>
      </c>
      <c r="G945">
        <v>-40.984326006080103</v>
      </c>
      <c r="H945">
        <v>360.38236074620102</v>
      </c>
      <c r="I945">
        <v>244.33597362825299</v>
      </c>
      <c r="J945">
        <v>-0.61650244213862404</v>
      </c>
      <c r="K945">
        <v>-333.17018000000002</v>
      </c>
      <c r="L945">
        <v>340.65942000000001</v>
      </c>
      <c r="M945">
        <v>3.8397100000000002</v>
      </c>
      <c r="N945">
        <v>0.36355658888762099</v>
      </c>
      <c r="O945">
        <v>1.52304585526548</v>
      </c>
      <c r="P945" s="4">
        <v>-159.94760752431401</v>
      </c>
      <c r="Q945">
        <v>12.920913752472799</v>
      </c>
      <c r="R945">
        <v>0.44603520678361003</v>
      </c>
      <c r="S945">
        <v>0.49734193274516503</v>
      </c>
      <c r="T945">
        <v>-334.83066144899999</v>
      </c>
      <c r="U945">
        <v>277.54683332168003</v>
      </c>
      <c r="V945">
        <v>0.63327244213859402</v>
      </c>
      <c r="W945">
        <v>0.38057865614666497</v>
      </c>
      <c r="X945">
        <v>-0.91296666583216601</v>
      </c>
      <c r="Y945" s="4">
        <v>-144.468414594422</v>
      </c>
      <c r="Z945">
        <v>13.9037586001047</v>
      </c>
      <c r="AA945">
        <v>-0.39448810944865598</v>
      </c>
      <c r="AB945">
        <v>-0.25885552247476401</v>
      </c>
      <c r="AC945">
        <v>31.5113777938844</v>
      </c>
      <c r="AD945">
        <v>120.40523415992701</v>
      </c>
      <c r="AE945">
        <v>16.187506818212501</v>
      </c>
      <c r="AF945">
        <v>-338.00168000000002</v>
      </c>
      <c r="AG945">
        <v>351.72037</v>
      </c>
      <c r="AH945">
        <v>3.6057600000000001</v>
      </c>
      <c r="AI945">
        <v>31.511430648072601</v>
      </c>
      <c r="AJ945">
        <v>120.40534524382799</v>
      </c>
      <c r="AK945">
        <v>15.9544126689434</v>
      </c>
      <c r="AL945">
        <v>6.16664981065701E-3</v>
      </c>
      <c r="AM945">
        <v>2.66003928773457E-2</v>
      </c>
      <c r="AN945">
        <v>-2.8238272146005601</v>
      </c>
      <c r="AP945" s="5">
        <v>15.4791929298916</v>
      </c>
    </row>
    <row r="946" spans="1:42">
      <c r="A946">
        <v>1573525539.3410001</v>
      </c>
      <c r="B946">
        <v>31.511349200000002</v>
      </c>
      <c r="C946">
        <v>120.40455958</v>
      </c>
      <c r="D946">
        <v>13.042999999999999</v>
      </c>
      <c r="E946">
        <v>0.3351425519506</v>
      </c>
      <c r="F946">
        <v>0.93352706084012804</v>
      </c>
      <c r="G946">
        <v>-41.133502887271398</v>
      </c>
      <c r="H946">
        <v>361.55432478845398</v>
      </c>
      <c r="I946">
        <v>243.241651852486</v>
      </c>
      <c r="J946">
        <v>-0.68137763899599602</v>
      </c>
      <c r="K946">
        <v>-334.77593000000002</v>
      </c>
      <c r="L946">
        <v>340.00274000000002</v>
      </c>
      <c r="M946">
        <v>3.8589000000000002</v>
      </c>
      <c r="N946">
        <v>0.38031776058364403</v>
      </c>
      <c r="O946">
        <v>1.6945913986574901</v>
      </c>
      <c r="P946" s="4">
        <v>-159.846368634057</v>
      </c>
      <c r="Q946">
        <v>12.8901106084238</v>
      </c>
      <c r="R946">
        <v>0.46846023165931</v>
      </c>
      <c r="S946">
        <v>0.49847572283192099</v>
      </c>
      <c r="T946">
        <v>-336.10130983829498</v>
      </c>
      <c r="U946">
        <v>276.568828957665</v>
      </c>
      <c r="V946">
        <v>0.69814763899596699</v>
      </c>
      <c r="W946">
        <v>0.335142551950599</v>
      </c>
      <c r="X946">
        <v>-0.93352706084013204</v>
      </c>
      <c r="Y946" s="4">
        <v>-144.31923771323099</v>
      </c>
      <c r="Z946">
        <v>13.850448167809899</v>
      </c>
      <c r="AA946">
        <v>-0.36790613521166698</v>
      </c>
      <c r="AB946">
        <v>-0.30665127830072098</v>
      </c>
      <c r="AC946">
        <v>31.5113916478292</v>
      </c>
      <c r="AD946">
        <v>120.405225672285</v>
      </c>
      <c r="AE946">
        <v>16.2067464282736</v>
      </c>
      <c r="AF946">
        <v>-339.62545999999998</v>
      </c>
      <c r="AG946">
        <v>351.12468999999999</v>
      </c>
      <c r="AH946">
        <v>3.6239599999999998</v>
      </c>
      <c r="AI946">
        <v>31.511444716161702</v>
      </c>
      <c r="AJ946">
        <v>120.40533737742901</v>
      </c>
      <c r="AK946">
        <v>15.972666685469401</v>
      </c>
      <c r="AL946">
        <v>6.5849569915731399E-3</v>
      </c>
      <c r="AM946">
        <v>2.95295214004173E-2</v>
      </c>
      <c r="AN946">
        <v>-2.82187874848479</v>
      </c>
      <c r="AP946" s="5">
        <v>15.527130920825799</v>
      </c>
    </row>
    <row r="947" spans="1:42">
      <c r="A947">
        <v>1573525539.474</v>
      </c>
      <c r="B947">
        <v>31.51136365</v>
      </c>
      <c r="C947">
        <v>120.40454560000001</v>
      </c>
      <c r="D947">
        <v>13.0336</v>
      </c>
      <c r="E947">
        <v>0.37113584626662699</v>
      </c>
      <c r="F947">
        <v>1.1929419196111199</v>
      </c>
      <c r="G947">
        <v>-41.277219210240098</v>
      </c>
      <c r="H947">
        <v>363.15648796280601</v>
      </c>
      <c r="I947">
        <v>241.913639561905</v>
      </c>
      <c r="J947">
        <v>-0.67193671723745696</v>
      </c>
      <c r="K947">
        <v>-336.36844000000002</v>
      </c>
      <c r="L947">
        <v>339.35021</v>
      </c>
      <c r="M947">
        <v>3.8772199999999999</v>
      </c>
      <c r="N947">
        <v>0.36578335828105402</v>
      </c>
      <c r="O947">
        <v>1.5003727848042201</v>
      </c>
      <c r="P947" s="4">
        <v>-159.746431211735</v>
      </c>
      <c r="Q947">
        <v>12.8763312444989</v>
      </c>
      <c r="R947">
        <v>0.45590757876691801</v>
      </c>
      <c r="S947">
        <v>0.46560636944080003</v>
      </c>
      <c r="T947">
        <v>-337.82241704027098</v>
      </c>
      <c r="U947">
        <v>275.39907108507299</v>
      </c>
      <c r="V947">
        <v>0.68870671723742705</v>
      </c>
      <c r="W947">
        <v>0.37113584626662499</v>
      </c>
      <c r="X947">
        <v>-1.1929419196111299</v>
      </c>
      <c r="Y947" s="4">
        <v>-144.17552139026199</v>
      </c>
      <c r="Z947">
        <v>13.904329471615799</v>
      </c>
      <c r="AA947">
        <v>-0.38119460329380001</v>
      </c>
      <c r="AB947">
        <v>-0.30638203141697701</v>
      </c>
      <c r="AC947">
        <v>31.511405386459401</v>
      </c>
      <c r="AD947">
        <v>120.40521724137299</v>
      </c>
      <c r="AE947">
        <v>16.225116031244301</v>
      </c>
      <c r="AF947">
        <v>-341.23604999999998</v>
      </c>
      <c r="AG947">
        <v>350.52904999999998</v>
      </c>
      <c r="AH947">
        <v>3.6404899999999998</v>
      </c>
      <c r="AI947">
        <v>31.511458665864399</v>
      </c>
      <c r="AJ947">
        <v>120.40532952463801</v>
      </c>
      <c r="AK947">
        <v>15.9892504652962</v>
      </c>
      <c r="AL947">
        <v>6.38721341320579E-3</v>
      </c>
      <c r="AM947">
        <v>2.6135545685416501E-2</v>
      </c>
      <c r="AN947">
        <v>-2.8199981087714798</v>
      </c>
      <c r="AP947" s="5">
        <v>15.5709098214723</v>
      </c>
    </row>
    <row r="948" spans="1:42">
      <c r="A948">
        <v>1573525539.6070001</v>
      </c>
      <c r="B948">
        <v>31.511376179999999</v>
      </c>
      <c r="C948">
        <v>120.404533409999</v>
      </c>
      <c r="D948">
        <v>13.0345</v>
      </c>
      <c r="E948">
        <v>0.371290205502188</v>
      </c>
      <c r="F948">
        <v>1.15710045580966</v>
      </c>
      <c r="G948">
        <v>-41.400731115984499</v>
      </c>
      <c r="H948">
        <v>364.54576906428099</v>
      </c>
      <c r="I948">
        <v>240.75566689666101</v>
      </c>
      <c r="J948">
        <v>-0.67280092359783294</v>
      </c>
      <c r="K948">
        <v>-337.95961999999997</v>
      </c>
      <c r="L948">
        <v>338.69637999999998</v>
      </c>
      <c r="M948">
        <v>3.8991199999999999</v>
      </c>
      <c r="N948">
        <v>0.42754032292845101</v>
      </c>
      <c r="O948">
        <v>1.4076746007285801</v>
      </c>
      <c r="P948" s="4">
        <v>-159.63198334638801</v>
      </c>
      <c r="Q948">
        <v>12.915943076516699</v>
      </c>
      <c r="R948">
        <v>0.474159392153302</v>
      </c>
      <c r="S948">
        <v>0.506373998160072</v>
      </c>
      <c r="T948">
        <v>-339.31544751666701</v>
      </c>
      <c r="U948">
        <v>274.37835434232898</v>
      </c>
      <c r="V948">
        <v>0.68957092359780303</v>
      </c>
      <c r="W948">
        <v>0.371290205502187</v>
      </c>
      <c r="X948">
        <v>-1.15710045580967</v>
      </c>
      <c r="Y948" s="4">
        <v>-144.05200948451801</v>
      </c>
      <c r="Z948">
        <v>13.8920916827008</v>
      </c>
      <c r="AA948">
        <v>-0.37669983068741902</v>
      </c>
      <c r="AB948">
        <v>-0.25585163082301698</v>
      </c>
      <c r="AC948">
        <v>31.511419112032399</v>
      </c>
      <c r="AD948">
        <v>120.40520879816199</v>
      </c>
      <c r="AE948">
        <v>16.2470659585669</v>
      </c>
      <c r="AF948">
        <v>-342.82146</v>
      </c>
      <c r="AG948">
        <v>349.93961000000002</v>
      </c>
      <c r="AH948">
        <v>3.6633200000000001</v>
      </c>
      <c r="AI948">
        <v>31.511472394806699</v>
      </c>
      <c r="AJ948">
        <v>120.405321761997</v>
      </c>
      <c r="AK948">
        <v>16.012133684940601</v>
      </c>
      <c r="AL948">
        <v>7.5251805842088803E-3</v>
      </c>
      <c r="AM948">
        <v>2.4366714764247E-2</v>
      </c>
      <c r="AN948">
        <v>-2.8179050653335902</v>
      </c>
      <c r="AP948" s="5">
        <v>15.5799738618703</v>
      </c>
    </row>
    <row r="949" spans="1:42">
      <c r="A949">
        <v>1573525539.74</v>
      </c>
      <c r="B949">
        <v>31.51138869</v>
      </c>
      <c r="C949">
        <v>120.40452121</v>
      </c>
      <c r="D949">
        <v>13.036300000000001</v>
      </c>
      <c r="E949">
        <v>0.44717080324876202</v>
      </c>
      <c r="F949">
        <v>1.3093213703098801</v>
      </c>
      <c r="G949">
        <v>-41.537551871478698</v>
      </c>
      <c r="H949">
        <v>365.93283275655398</v>
      </c>
      <c r="I949">
        <v>239.59674471759101</v>
      </c>
      <c r="J949">
        <v>-0.67456477823151295</v>
      </c>
      <c r="K949">
        <v>-339.51657999999998</v>
      </c>
      <c r="L949">
        <v>338.05032</v>
      </c>
      <c r="M949">
        <v>3.9307699999999999</v>
      </c>
      <c r="N949">
        <v>0.44968868045240101</v>
      </c>
      <c r="O949">
        <v>1.34759137243767</v>
      </c>
      <c r="P949" s="4">
        <v>-159.51099310853601</v>
      </c>
      <c r="Q949">
        <v>12.850206527491601</v>
      </c>
      <c r="R949">
        <v>0.451807463751422</v>
      </c>
      <c r="S949">
        <v>0.516501532726518</v>
      </c>
      <c r="T949">
        <v>-340.80636084507597</v>
      </c>
      <c r="U949">
        <v>273.35648167377599</v>
      </c>
      <c r="V949">
        <v>0.69133477823148304</v>
      </c>
      <c r="W949">
        <v>0.44717080324876002</v>
      </c>
      <c r="X949">
        <v>-1.30932137030989</v>
      </c>
      <c r="Y949" s="4">
        <v>-143.91518872902401</v>
      </c>
      <c r="Z949">
        <v>13.902163050106401</v>
      </c>
      <c r="AA949">
        <v>-0.38121226447659301</v>
      </c>
      <c r="AB949">
        <v>-0.28697340933801502</v>
      </c>
      <c r="AC949">
        <v>31.511432537026401</v>
      </c>
      <c r="AD949">
        <v>120.405200470594</v>
      </c>
      <c r="AE949">
        <v>16.278764929622401</v>
      </c>
      <c r="AF949">
        <v>-344.34174000000002</v>
      </c>
      <c r="AG949">
        <v>349.36293999999998</v>
      </c>
      <c r="AH949">
        <v>3.69584</v>
      </c>
      <c r="AI949">
        <v>31.511485549940801</v>
      </c>
      <c r="AJ949">
        <v>120.405314198307</v>
      </c>
      <c r="AK949">
        <v>16.0447045164182</v>
      </c>
      <c r="AL949">
        <v>7.8774819756970704E-3</v>
      </c>
      <c r="AM949">
        <v>2.31290463027903E-2</v>
      </c>
      <c r="AN949">
        <v>-2.8156564719298198</v>
      </c>
      <c r="AP949" s="5">
        <v>15.595804379512501</v>
      </c>
    </row>
    <row r="950" spans="1:42">
      <c r="A950">
        <v>1573525539.8729999</v>
      </c>
      <c r="B950">
        <v>31.511401190000001</v>
      </c>
      <c r="C950">
        <v>120.404508929999</v>
      </c>
      <c r="D950">
        <v>13.040900000000001</v>
      </c>
      <c r="E950">
        <v>0.46982104282213799</v>
      </c>
      <c r="F950">
        <v>1.24567514637745</v>
      </c>
      <c r="G950">
        <v>-41.697178330490601</v>
      </c>
      <c r="H950">
        <v>367.31878778375199</v>
      </c>
      <c r="I950">
        <v>238.43022369679699</v>
      </c>
      <c r="J950">
        <v>-0.67912847034645496</v>
      </c>
      <c r="K950">
        <v>-341.00236000000001</v>
      </c>
      <c r="L950">
        <v>337.42331999999999</v>
      </c>
      <c r="M950">
        <v>3.9666000000000001</v>
      </c>
      <c r="N950">
        <v>0.52961824375398703</v>
      </c>
      <c r="O950">
        <v>1.2210030930871301</v>
      </c>
      <c r="P950" s="4">
        <v>-159.38046110538599</v>
      </c>
      <c r="Q950">
        <v>12.811079784530699</v>
      </c>
      <c r="R950">
        <v>0.47323148001988802</v>
      </c>
      <c r="S950">
        <v>0.49340997142931298</v>
      </c>
      <c r="T950">
        <v>-342.29689260275597</v>
      </c>
      <c r="U950">
        <v>272.32693919834497</v>
      </c>
      <c r="V950">
        <v>0.69589847034642605</v>
      </c>
      <c r="W950">
        <v>0.46982104282213599</v>
      </c>
      <c r="X950">
        <v>-1.24567514637745</v>
      </c>
      <c r="Y950" s="4">
        <v>-143.75556227001201</v>
      </c>
      <c r="Z950">
        <v>13.9617850533155</v>
      </c>
      <c r="AA950">
        <v>-0.39109177115362997</v>
      </c>
      <c r="AB950">
        <v>-0.26068534970332802</v>
      </c>
      <c r="AC950">
        <v>31.511445339286801</v>
      </c>
      <c r="AD950">
        <v>120.405192413948</v>
      </c>
      <c r="AE950">
        <v>16.314641523174899</v>
      </c>
      <c r="AP950" s="5">
        <v>15.6248988353746</v>
      </c>
    </row>
    <row r="951" spans="1:42">
      <c r="A951">
        <v>1573525540.007</v>
      </c>
      <c r="B951">
        <v>31.511414640000002</v>
      </c>
      <c r="C951">
        <v>120.40449564999901</v>
      </c>
      <c r="D951">
        <v>13.0412</v>
      </c>
      <c r="E951">
        <v>0.48938783592908802</v>
      </c>
      <c r="F951">
        <v>0.99723067849061098</v>
      </c>
      <c r="G951">
        <v>-41.904561830220501</v>
      </c>
      <c r="H951">
        <v>368.81007513017101</v>
      </c>
      <c r="I951">
        <v>237.168709452634</v>
      </c>
      <c r="J951">
        <v>-0.67938905977015895</v>
      </c>
      <c r="K951">
        <v>-342.48493999999999</v>
      </c>
      <c r="L951">
        <v>336.79016999999999</v>
      </c>
      <c r="M951">
        <v>3.9978600000000002</v>
      </c>
      <c r="N951">
        <v>0.54512092130263501</v>
      </c>
      <c r="O951">
        <v>1.4087782215837901</v>
      </c>
      <c r="P951" s="4">
        <v>-159.20545616439301</v>
      </c>
      <c r="Q951">
        <v>12.745567250314201</v>
      </c>
      <c r="R951">
        <v>0.47002381456757603</v>
      </c>
      <c r="S951">
        <v>0.49671627108064997</v>
      </c>
      <c r="T951">
        <v>-343.901306743259</v>
      </c>
      <c r="U951">
        <v>271.21284252229998</v>
      </c>
      <c r="V951">
        <v>0.69615905977012904</v>
      </c>
      <c r="W951">
        <v>0.48938783592908602</v>
      </c>
      <c r="X951">
        <v>-0.99723067849061597</v>
      </c>
      <c r="Y951" s="4">
        <v>-143.54817877028199</v>
      </c>
      <c r="Z951">
        <v>13.9186946217421</v>
      </c>
      <c r="AA951">
        <v>-0.37929429922096802</v>
      </c>
      <c r="AB951">
        <v>-0.27645484489252198</v>
      </c>
      <c r="AC951">
        <v>31.511458107550101</v>
      </c>
      <c r="AD951">
        <v>120.405184296051</v>
      </c>
      <c r="AE951">
        <v>16.345948029309501</v>
      </c>
      <c r="AF951">
        <v>-347.55110000000002</v>
      </c>
      <c r="AG951">
        <v>348.15048999999999</v>
      </c>
      <c r="AH951">
        <v>3.7484000000000002</v>
      </c>
      <c r="AI951">
        <v>31.511513325073199</v>
      </c>
      <c r="AJ951">
        <v>120.405298282665</v>
      </c>
      <c r="AK951">
        <v>16.097373454831502</v>
      </c>
      <c r="AL951">
        <v>9.6650821357949605E-3</v>
      </c>
      <c r="AM951">
        <v>2.4928171704537198E-2</v>
      </c>
      <c r="AN951">
        <v>-2.8101686096754199</v>
      </c>
      <c r="AP951" s="5">
        <v>15.6572773941107</v>
      </c>
    </row>
    <row r="952" spans="1:42">
      <c r="A952">
        <v>1573525540.1400001</v>
      </c>
      <c r="B952">
        <v>31.511427059999999</v>
      </c>
      <c r="C952">
        <v>120.40448329</v>
      </c>
      <c r="D952">
        <v>13.035</v>
      </c>
      <c r="E952">
        <v>0.47977319159281401</v>
      </c>
      <c r="F952">
        <v>1.0193032845563501</v>
      </c>
      <c r="G952">
        <v>-42.064171867456899</v>
      </c>
      <c r="H952">
        <v>370.18715935506702</v>
      </c>
      <c r="I952">
        <v>235.99458960082799</v>
      </c>
      <c r="J952">
        <v>-0.67315247610960605</v>
      </c>
      <c r="K952">
        <v>-344.16928999999999</v>
      </c>
      <c r="L952">
        <v>336.09483</v>
      </c>
      <c r="M952">
        <v>4.0128599999999999</v>
      </c>
      <c r="N952">
        <v>0.56541781446614403</v>
      </c>
      <c r="O952">
        <v>1.55728743543961</v>
      </c>
      <c r="P952" s="4">
        <v>-159.04312606638001</v>
      </c>
      <c r="Q952">
        <v>12.7885416895062</v>
      </c>
      <c r="R952">
        <v>0.45435609668530103</v>
      </c>
      <c r="S952">
        <v>0.49670271558130002</v>
      </c>
      <c r="T952">
        <v>-345.38372991628302</v>
      </c>
      <c r="U952">
        <v>270.174892656005</v>
      </c>
      <c r="V952">
        <v>0.68992247610957702</v>
      </c>
      <c r="W952">
        <v>0.47977319159281201</v>
      </c>
      <c r="X952">
        <v>-1.0193032845563501</v>
      </c>
      <c r="Y952" s="4">
        <v>-143.38856873304599</v>
      </c>
      <c r="Z952">
        <v>13.895231918378601</v>
      </c>
      <c r="AA952">
        <v>-0.35640108832620199</v>
      </c>
      <c r="AB952">
        <v>-0.29965995513327498</v>
      </c>
      <c r="AC952">
        <v>31.511472634048602</v>
      </c>
      <c r="AD952">
        <v>120.405175324648</v>
      </c>
      <c r="AE952">
        <v>16.361002625897498</v>
      </c>
      <c r="AP952" s="5">
        <v>15.654557333334299</v>
      </c>
    </row>
    <row r="953" spans="1:42">
      <c r="A953">
        <v>1573525540.273</v>
      </c>
      <c r="B953">
        <v>31.511439419999899</v>
      </c>
      <c r="C953">
        <v>120.40447091</v>
      </c>
      <c r="D953">
        <v>13.0313</v>
      </c>
      <c r="E953">
        <v>0.459204725348622</v>
      </c>
      <c r="F953">
        <v>1.1968514878460701</v>
      </c>
      <c r="G953">
        <v>-42.223262200116103</v>
      </c>
      <c r="H953">
        <v>371.557591103726</v>
      </c>
      <c r="I953">
        <v>234.81857048441299</v>
      </c>
      <c r="J953">
        <v>-0.66941583728319598</v>
      </c>
      <c r="K953">
        <v>-345.54192999999998</v>
      </c>
      <c r="L953">
        <v>335.47766999999999</v>
      </c>
      <c r="M953">
        <v>4.0417199999999998</v>
      </c>
      <c r="N953">
        <v>0.49679745429641498</v>
      </c>
      <c r="O953">
        <v>1.3715394996605701</v>
      </c>
      <c r="P953" s="4">
        <v>-158.896244403221</v>
      </c>
      <c r="Q953">
        <v>12.5939445324427</v>
      </c>
      <c r="R953">
        <v>0.48116316007375398</v>
      </c>
      <c r="S953">
        <v>0.48898121236222197</v>
      </c>
      <c r="T953">
        <v>-346.85971119310301</v>
      </c>
      <c r="U953">
        <v>269.13441996997102</v>
      </c>
      <c r="V953">
        <v>0.68618583728316696</v>
      </c>
      <c r="W953">
        <v>0.45920472534862</v>
      </c>
      <c r="X953">
        <v>-1.1968514878460701</v>
      </c>
      <c r="Y953" s="4">
        <v>-143.229478400386</v>
      </c>
      <c r="Z953">
        <v>13.876324165217699</v>
      </c>
      <c r="AA953">
        <v>-0.382060096498887</v>
      </c>
      <c r="AB953">
        <v>-0.29665431811688903</v>
      </c>
      <c r="AC953">
        <v>31.511484428960401</v>
      </c>
      <c r="AD953">
        <v>120.40516748426499</v>
      </c>
      <c r="AE953">
        <v>16.3899048455059</v>
      </c>
      <c r="AP953" s="5">
        <v>15.6667660028351</v>
      </c>
    </row>
    <row r="954" spans="1:42">
      <c r="A954">
        <v>1573525540.4070001</v>
      </c>
      <c r="B954">
        <v>31.511452999999999</v>
      </c>
      <c r="C954">
        <v>120.404457559999</v>
      </c>
      <c r="D954">
        <v>13.0829</v>
      </c>
      <c r="E954">
        <v>0.51331889905773098</v>
      </c>
      <c r="F954">
        <v>1.08436214910191</v>
      </c>
      <c r="G954">
        <v>-42.429699455382902</v>
      </c>
      <c r="H954">
        <v>373.063295966878</v>
      </c>
      <c r="I954">
        <v>233.55040945982699</v>
      </c>
      <c r="J954">
        <v>-0.72097411493677999</v>
      </c>
      <c r="K954">
        <v>-347.09145999999998</v>
      </c>
      <c r="L954">
        <v>334.81117999999998</v>
      </c>
      <c r="M954">
        <v>4.0697599999999996</v>
      </c>
      <c r="N954">
        <v>0.53350291830257401</v>
      </c>
      <c r="O954">
        <v>1.2640308367340101</v>
      </c>
      <c r="P954" s="4">
        <v>-158.73220660656401</v>
      </c>
      <c r="Q954">
        <v>12.599215735866601</v>
      </c>
      <c r="R954">
        <v>0.47425824859640903</v>
      </c>
      <c r="S954">
        <v>0.48031788882749499</v>
      </c>
      <c r="T954">
        <v>-348.47910921808801</v>
      </c>
      <c r="U954">
        <v>268.015076610731</v>
      </c>
      <c r="V954">
        <v>0.73774411493675096</v>
      </c>
      <c r="W954">
        <v>0.51331889905772898</v>
      </c>
      <c r="X954">
        <v>-1.08436214910191</v>
      </c>
      <c r="Y954" s="4">
        <v>-143.02304114511901</v>
      </c>
      <c r="Z954">
        <v>13.927573692263</v>
      </c>
      <c r="AA954">
        <v>-0.404318283715208</v>
      </c>
      <c r="AB954">
        <v>-0.23880391964165801</v>
      </c>
      <c r="AC954">
        <v>31.5114977697421</v>
      </c>
      <c r="AD954">
        <v>120.405158950016</v>
      </c>
      <c r="AE954">
        <v>16.417994521558199</v>
      </c>
      <c r="AF954">
        <v>-352.05527000000001</v>
      </c>
      <c r="AG954">
        <v>346.35960999999998</v>
      </c>
      <c r="AH954">
        <v>3.8244099999999999</v>
      </c>
      <c r="AI954">
        <v>31.5115522295415</v>
      </c>
      <c r="AJ954">
        <v>120.40527501035299</v>
      </c>
      <c r="AK954">
        <v>16.173534621484499</v>
      </c>
      <c r="AL954">
        <v>9.1484092449651295E-3</v>
      </c>
      <c r="AM954">
        <v>2.1625236270587E-2</v>
      </c>
      <c r="AN954">
        <v>-2.8018183354006201</v>
      </c>
      <c r="AP954" s="5">
        <v>15.7091654614447</v>
      </c>
    </row>
    <row r="955" spans="1:42">
      <c r="A955">
        <v>1573525540.54</v>
      </c>
      <c r="B955">
        <v>31.51146533</v>
      </c>
      <c r="C955">
        <v>120.40444507999899</v>
      </c>
      <c r="D955">
        <v>13.082599999999999</v>
      </c>
      <c r="E955">
        <v>0.575410627137801</v>
      </c>
      <c r="F955">
        <v>0.82702797843815401</v>
      </c>
      <c r="G955">
        <v>-42.604851642087802</v>
      </c>
      <c r="H955">
        <v>374.430401638577</v>
      </c>
      <c r="I955">
        <v>232.36489208773301</v>
      </c>
      <c r="J955">
        <v>-0.72063694813655799</v>
      </c>
      <c r="K955">
        <v>-348.57551000000001</v>
      </c>
      <c r="L955">
        <v>334.15566999999999</v>
      </c>
      <c r="M955">
        <v>4.0929799999999998</v>
      </c>
      <c r="N955">
        <v>0.60182841876996596</v>
      </c>
      <c r="O955">
        <v>1.47225443864762</v>
      </c>
      <c r="P955" s="4">
        <v>-158.55935614776101</v>
      </c>
      <c r="Q955">
        <v>12.5655948178782</v>
      </c>
      <c r="R955">
        <v>0.46996158071893501</v>
      </c>
      <c r="S955">
        <v>0.48344761728697799</v>
      </c>
      <c r="T955">
        <v>-349.95268203747997</v>
      </c>
      <c r="U955">
        <v>266.96483259000303</v>
      </c>
      <c r="V955">
        <v>0.73740694813652996</v>
      </c>
      <c r="W955">
        <v>0.575410627137799</v>
      </c>
      <c r="X955">
        <v>-0.82702797843815801</v>
      </c>
      <c r="Y955" s="4">
        <v>-142.84788895841501</v>
      </c>
      <c r="Z955">
        <v>13.8720916240962</v>
      </c>
      <c r="AA955">
        <v>-0.370710885569975</v>
      </c>
      <c r="AB955">
        <v>-0.229340755208925</v>
      </c>
      <c r="AC955">
        <v>31.511510532047701</v>
      </c>
      <c r="AD955">
        <v>120.405150596319</v>
      </c>
      <c r="AE955">
        <v>16.441261618398102</v>
      </c>
      <c r="AP955" s="5">
        <v>15.7114671893459</v>
      </c>
    </row>
    <row r="956" spans="1:42">
      <c r="A956">
        <v>1573525540.6730001</v>
      </c>
      <c r="B956">
        <v>31.511477540000001</v>
      </c>
      <c r="C956">
        <v>120.40443260999901</v>
      </c>
      <c r="D956">
        <v>13.0756</v>
      </c>
      <c r="E956">
        <v>0.48871585446429899</v>
      </c>
      <c r="F956">
        <v>1.0775335687998699</v>
      </c>
      <c r="G956">
        <v>-42.7746953684982</v>
      </c>
      <c r="H956">
        <v>375.78420165011499</v>
      </c>
      <c r="I956">
        <v>231.18032498843999</v>
      </c>
      <c r="J956">
        <v>-0.71360001866381095</v>
      </c>
      <c r="K956">
        <v>-350.25934999999998</v>
      </c>
      <c r="L956">
        <v>333.44236000000001</v>
      </c>
      <c r="M956">
        <v>4.1056400000000002</v>
      </c>
      <c r="N956">
        <v>0.58475435933591702</v>
      </c>
      <c r="O956">
        <v>1.5905541133958001</v>
      </c>
      <c r="P956" s="4">
        <v>-158.38972778279299</v>
      </c>
      <c r="Q956">
        <v>12.57791742961</v>
      </c>
      <c r="R956">
        <v>0.47701578694019298</v>
      </c>
      <c r="S956">
        <v>0.51077022967482499</v>
      </c>
      <c r="T956">
        <v>-351.41291910656298</v>
      </c>
      <c r="U956">
        <v>265.91427017584402</v>
      </c>
      <c r="V956">
        <v>0.73037001866378304</v>
      </c>
      <c r="W956">
        <v>0.48871585446429699</v>
      </c>
      <c r="X956">
        <v>-1.0775335687998799</v>
      </c>
      <c r="Y956" s="4">
        <v>-142.678045232004</v>
      </c>
      <c r="Z956">
        <v>13.802921049787001</v>
      </c>
      <c r="AA956">
        <v>-0.363074155451517</v>
      </c>
      <c r="AB956">
        <v>-0.316040505298195</v>
      </c>
      <c r="AC956">
        <v>31.5115250385699</v>
      </c>
      <c r="AD956">
        <v>120.40514143709601</v>
      </c>
      <c r="AE956">
        <v>16.4539771471172</v>
      </c>
      <c r="AP956" s="5">
        <v>15.711682550789099</v>
      </c>
    </row>
    <row r="957" spans="1:42">
      <c r="A957">
        <v>1573525540.8069999</v>
      </c>
      <c r="B957">
        <v>31.511490640000002</v>
      </c>
      <c r="C957">
        <v>120.40441916</v>
      </c>
      <c r="D957">
        <v>13.0761</v>
      </c>
      <c r="E957">
        <v>0.41805238844432702</v>
      </c>
      <c r="F957">
        <v>1.2850572646191301</v>
      </c>
      <c r="G957">
        <v>-42.949068418685101</v>
      </c>
      <c r="H957">
        <v>377.236682073243</v>
      </c>
      <c r="I957">
        <v>229.902665214053</v>
      </c>
      <c r="J957">
        <v>-0.71406007469244004</v>
      </c>
      <c r="K957">
        <v>-351.71318000000002</v>
      </c>
      <c r="L957">
        <v>332.78602000000001</v>
      </c>
      <c r="M957">
        <v>4.1330400000000003</v>
      </c>
      <c r="N957">
        <v>0.51723933495736396</v>
      </c>
      <c r="O957">
        <v>1.22153368086012</v>
      </c>
      <c r="P957" s="4">
        <v>-158.23676326357199</v>
      </c>
      <c r="Q957">
        <v>12.470419098182999</v>
      </c>
      <c r="R957">
        <v>0.48413802037064302</v>
      </c>
      <c r="S957">
        <v>0.475544435990923</v>
      </c>
      <c r="T957">
        <v>-352.98023615227299</v>
      </c>
      <c r="U957">
        <v>264.78041341377798</v>
      </c>
      <c r="V957">
        <v>0.73083007469241201</v>
      </c>
      <c r="W957">
        <v>0.41805238844432502</v>
      </c>
      <c r="X957">
        <v>-1.2850572646191301</v>
      </c>
      <c r="Y957" s="4">
        <v>-142.503672181817</v>
      </c>
      <c r="Z957">
        <v>13.8227970969723</v>
      </c>
      <c r="AA957">
        <v>-0.37532895793448001</v>
      </c>
      <c r="AB957">
        <v>-0.257532132494806</v>
      </c>
      <c r="AC957">
        <v>31.511537528843</v>
      </c>
      <c r="AD957">
        <v>120.405133104915</v>
      </c>
      <c r="AE957">
        <v>16.481423401273702</v>
      </c>
      <c r="AF957">
        <v>-356.71089000000001</v>
      </c>
      <c r="AG957">
        <v>344.49392</v>
      </c>
      <c r="AH957">
        <v>3.8918900000000001</v>
      </c>
      <c r="AI957">
        <v>31.511592429647099</v>
      </c>
      <c r="AJ957">
        <v>120.405250802582</v>
      </c>
      <c r="AK957">
        <v>16.241173965856401</v>
      </c>
      <c r="AL957">
        <v>8.8824271902037209E-3</v>
      </c>
      <c r="AM957">
        <v>2.0917172675145999E-2</v>
      </c>
      <c r="AN957">
        <v>-2.7929953725593801</v>
      </c>
      <c r="AP957" s="5">
        <v>15.7330910817541</v>
      </c>
    </row>
    <row r="958" spans="1:42">
      <c r="A958">
        <v>1573525540.9400001</v>
      </c>
      <c r="B958">
        <v>31.511501849999998</v>
      </c>
      <c r="C958">
        <v>120.40440759000001</v>
      </c>
      <c r="D958">
        <v>13.083</v>
      </c>
      <c r="E958">
        <v>0.46453914701990101</v>
      </c>
      <c r="F958">
        <v>1.1322107858278501</v>
      </c>
      <c r="G958">
        <v>-43.108779048005403</v>
      </c>
      <c r="H958">
        <v>378.47960654593498</v>
      </c>
      <c r="I958">
        <v>228.80359348822401</v>
      </c>
      <c r="J958">
        <v>-0.72092563135723198</v>
      </c>
      <c r="K958">
        <v>-353.14188999999999</v>
      </c>
      <c r="L958">
        <v>332.13337999999999</v>
      </c>
      <c r="M958">
        <v>4.1681900000000001</v>
      </c>
      <c r="N958">
        <v>0.482429818868364</v>
      </c>
      <c r="O958">
        <v>1.2313890709789701</v>
      </c>
      <c r="P958" s="4">
        <v>-158.080665475182</v>
      </c>
      <c r="Q958">
        <v>12.397770200841499</v>
      </c>
      <c r="R958">
        <v>0.476213857485278</v>
      </c>
      <c r="S958">
        <v>0.50051439216607696</v>
      </c>
      <c r="T958">
        <v>-354.32197523263801</v>
      </c>
      <c r="U958">
        <v>263.80442358619001</v>
      </c>
      <c r="V958">
        <v>0.73769563135720395</v>
      </c>
      <c r="W958">
        <v>0.46453914701989901</v>
      </c>
      <c r="X958">
        <v>-1.1322107858278501</v>
      </c>
      <c r="Y958" s="4">
        <v>-142.34396155249701</v>
      </c>
      <c r="Z958">
        <v>13.818913898697</v>
      </c>
      <c r="AA958">
        <v>-0.39049498741849797</v>
      </c>
      <c r="AB958">
        <v>-0.23314290724662701</v>
      </c>
      <c r="AC958">
        <v>31.511549796751599</v>
      </c>
      <c r="AD958">
        <v>120.40512483662501</v>
      </c>
      <c r="AE958">
        <v>16.516618850640899</v>
      </c>
      <c r="AP958" s="5">
        <v>15.7367039226852</v>
      </c>
    </row>
    <row r="959" spans="1:42">
      <c r="A959">
        <v>1573525541.073</v>
      </c>
      <c r="B959">
        <v>31.511515789999901</v>
      </c>
      <c r="C959">
        <v>120.40439315</v>
      </c>
      <c r="D959">
        <v>13.085599999999999</v>
      </c>
      <c r="E959">
        <v>0.50080554549612899</v>
      </c>
      <c r="F959">
        <v>1.09888811968633</v>
      </c>
      <c r="G959">
        <v>-43.304356360110901</v>
      </c>
      <c r="H959">
        <v>380.02522330044701</v>
      </c>
      <c r="I959">
        <v>227.431891450948</v>
      </c>
      <c r="J959">
        <v>-0.72348237762079703</v>
      </c>
      <c r="K959">
        <v>-354.56317000000001</v>
      </c>
      <c r="L959">
        <v>331.47620999999998</v>
      </c>
      <c r="M959">
        <v>4.2005999999999997</v>
      </c>
      <c r="N959">
        <v>0.51250953261484999</v>
      </c>
      <c r="O959">
        <v>1.3337646138305601</v>
      </c>
      <c r="P959" s="4">
        <v>-157.91401961865299</v>
      </c>
      <c r="Q959">
        <v>12.2732091897151</v>
      </c>
      <c r="R959">
        <v>0.47603223053884097</v>
      </c>
      <c r="S959">
        <v>0.48132989963152101</v>
      </c>
      <c r="T959">
        <v>-355.99094349647902</v>
      </c>
      <c r="U959">
        <v>262.585800360912</v>
      </c>
      <c r="V959">
        <v>0.74025237762076901</v>
      </c>
      <c r="W959">
        <v>0.50080554549612699</v>
      </c>
      <c r="X959">
        <v>-1.09888811968634</v>
      </c>
      <c r="Y959" s="4">
        <v>-142.14838424039201</v>
      </c>
      <c r="Z959">
        <v>13.736154660371099</v>
      </c>
      <c r="AA959">
        <v>-0.383222700864566</v>
      </c>
      <c r="AB959">
        <v>-0.26084148041550997</v>
      </c>
      <c r="AC959">
        <v>31.5115619940727</v>
      </c>
      <c r="AD959">
        <v>120.405116528292</v>
      </c>
      <c r="AE959">
        <v>16.5490740360692</v>
      </c>
      <c r="AF959">
        <v>-359.57578000000001</v>
      </c>
      <c r="AG959">
        <v>343.28937999999999</v>
      </c>
      <c r="AH959">
        <v>3.9606400000000002</v>
      </c>
      <c r="AI959">
        <v>31.511617118855298</v>
      </c>
      <c r="AJ959">
        <v>120.40523531427699</v>
      </c>
      <c r="AK959">
        <v>16.3100209478288</v>
      </c>
      <c r="AL959">
        <v>8.9800261963189597E-3</v>
      </c>
      <c r="AM959">
        <v>2.29168610698063E-2</v>
      </c>
      <c r="AN959">
        <v>-2.7872534949810799</v>
      </c>
      <c r="AP959" s="5">
        <v>15.765635378261299</v>
      </c>
    </row>
    <row r="960" spans="1:42">
      <c r="A960">
        <v>1573525541.207</v>
      </c>
      <c r="B960">
        <v>31.511527780000002</v>
      </c>
      <c r="C960">
        <v>120.40438062</v>
      </c>
      <c r="D960">
        <v>13.0848</v>
      </c>
      <c r="E960">
        <v>0.52893203628354202</v>
      </c>
      <c r="F960">
        <v>1.08680567972812</v>
      </c>
      <c r="G960">
        <v>-43.478631097273002</v>
      </c>
      <c r="H960">
        <v>381.35463085056699</v>
      </c>
      <c r="I960">
        <v>226.24162693397099</v>
      </c>
      <c r="J960">
        <v>-0.72264500752359595</v>
      </c>
      <c r="K960">
        <v>-355.92678999999998</v>
      </c>
      <c r="L960">
        <v>330.84064999999998</v>
      </c>
      <c r="M960">
        <v>4.2353399999999999</v>
      </c>
      <c r="N960">
        <v>0.55228334391267797</v>
      </c>
      <c r="O960">
        <v>1.2940541785345101</v>
      </c>
      <c r="P960" s="4">
        <v>-157.75147684880201</v>
      </c>
      <c r="Q960">
        <v>12.094872518015899</v>
      </c>
      <c r="R960">
        <v>0.48920746987943697</v>
      </c>
      <c r="S960">
        <v>0.47336403164635998</v>
      </c>
      <c r="T960">
        <v>-357.427439877393</v>
      </c>
      <c r="U960">
        <v>261.52724842439</v>
      </c>
      <c r="V960">
        <v>0.73941500752356804</v>
      </c>
      <c r="W960">
        <v>0.52893203628354002</v>
      </c>
      <c r="X960">
        <v>-1.08680567972812</v>
      </c>
      <c r="Y960" s="4">
        <v>-141.97410950322899</v>
      </c>
      <c r="Z960">
        <v>13.6972007030406</v>
      </c>
      <c r="AA960">
        <v>-0.35811085576534402</v>
      </c>
      <c r="AB960">
        <v>-0.24674714913152099</v>
      </c>
      <c r="AC960">
        <v>31.511573692230002</v>
      </c>
      <c r="AD960">
        <v>120.40510850408501</v>
      </c>
      <c r="AE960">
        <v>16.583857487887101</v>
      </c>
      <c r="AP960" s="5">
        <v>15.777367345572101</v>
      </c>
    </row>
    <row r="961" spans="1:42">
      <c r="A961">
        <v>1573525541.3399999</v>
      </c>
      <c r="B961">
        <v>31.511538349999999</v>
      </c>
      <c r="C961">
        <v>120.40436855999999</v>
      </c>
      <c r="D961">
        <v>13.063599999999999</v>
      </c>
      <c r="E961">
        <v>0.45075850042418197</v>
      </c>
      <c r="F961">
        <v>1.21735646834723</v>
      </c>
      <c r="G961">
        <v>-43.6384626177705</v>
      </c>
      <c r="H961">
        <v>382.52659076816201</v>
      </c>
      <c r="I961">
        <v>225.096011099771</v>
      </c>
      <c r="J961">
        <v>-0.70141504515677799</v>
      </c>
      <c r="K961">
        <v>-357.84875</v>
      </c>
      <c r="L961">
        <v>330.04968000000002</v>
      </c>
      <c r="M961">
        <v>4.2439900000000002</v>
      </c>
      <c r="N961">
        <v>0.54951678534133097</v>
      </c>
      <c r="O961">
        <v>1.32339894581165</v>
      </c>
      <c r="P961" s="4">
        <v>-157.593593837356</v>
      </c>
      <c r="Q961">
        <v>12.413722735661301</v>
      </c>
      <c r="R961">
        <v>0.44951612487131398</v>
      </c>
      <c r="S961">
        <v>0.488505290560942</v>
      </c>
      <c r="T961">
        <v>-358.70295836245299</v>
      </c>
      <c r="U961">
        <v>260.49818171990103</v>
      </c>
      <c r="V961">
        <v>0.71818504515675097</v>
      </c>
      <c r="W961">
        <v>0.45075850042417898</v>
      </c>
      <c r="X961">
        <v>-1.21735646834723</v>
      </c>
      <c r="Y961" s="4">
        <v>-141.81427798273199</v>
      </c>
      <c r="Z961">
        <v>13.6727953464205</v>
      </c>
      <c r="AA961">
        <v>-0.34557843256118898</v>
      </c>
      <c r="AB961">
        <v>-0.27063372267541802</v>
      </c>
      <c r="AC961">
        <v>31.511590270076699</v>
      </c>
      <c r="AD961">
        <v>120.40509829286199</v>
      </c>
      <c r="AE961">
        <v>16.5925747584551</v>
      </c>
      <c r="AF961">
        <v>-362.96422999999999</v>
      </c>
      <c r="AG961">
        <v>341.95425</v>
      </c>
      <c r="AH961">
        <v>3.9973100000000001</v>
      </c>
      <c r="AI961">
        <v>31.5116463967634</v>
      </c>
      <c r="AJ961">
        <v>120.405217933847</v>
      </c>
      <c r="AK961">
        <v>16.3468124121427</v>
      </c>
      <c r="AL961">
        <v>9.6544244593479208E-3</v>
      </c>
      <c r="AM961">
        <v>2.2881873496795699E-2</v>
      </c>
      <c r="AN961">
        <v>-2.7814746434609701</v>
      </c>
      <c r="AP961" s="5">
        <v>15.779315854624199</v>
      </c>
    </row>
    <row r="962" spans="1:42">
      <c r="A962">
        <v>1573525541.473</v>
      </c>
      <c r="B962">
        <v>31.511551130000001</v>
      </c>
      <c r="C962">
        <v>120.404354999999</v>
      </c>
      <c r="D962">
        <v>13.0663</v>
      </c>
      <c r="E962">
        <v>0.41088628611077499</v>
      </c>
      <c r="F962">
        <v>1.00518913140148</v>
      </c>
      <c r="G962">
        <v>-43.824784036977199</v>
      </c>
      <c r="H962">
        <v>383.94359072954597</v>
      </c>
      <c r="I962">
        <v>223.80790485</v>
      </c>
      <c r="J962">
        <v>-0.70407485219490695</v>
      </c>
      <c r="K962">
        <v>-359.29304999999999</v>
      </c>
      <c r="L962">
        <v>329.38229000000001</v>
      </c>
      <c r="M962">
        <v>4.27475</v>
      </c>
      <c r="N962">
        <v>0.522487787769229</v>
      </c>
      <c r="O962">
        <v>1.3249002555053599</v>
      </c>
      <c r="P962" s="4">
        <v>-157.44309215743601</v>
      </c>
      <c r="Q962">
        <v>12.332380748787701</v>
      </c>
      <c r="R962">
        <v>0.449967577684109</v>
      </c>
      <c r="S962">
        <v>0.489205938805723</v>
      </c>
      <c r="T962">
        <v>-360.23594817151002</v>
      </c>
      <c r="U962">
        <v>259.350554233916</v>
      </c>
      <c r="V962">
        <v>0.72084485219487904</v>
      </c>
      <c r="W962">
        <v>0.41088628611077299</v>
      </c>
      <c r="X962">
        <v>-1.00518913140149</v>
      </c>
      <c r="Y962" s="4">
        <v>-141.627956563525</v>
      </c>
      <c r="Z962">
        <v>13.6572642996823</v>
      </c>
      <c r="AA962">
        <v>-0.34750361128185397</v>
      </c>
      <c r="AB962">
        <v>-0.21843641813574799</v>
      </c>
      <c r="AC962">
        <v>31.511602665316001</v>
      </c>
      <c r="AD962">
        <v>120.405089854398</v>
      </c>
      <c r="AE962">
        <v>16.6233819881454</v>
      </c>
      <c r="AF962">
        <v>-364.41845999999998</v>
      </c>
      <c r="AG962">
        <v>341.33512000000002</v>
      </c>
      <c r="AH962">
        <v>4.0243500000000001</v>
      </c>
      <c r="AI962">
        <v>31.511658922512101</v>
      </c>
      <c r="AJ962">
        <v>120.405209991216</v>
      </c>
      <c r="AK962">
        <v>16.3739027138799</v>
      </c>
      <c r="AL962">
        <v>8.9931045086020407E-3</v>
      </c>
      <c r="AM962">
        <v>2.252779463336E-2</v>
      </c>
      <c r="AN962">
        <v>-2.7787180213463798</v>
      </c>
      <c r="AP962" s="5">
        <v>15.815135593910799</v>
      </c>
    </row>
    <row r="963" spans="1:42">
      <c r="A963">
        <v>1573525541.6070001</v>
      </c>
      <c r="B963">
        <v>31.51156383</v>
      </c>
      <c r="C963">
        <v>120.40434144</v>
      </c>
      <c r="D963">
        <v>13.0661</v>
      </c>
      <c r="E963">
        <v>0.38382258536535702</v>
      </c>
      <c r="F963">
        <v>1.00781941351417</v>
      </c>
      <c r="G963">
        <v>-43.999523286087502</v>
      </c>
      <c r="H963">
        <v>385.351720395668</v>
      </c>
      <c r="I963">
        <v>222.519799039829</v>
      </c>
      <c r="J963">
        <v>-0.70383462175783496</v>
      </c>
      <c r="K963">
        <v>-360.71042</v>
      </c>
      <c r="L963">
        <v>328.71460999999999</v>
      </c>
      <c r="M963">
        <v>4.3015600000000003</v>
      </c>
      <c r="N963">
        <v>0.45738216057734998</v>
      </c>
      <c r="O963">
        <v>1.41594481207173</v>
      </c>
      <c r="P963" s="4">
        <v>-157.28795381977301</v>
      </c>
      <c r="Q963">
        <v>12.2243513618174</v>
      </c>
      <c r="R963">
        <v>0.44963931052466</v>
      </c>
      <c r="S963">
        <v>0.48941518505542297</v>
      </c>
      <c r="T963">
        <v>-361.76010778236002</v>
      </c>
      <c r="U963">
        <v>258.20208428852698</v>
      </c>
      <c r="V963">
        <v>0.72060462175780704</v>
      </c>
      <c r="W963">
        <v>0.38382258536535502</v>
      </c>
      <c r="X963">
        <v>-1.00781941351417</v>
      </c>
      <c r="Y963" s="4">
        <v>-141.45321731441501</v>
      </c>
      <c r="Z963">
        <v>13.590546398556</v>
      </c>
      <c r="AA963">
        <v>-0.35407489241480899</v>
      </c>
      <c r="AB963">
        <v>-0.25371560704153201</v>
      </c>
      <c r="AC963">
        <v>31.5116148185285</v>
      </c>
      <c r="AD963">
        <v>120.405081439827</v>
      </c>
      <c r="AE963">
        <v>16.6502380687743</v>
      </c>
      <c r="AP963" s="5">
        <v>15.834736505357601</v>
      </c>
    </row>
    <row r="964" spans="1:42">
      <c r="A964">
        <v>1573525541.74</v>
      </c>
      <c r="B964">
        <v>31.511575560000001</v>
      </c>
      <c r="C964">
        <v>120.40432888999899</v>
      </c>
      <c r="D964">
        <v>13.063599999999999</v>
      </c>
      <c r="E964">
        <v>0.47108519522763898</v>
      </c>
      <c r="F964">
        <v>1.1556563080479301</v>
      </c>
      <c r="G964">
        <v>-44.157742197508099</v>
      </c>
      <c r="H964">
        <v>386.65229995237002</v>
      </c>
      <c r="I964">
        <v>221.327636498244</v>
      </c>
      <c r="J964">
        <v>-0.70129704119207703</v>
      </c>
      <c r="K964">
        <v>-362.36378000000002</v>
      </c>
      <c r="L964">
        <v>327.98338999999999</v>
      </c>
      <c r="M964">
        <v>4.3192599999999999</v>
      </c>
      <c r="N964">
        <v>0.48383140014136999</v>
      </c>
      <c r="O964">
        <v>1.42088579521418</v>
      </c>
      <c r="P964" s="4">
        <v>-157.13095422979899</v>
      </c>
      <c r="Q964">
        <v>12.284313755941699</v>
      </c>
      <c r="R964">
        <v>0.40699912474266597</v>
      </c>
      <c r="S964">
        <v>0.47669691643587297</v>
      </c>
      <c r="T964">
        <v>-363.16808697812701</v>
      </c>
      <c r="U964">
        <v>257.13890354511699</v>
      </c>
      <c r="V964">
        <v>0.71806704119205</v>
      </c>
      <c r="W964">
        <v>0.47108519522763698</v>
      </c>
      <c r="X964">
        <v>-1.1556563080479301</v>
      </c>
      <c r="Y964" s="4">
        <v>-141.294998402994</v>
      </c>
      <c r="Z964">
        <v>13.5449885201544</v>
      </c>
      <c r="AA964">
        <v>-0.375806563366686</v>
      </c>
      <c r="AB964">
        <v>-0.27826078741878602</v>
      </c>
      <c r="AC964">
        <v>31.5116290360452</v>
      </c>
      <c r="AD964">
        <v>120.405072123371</v>
      </c>
      <c r="AE964">
        <v>16.6679947571828</v>
      </c>
      <c r="AF964">
        <v>-367.58924999999999</v>
      </c>
      <c r="AG964">
        <v>340.02327000000002</v>
      </c>
      <c r="AH964">
        <v>4.0696199999999996</v>
      </c>
      <c r="AI964">
        <v>31.511686266185901</v>
      </c>
      <c r="AJ964">
        <v>120.405193072405</v>
      </c>
      <c r="AK964">
        <v>16.419285780750201</v>
      </c>
      <c r="AL964">
        <v>8.4087574254423803E-3</v>
      </c>
      <c r="AM964">
        <v>2.4922281875053701E-2</v>
      </c>
      <c r="AN964">
        <v>-2.7730969976547399</v>
      </c>
      <c r="AP964" s="5">
        <v>15.835955826805099</v>
      </c>
    </row>
    <row r="965" spans="1:42">
      <c r="A965">
        <v>1573525541.8729999</v>
      </c>
      <c r="B965">
        <v>31.511587250000002</v>
      </c>
      <c r="C965">
        <v>120.40431632000001</v>
      </c>
      <c r="D965">
        <v>13.064500000000001</v>
      </c>
      <c r="E965">
        <v>0.60166448481055501</v>
      </c>
      <c r="F965">
        <v>1.1357890351223701</v>
      </c>
      <c r="G965">
        <v>-44.305501967859499</v>
      </c>
      <c r="H965">
        <v>387.94844467220798</v>
      </c>
      <c r="I965">
        <v>220.133574654255</v>
      </c>
      <c r="J965">
        <v>-0.70215930767861301</v>
      </c>
      <c r="K965">
        <v>-363.83521999999999</v>
      </c>
      <c r="L965">
        <v>327.29959000000002</v>
      </c>
      <c r="M965">
        <v>4.3462399999999999</v>
      </c>
      <c r="N965">
        <v>0.59806817490197695</v>
      </c>
      <c r="O965">
        <v>1.3120170513327201</v>
      </c>
      <c r="P965" s="4">
        <v>-156.986492874844</v>
      </c>
      <c r="Q965">
        <v>12.246833855020901</v>
      </c>
      <c r="R965">
        <v>0.39955417543118499</v>
      </c>
      <c r="S965">
        <v>0.46243289481649003</v>
      </c>
      <c r="T965">
        <v>-364.57183188565102</v>
      </c>
      <c r="U965">
        <v>256.07341067482901</v>
      </c>
      <c r="V965">
        <v>0.71892930767858598</v>
      </c>
      <c r="W965">
        <v>0.60166448481055301</v>
      </c>
      <c r="X965">
        <v>-1.1357890351223701</v>
      </c>
      <c r="Y965" s="4">
        <v>-141.147238632643</v>
      </c>
      <c r="Z965">
        <v>13.5473741977485</v>
      </c>
      <c r="AA965">
        <v>-0.37593520115898599</v>
      </c>
      <c r="AB965">
        <v>-0.25255219402343898</v>
      </c>
      <c r="AC965">
        <v>31.511641660890302</v>
      </c>
      <c r="AD965">
        <v>120.405063485789</v>
      </c>
      <c r="AE965">
        <v>16.695023944601399</v>
      </c>
      <c r="AP965" s="5">
        <v>15.839254242201401</v>
      </c>
    </row>
    <row r="966" spans="1:42">
      <c r="A966">
        <v>1573525542.006</v>
      </c>
      <c r="B966">
        <v>31.511599779999901</v>
      </c>
      <c r="C966">
        <v>120.404302749999</v>
      </c>
      <c r="D966">
        <v>13.065</v>
      </c>
      <c r="E966">
        <v>0.65894116304293704</v>
      </c>
      <c r="F966">
        <v>0.96248945839449596</v>
      </c>
      <c r="G966">
        <v>-44.454906261782497</v>
      </c>
      <c r="H966">
        <v>389.337725472925</v>
      </c>
      <c r="I966">
        <v>218.84452034441301</v>
      </c>
      <c r="J966">
        <v>-0.70261863652436296</v>
      </c>
      <c r="K966">
        <v>-365.33825999999999</v>
      </c>
      <c r="L966">
        <v>326.60559999999998</v>
      </c>
      <c r="M966">
        <v>4.3652899999999999</v>
      </c>
      <c r="N966">
        <v>0.73249729230312599</v>
      </c>
      <c r="O966">
        <v>1.43378657387022</v>
      </c>
      <c r="P966" s="4">
        <v>-156.839644961348</v>
      </c>
      <c r="Q966">
        <v>12.239203104381501</v>
      </c>
      <c r="R966">
        <v>0.401101833547922</v>
      </c>
      <c r="S966">
        <v>0.47519694645650801</v>
      </c>
      <c r="T966">
        <v>-366.07731805467</v>
      </c>
      <c r="U966">
        <v>254.92220541430601</v>
      </c>
      <c r="V966">
        <v>0.71938863652433604</v>
      </c>
      <c r="W966">
        <v>0.65894116304293504</v>
      </c>
      <c r="X966">
        <v>-0.96248945839450095</v>
      </c>
      <c r="Y966" s="4">
        <v>-140.99783433872</v>
      </c>
      <c r="Z966">
        <v>13.490573560218399</v>
      </c>
      <c r="AA966">
        <v>-0.34155640733395698</v>
      </c>
      <c r="AB966">
        <v>-0.23443331022529501</v>
      </c>
      <c r="AC966">
        <v>31.511654560716199</v>
      </c>
      <c r="AD966">
        <v>120.40505470981699</v>
      </c>
      <c r="AE966">
        <v>16.714124846272099</v>
      </c>
      <c r="AF966">
        <v>-370.72474999999997</v>
      </c>
      <c r="AG966">
        <v>338.71057999999999</v>
      </c>
      <c r="AH966">
        <v>4.1081599999999998</v>
      </c>
      <c r="AI966">
        <v>31.5117132923044</v>
      </c>
      <c r="AJ966">
        <v>120.405176180078</v>
      </c>
      <c r="AK966">
        <v>16.457938591949599</v>
      </c>
      <c r="AL966">
        <v>1.28152136257549E-2</v>
      </c>
      <c r="AM966">
        <v>2.5463649671728299E-2</v>
      </c>
      <c r="AN966">
        <v>-2.7678215159061601</v>
      </c>
      <c r="AP966" s="5">
        <v>15.8418106226276</v>
      </c>
    </row>
    <row r="967" spans="1:42">
      <c r="A967">
        <v>1573525542.1400001</v>
      </c>
      <c r="B967">
        <v>31.511610419999901</v>
      </c>
      <c r="C967">
        <v>120.40429112</v>
      </c>
      <c r="D967">
        <v>13.0623</v>
      </c>
      <c r="E967">
        <v>0.55064674068595598</v>
      </c>
      <c r="F967">
        <v>1.10467720965492</v>
      </c>
      <c r="G967">
        <v>-44.5423982167584</v>
      </c>
      <c r="H967">
        <v>390.51744967552099</v>
      </c>
      <c r="I967">
        <v>217.73975275392101</v>
      </c>
      <c r="J967">
        <v>-0.69988400290563302</v>
      </c>
      <c r="K967">
        <v>-366.92666000000003</v>
      </c>
      <c r="L967">
        <v>325.87909999999999</v>
      </c>
      <c r="M967">
        <v>4.3856400000000004</v>
      </c>
      <c r="N967">
        <v>0.68543474983343</v>
      </c>
      <c r="O967">
        <v>1.5097255710709401</v>
      </c>
      <c r="P967" s="4">
        <v>-156.72043247052599</v>
      </c>
      <c r="Q967">
        <v>12.2351984509503</v>
      </c>
      <c r="R967">
        <v>0.41248900160311602</v>
      </c>
      <c r="S967">
        <v>0.507625994723924</v>
      </c>
      <c r="T967">
        <v>-367.356684099191</v>
      </c>
      <c r="U967">
        <v>253.93453991054599</v>
      </c>
      <c r="V967">
        <v>0.71665400290560699</v>
      </c>
      <c r="W967">
        <v>0.55064674068595298</v>
      </c>
      <c r="X967">
        <v>-1.10467720965493</v>
      </c>
      <c r="Y967" s="4">
        <v>-140.91034238374399</v>
      </c>
      <c r="Z967">
        <v>13.444236611109901</v>
      </c>
      <c r="AA967">
        <v>-0.32568078529334998</v>
      </c>
      <c r="AB967">
        <v>-0.281728256624594</v>
      </c>
      <c r="AC967">
        <v>31.511668199056601</v>
      </c>
      <c r="AD967">
        <v>120.405045507781</v>
      </c>
      <c r="AE967">
        <v>16.734529459849</v>
      </c>
      <c r="AF967">
        <v>-372.18444</v>
      </c>
      <c r="AG967">
        <v>338.06993999999997</v>
      </c>
      <c r="AH967">
        <v>4.13354</v>
      </c>
      <c r="AI967">
        <v>31.511725848642399</v>
      </c>
      <c r="AJ967">
        <v>120.40516800655701</v>
      </c>
      <c r="AK967">
        <v>16.483370164409202</v>
      </c>
      <c r="AL967">
        <v>1.1699673428597099E-2</v>
      </c>
      <c r="AM967">
        <v>2.6400262608645499E-2</v>
      </c>
      <c r="AN967">
        <v>-2.7656922608165599</v>
      </c>
      <c r="AP967" s="5">
        <v>15.810090086781999</v>
      </c>
    </row>
    <row r="968" spans="1:42">
      <c r="A968">
        <v>1573525542.273</v>
      </c>
      <c r="B968">
        <v>31.511622800000001</v>
      </c>
      <c r="C968">
        <v>120.40427757</v>
      </c>
      <c r="D968">
        <v>13.0625</v>
      </c>
      <c r="E968">
        <v>0.455580143698046</v>
      </c>
      <c r="F968">
        <v>1.21482342435718</v>
      </c>
      <c r="G968">
        <v>-44.5896386724948</v>
      </c>
      <c r="H968">
        <v>391.890099020295</v>
      </c>
      <c r="I968">
        <v>216.452599236992</v>
      </c>
      <c r="J968">
        <v>-0.70004324728932898</v>
      </c>
      <c r="K968">
        <v>-368.34651000000002</v>
      </c>
      <c r="L968">
        <v>325.19207999999998</v>
      </c>
      <c r="M968">
        <v>4.4147699999999999</v>
      </c>
      <c r="N968">
        <v>0.56143738486649497</v>
      </c>
      <c r="O968">
        <v>1.32571140257986</v>
      </c>
      <c r="P968" s="4">
        <v>-156.68028147033601</v>
      </c>
      <c r="Q968">
        <v>12.152269911864201</v>
      </c>
      <c r="R968">
        <v>0.41567100383975802</v>
      </c>
      <c r="S968">
        <v>0.482704882786061</v>
      </c>
      <c r="T968">
        <v>-368.845433448748</v>
      </c>
      <c r="U968">
        <v>252.783646442823</v>
      </c>
      <c r="V968">
        <v>0.71681324728930196</v>
      </c>
      <c r="W968">
        <v>0.455580143698044</v>
      </c>
      <c r="X968">
        <v>-1.21482342435719</v>
      </c>
      <c r="Y968" s="4">
        <v>-140.86310192800801</v>
      </c>
      <c r="Z968">
        <v>13.435026437578401</v>
      </c>
      <c r="AA968">
        <v>-0.33597005782657602</v>
      </c>
      <c r="AB968">
        <v>-0.25893265883705702</v>
      </c>
      <c r="AC968">
        <v>31.511680357960099</v>
      </c>
      <c r="AD968">
        <v>120.40503688803901</v>
      </c>
      <c r="AE968">
        <v>16.763706767931499</v>
      </c>
      <c r="AP968" s="5">
        <v>15.8171795423282</v>
      </c>
    </row>
    <row r="969" spans="1:42">
      <c r="A969">
        <v>1573525542.4059999</v>
      </c>
      <c r="B969">
        <v>31.5116350199999</v>
      </c>
      <c r="C969">
        <v>120.40426421999901</v>
      </c>
      <c r="D969">
        <v>13.048400000000001</v>
      </c>
      <c r="E969">
        <v>0.48054417876149103</v>
      </c>
      <c r="F969">
        <v>1.1516390596018899</v>
      </c>
      <c r="G969">
        <v>-44.702457227386098</v>
      </c>
      <c r="H969">
        <v>393.24500746872599</v>
      </c>
      <c r="I969">
        <v>215.18444409066799</v>
      </c>
      <c r="J969">
        <v>-0.68590239400120301</v>
      </c>
      <c r="K969">
        <v>-369.82855000000001</v>
      </c>
      <c r="L969">
        <v>324.49441999999999</v>
      </c>
      <c r="M969">
        <v>4.4423000000000004</v>
      </c>
      <c r="N969">
        <v>0.50878301984976204</v>
      </c>
      <c r="O969">
        <v>1.3224140438649701</v>
      </c>
      <c r="P969" s="4">
        <v>-156.62583826674199</v>
      </c>
      <c r="Q969">
        <v>12.1421464543909</v>
      </c>
      <c r="R969">
        <v>0.39582242824693498</v>
      </c>
      <c r="S969">
        <v>0.492158261860841</v>
      </c>
      <c r="T969">
        <v>-370.314716866813</v>
      </c>
      <c r="U969">
        <v>251.64997955339999</v>
      </c>
      <c r="V969">
        <v>0.70267239400117698</v>
      </c>
      <c r="W969">
        <v>0.48054417876148903</v>
      </c>
      <c r="X969">
        <v>-1.1516390596018899</v>
      </c>
      <c r="Y969" s="4">
        <v>-140.75028337311599</v>
      </c>
      <c r="Z969">
        <v>13.380698807780901</v>
      </c>
      <c r="AA969">
        <v>-0.36190106475991901</v>
      </c>
      <c r="AB969">
        <v>-0.241655177419973</v>
      </c>
      <c r="AC969">
        <v>31.5116930660948</v>
      </c>
      <c r="AD969">
        <v>120.405028094597</v>
      </c>
      <c r="AE969">
        <v>16.791287553496598</v>
      </c>
      <c r="AF969">
        <v>-375.03948000000003</v>
      </c>
      <c r="AG969">
        <v>336.83659999999998</v>
      </c>
      <c r="AH969">
        <v>4.1913200000000002</v>
      </c>
      <c r="AI969">
        <v>31.511750424735101</v>
      </c>
      <c r="AJ969">
        <v>120.405152226249</v>
      </c>
      <c r="AK969">
        <v>16.5412532296031</v>
      </c>
      <c r="AL969">
        <v>9.4471896479159101E-3</v>
      </c>
      <c r="AM969">
        <v>2.2466533331146E-2</v>
      </c>
      <c r="AN969">
        <v>-2.7637981928772102</v>
      </c>
      <c r="AP969" s="5">
        <v>15.875554893625401</v>
      </c>
    </row>
    <row r="970" spans="1:42">
      <c r="A970">
        <v>1573525542.539</v>
      </c>
      <c r="B970">
        <v>31.51164644</v>
      </c>
      <c r="C970">
        <v>120.40425168</v>
      </c>
      <c r="D970">
        <v>13.0504</v>
      </c>
      <c r="E970">
        <v>0.517947941623911</v>
      </c>
      <c r="F970">
        <v>1.1799593503335299</v>
      </c>
      <c r="G970">
        <v>-44.763663237823202</v>
      </c>
      <c r="H970">
        <v>394.51121582794798</v>
      </c>
      <c r="I970">
        <v>213.99323414120099</v>
      </c>
      <c r="J970">
        <v>-0.68786392987229295</v>
      </c>
      <c r="K970">
        <v>-371.13810000000001</v>
      </c>
      <c r="L970">
        <v>323.88202999999999</v>
      </c>
      <c r="M970">
        <v>4.4758699999999996</v>
      </c>
      <c r="N970">
        <v>0.62372431297361797</v>
      </c>
      <c r="O970">
        <v>1.3195044899558099</v>
      </c>
      <c r="P970" s="4">
        <v>-156.55777354110501</v>
      </c>
      <c r="Q970">
        <v>11.957784794386299</v>
      </c>
      <c r="R970">
        <v>0.368533760553173</v>
      </c>
      <c r="S970">
        <v>0.47956467246261603</v>
      </c>
      <c r="T970">
        <v>-371.68838987787501</v>
      </c>
      <c r="U970">
        <v>250.584480979326</v>
      </c>
      <c r="V970">
        <v>0.70463392987226603</v>
      </c>
      <c r="W970">
        <v>0.517947941623909</v>
      </c>
      <c r="X970">
        <v>-1.1799593503335299</v>
      </c>
      <c r="Y970" s="4">
        <v>-140.689077362679</v>
      </c>
      <c r="Z970">
        <v>13.349206013657801</v>
      </c>
      <c r="AA970">
        <v>-0.34800743011649998</v>
      </c>
      <c r="AB970">
        <v>-0.25961687831473501</v>
      </c>
      <c r="AC970">
        <v>31.511704298652099</v>
      </c>
      <c r="AD970">
        <v>120.405020367258</v>
      </c>
      <c r="AE970">
        <v>16.824902986176301</v>
      </c>
      <c r="AP970" s="5">
        <v>15.868696178425701</v>
      </c>
    </row>
    <row r="971" spans="1:42">
      <c r="A971">
        <v>1573525542.6730001</v>
      </c>
      <c r="B971">
        <v>31.51165782</v>
      </c>
      <c r="C971">
        <v>120.40423915</v>
      </c>
      <c r="D971">
        <v>13.0519</v>
      </c>
      <c r="E971">
        <v>0.48500029111826498</v>
      </c>
      <c r="F971">
        <v>1.22875863436036</v>
      </c>
      <c r="G971">
        <v>-44.814910577119498</v>
      </c>
      <c r="H971">
        <v>395.77298917395802</v>
      </c>
      <c r="I971">
        <v>212.802974462142</v>
      </c>
      <c r="J971">
        <v>-0.689325235902288</v>
      </c>
      <c r="K971">
        <v>-372.51920999999999</v>
      </c>
      <c r="L971">
        <v>323.23619000000002</v>
      </c>
      <c r="M971">
        <v>4.5031699999999999</v>
      </c>
      <c r="N971">
        <v>0.64382571466870497</v>
      </c>
      <c r="O971">
        <v>1.2391141883397701</v>
      </c>
      <c r="P971" s="4">
        <v>-156.51596816375701</v>
      </c>
      <c r="Q971">
        <v>11.8495407953544</v>
      </c>
      <c r="R971">
        <v>0.37123666211074402</v>
      </c>
      <c r="S971">
        <v>0.457320898533711</v>
      </c>
      <c r="T971">
        <v>-373.05755764538497</v>
      </c>
      <c r="U971">
        <v>249.51950693987399</v>
      </c>
      <c r="V971">
        <v>0.70609523590226198</v>
      </c>
      <c r="W971">
        <v>0.48500029111826298</v>
      </c>
      <c r="X971">
        <v>-1.22875863436036</v>
      </c>
      <c r="Y971" s="4">
        <v>-140.637830023383</v>
      </c>
      <c r="Z971">
        <v>13.3314990508023</v>
      </c>
      <c r="AA971">
        <v>-0.33065990005470902</v>
      </c>
      <c r="AB971">
        <v>-0.26915708973061198</v>
      </c>
      <c r="AC971">
        <v>31.511716145025101</v>
      </c>
      <c r="AD971">
        <v>120.405012217809</v>
      </c>
      <c r="AE971">
        <v>16.852251257747401</v>
      </c>
      <c r="AF971">
        <v>-377.87587000000002</v>
      </c>
      <c r="AG971">
        <v>335.61480999999998</v>
      </c>
      <c r="AH971">
        <v>4.2444199999999999</v>
      </c>
      <c r="AI971">
        <v>31.511774843282399</v>
      </c>
      <c r="AJ971">
        <v>120.405136585628</v>
      </c>
      <c r="AK971">
        <v>16.5944573143497</v>
      </c>
      <c r="AL971">
        <v>1.1253214549007601E-2</v>
      </c>
      <c r="AM971">
        <v>2.1238007541703002E-2</v>
      </c>
      <c r="AN971">
        <v>-2.76166654888846</v>
      </c>
      <c r="AP971" s="5">
        <v>15.8781381403743</v>
      </c>
    </row>
    <row r="972" spans="1:42">
      <c r="A972">
        <v>1573525542.806</v>
      </c>
      <c r="B972">
        <v>31.511670039999998</v>
      </c>
      <c r="C972">
        <v>120.404225639999</v>
      </c>
      <c r="D972">
        <v>13.053100000000001</v>
      </c>
      <c r="E972">
        <v>0.419555411785692</v>
      </c>
      <c r="F972">
        <v>0.96636664008739204</v>
      </c>
      <c r="G972">
        <v>-44.827167584287302</v>
      </c>
      <c r="H972">
        <v>397.12789871068202</v>
      </c>
      <c r="I972">
        <v>211.51962226728301</v>
      </c>
      <c r="J972">
        <v>-0.69048333284064201</v>
      </c>
      <c r="K972">
        <v>-373.91025999999999</v>
      </c>
      <c r="L972">
        <v>322.57753000000002</v>
      </c>
      <c r="M972">
        <v>4.52935</v>
      </c>
      <c r="N972">
        <v>0.57667158945075603</v>
      </c>
      <c r="O972">
        <v>1.2752617104658399</v>
      </c>
      <c r="P972" s="4">
        <v>-156.49561656758601</v>
      </c>
      <c r="Q972">
        <v>11.791148411778201</v>
      </c>
      <c r="R972">
        <v>0.37283615106558998</v>
      </c>
      <c r="S972">
        <v>0.45109303971231801</v>
      </c>
      <c r="T972">
        <v>-374.52828624157303</v>
      </c>
      <c r="U972">
        <v>248.370711873245</v>
      </c>
      <c r="V972">
        <v>0.70725333284061598</v>
      </c>
      <c r="W972">
        <v>0.41955541178569</v>
      </c>
      <c r="X972">
        <v>-0.96636664008739703</v>
      </c>
      <c r="Y972" s="4">
        <v>-140.62557301621499</v>
      </c>
      <c r="Z972">
        <v>13.3017043264033</v>
      </c>
      <c r="AA972">
        <v>-0.32726627623304499</v>
      </c>
      <c r="AB972">
        <v>-0.22818211450902101</v>
      </c>
      <c r="AC972">
        <v>31.511728069656598</v>
      </c>
      <c r="AD972">
        <v>120.405003924067</v>
      </c>
      <c r="AE972">
        <v>16.878479834645901</v>
      </c>
      <c r="AP972" s="5">
        <v>15.8700435513709</v>
      </c>
    </row>
    <row r="973" spans="1:42">
      <c r="A973">
        <v>1573525542.9389999</v>
      </c>
      <c r="B973">
        <v>31.5116813499999</v>
      </c>
      <c r="C973">
        <v>120.40421315</v>
      </c>
      <c r="D973">
        <v>13.05</v>
      </c>
      <c r="E973">
        <v>0.37214924923663101</v>
      </c>
      <c r="F973">
        <v>1.02119319898223</v>
      </c>
      <c r="G973">
        <v>-44.827389332127296</v>
      </c>
      <c r="H973">
        <v>398.38191063605001</v>
      </c>
      <c r="I973">
        <v>210.333162819667</v>
      </c>
      <c r="J973">
        <v>-0.68734401830667402</v>
      </c>
      <c r="K973">
        <v>-375.45679999999999</v>
      </c>
      <c r="L973">
        <v>321.85784999999998</v>
      </c>
      <c r="M973">
        <v>4.5452500000000002</v>
      </c>
      <c r="N973">
        <v>0.51021556626656905</v>
      </c>
      <c r="O973">
        <v>1.46818556863702</v>
      </c>
      <c r="P973" s="4">
        <v>-156.50199572265399</v>
      </c>
      <c r="Q973">
        <v>11.8411052316777</v>
      </c>
      <c r="R973">
        <v>0.355399288309456</v>
      </c>
      <c r="S973">
        <v>0.45955659064142002</v>
      </c>
      <c r="T973">
        <v>-375.88936659372098</v>
      </c>
      <c r="U973">
        <v>247.30878334231701</v>
      </c>
      <c r="V973">
        <v>0.70411401830664899</v>
      </c>
      <c r="W973">
        <v>0.37214924923662801</v>
      </c>
      <c r="X973">
        <v>-1.02119319898224</v>
      </c>
      <c r="Y973" s="4">
        <v>-140.625351268375</v>
      </c>
      <c r="Z973">
        <v>13.255724163022499</v>
      </c>
      <c r="AA973">
        <v>-0.32111052572732302</v>
      </c>
      <c r="AB973">
        <v>-0.27161022463560303</v>
      </c>
      <c r="AC973">
        <v>31.5117413380157</v>
      </c>
      <c r="AD973">
        <v>120.404994835354</v>
      </c>
      <c r="AE973">
        <v>16.8944349139928</v>
      </c>
      <c r="AP973" s="5">
        <v>15.8766444542788</v>
      </c>
    </row>
    <row r="974" spans="1:42">
      <c r="A974">
        <v>1573525543.072</v>
      </c>
      <c r="B974">
        <v>31.5116934999999</v>
      </c>
      <c r="C974">
        <v>120.40419974</v>
      </c>
      <c r="D974">
        <v>13.0443</v>
      </c>
      <c r="E974">
        <v>0.34036479390332602</v>
      </c>
      <c r="F974">
        <v>1.0080830148886599</v>
      </c>
      <c r="G974">
        <v>-44.827711526436801</v>
      </c>
      <c r="H974">
        <v>399.72905874292502</v>
      </c>
      <c r="I974">
        <v>209.05931026610699</v>
      </c>
      <c r="J974">
        <v>-0.68160124139242795</v>
      </c>
      <c r="K974">
        <v>-376.81806999999998</v>
      </c>
      <c r="L974">
        <v>321.20283999999998</v>
      </c>
      <c r="M974">
        <v>4.5686400000000003</v>
      </c>
      <c r="N974">
        <v>0.44464925100791303</v>
      </c>
      <c r="O974">
        <v>1.4244842658397701</v>
      </c>
      <c r="P974" s="4">
        <v>-156.52413496103901</v>
      </c>
      <c r="Q974">
        <v>11.727695633901501</v>
      </c>
      <c r="R974">
        <v>0.354147352739071</v>
      </c>
      <c r="S974">
        <v>0.440134988627918</v>
      </c>
      <c r="T974">
        <v>-377.35146618075402</v>
      </c>
      <c r="U974">
        <v>246.168707402888</v>
      </c>
      <c r="V974">
        <v>0.69837124139240203</v>
      </c>
      <c r="W974">
        <v>0.34036479390332403</v>
      </c>
      <c r="X974">
        <v>-1.0080830148886699</v>
      </c>
      <c r="Y974" s="4">
        <v>-140.62502907406599</v>
      </c>
      <c r="Z974">
        <v>13.210599867511201</v>
      </c>
      <c r="AA974">
        <v>-0.33226252892948699</v>
      </c>
      <c r="AB974">
        <v>-0.25819119346222202</v>
      </c>
      <c r="AC974">
        <v>31.5117529984072</v>
      </c>
      <c r="AD974">
        <v>120.40498660964199</v>
      </c>
      <c r="AE974">
        <v>16.917872687801701</v>
      </c>
      <c r="AF974">
        <v>-382.27046999999999</v>
      </c>
      <c r="AG974">
        <v>333.69558999999998</v>
      </c>
      <c r="AH974">
        <v>4.3071400000000004</v>
      </c>
      <c r="AI974">
        <v>31.511812654035602</v>
      </c>
      <c r="AJ974">
        <v>120.4051120778</v>
      </c>
      <c r="AK974">
        <v>16.6573401661589</v>
      </c>
      <c r="AL974">
        <v>7.57474766477104E-3</v>
      </c>
      <c r="AM974">
        <v>2.47763592244463E-2</v>
      </c>
      <c r="AN974">
        <v>-2.76168843482542</v>
      </c>
      <c r="AP974" s="5">
        <v>15.8991058869731</v>
      </c>
    </row>
    <row r="975" spans="1:42">
      <c r="A975">
        <v>1573525543.2060001</v>
      </c>
      <c r="B975">
        <v>31.511704759999901</v>
      </c>
      <c r="C975">
        <v>120.40418732000001</v>
      </c>
      <c r="D975">
        <v>13.041399999999999</v>
      </c>
      <c r="E975">
        <v>0.34298156395417401</v>
      </c>
      <c r="F975">
        <v>0.97186094534627798</v>
      </c>
      <c r="G975">
        <v>-44.817202439193203</v>
      </c>
      <c r="H975">
        <v>400.97752716912697</v>
      </c>
      <c r="I975">
        <v>207.879500879917</v>
      </c>
      <c r="J975">
        <v>-0.67866109060415103</v>
      </c>
      <c r="K975">
        <v>-378.23239999999998</v>
      </c>
      <c r="L975">
        <v>320.53136000000001</v>
      </c>
      <c r="M975">
        <v>4.58751</v>
      </c>
      <c r="N975">
        <v>0.443433076483846</v>
      </c>
      <c r="O975">
        <v>1.42009714000642</v>
      </c>
      <c r="P975" s="4">
        <v>-156.54665160237201</v>
      </c>
      <c r="Q975">
        <v>11.6934816084293</v>
      </c>
      <c r="R975">
        <v>0.34181669807648202</v>
      </c>
      <c r="S975">
        <v>0.44998467956148103</v>
      </c>
      <c r="T975">
        <v>-378.70639619853898</v>
      </c>
      <c r="U975">
        <v>245.11287207203799</v>
      </c>
      <c r="V975">
        <v>0.695431090604126</v>
      </c>
      <c r="W975">
        <v>0.34298156395417201</v>
      </c>
      <c r="X975">
        <v>-0.97186094534628298</v>
      </c>
      <c r="Y975" s="4">
        <v>-140.635538161309</v>
      </c>
      <c r="Z975">
        <v>13.191135133297699</v>
      </c>
      <c r="AA975">
        <v>-0.31812205838657698</v>
      </c>
      <c r="AB975">
        <v>-0.249275873370576</v>
      </c>
      <c r="AC975">
        <v>31.511765121066901</v>
      </c>
      <c r="AD975">
        <v>120.404978158266</v>
      </c>
      <c r="AE975">
        <v>16.9367931587621</v>
      </c>
      <c r="AP975" s="5">
        <v>15.9111134410629</v>
      </c>
    </row>
    <row r="976" spans="1:42">
      <c r="A976">
        <v>1573525543.339</v>
      </c>
      <c r="B976">
        <v>31.511715409999901</v>
      </c>
      <c r="C976">
        <v>120.40417600000001</v>
      </c>
      <c r="D976">
        <v>13.0114</v>
      </c>
      <c r="E976">
        <v>0.31240032735636902</v>
      </c>
      <c r="F976">
        <v>1.04602235457119</v>
      </c>
      <c r="G976">
        <v>-44.817259647421999</v>
      </c>
      <c r="H976">
        <v>402.15836018638697</v>
      </c>
      <c r="I976">
        <v>206.80418197472699</v>
      </c>
      <c r="J976">
        <v>-0.64862137256352503</v>
      </c>
      <c r="K976">
        <v>-379.33238</v>
      </c>
      <c r="L976">
        <v>319.93673000000001</v>
      </c>
      <c r="M976">
        <v>4.6188500000000001</v>
      </c>
      <c r="N976">
        <v>0.34639788678355898</v>
      </c>
      <c r="O976">
        <v>1.3267116766856999</v>
      </c>
      <c r="P976" s="4">
        <v>-156.57983019072901</v>
      </c>
      <c r="Q976">
        <v>11.3900005891525</v>
      </c>
      <c r="R976">
        <v>0.39814139793516801</v>
      </c>
      <c r="S976">
        <v>0.43870664794908698</v>
      </c>
      <c r="T976">
        <v>-379.98406768819302</v>
      </c>
      <c r="U976">
        <v>244.154627360581</v>
      </c>
      <c r="V976">
        <v>0.66539137256349901</v>
      </c>
      <c r="W976">
        <v>0.31240032735636702</v>
      </c>
      <c r="X976">
        <v>-1.0460223545712</v>
      </c>
      <c r="Y976" s="4">
        <v>-140.63548095307999</v>
      </c>
      <c r="Z976">
        <v>13.1453633200633</v>
      </c>
      <c r="AA976">
        <v>-0.34293773972340402</v>
      </c>
      <c r="AB976">
        <v>-0.25695256411722101</v>
      </c>
      <c r="AC976">
        <v>31.511774487300599</v>
      </c>
      <c r="AD976">
        <v>120.404970826623</v>
      </c>
      <c r="AE976">
        <v>16.968169049359801</v>
      </c>
      <c r="AF976">
        <v>-384.93241999999998</v>
      </c>
      <c r="AG976">
        <v>332.49106999999998</v>
      </c>
      <c r="AH976">
        <v>4.3498400000000004</v>
      </c>
      <c r="AI976">
        <v>31.5118355212418</v>
      </c>
      <c r="AJ976">
        <v>120.40509679260001</v>
      </c>
      <c r="AK976">
        <v>16.7001383835449</v>
      </c>
      <c r="AL976">
        <v>6.25662671557577E-3</v>
      </c>
      <c r="AM976">
        <v>2.32583050684779E-2</v>
      </c>
      <c r="AN976">
        <v>-2.7623251992379099</v>
      </c>
      <c r="AP976" s="5">
        <v>15.944349237648501</v>
      </c>
    </row>
    <row r="977" spans="1:42">
      <c r="A977">
        <v>1573525543.4719999</v>
      </c>
      <c r="B977">
        <v>31.51172751</v>
      </c>
      <c r="C977">
        <v>120.40416269000001</v>
      </c>
      <c r="D977">
        <v>13.008599999999999</v>
      </c>
      <c r="E977">
        <v>0.34559560080801699</v>
      </c>
      <c r="F977">
        <v>0.93571490477545904</v>
      </c>
      <c r="G977">
        <v>-44.802326766366697</v>
      </c>
      <c r="H977">
        <v>403.49996516533599</v>
      </c>
      <c r="I977">
        <v>205.539829618223</v>
      </c>
      <c r="J977">
        <v>-0.64577713585521201</v>
      </c>
      <c r="K977">
        <v>-380.82101999999998</v>
      </c>
      <c r="L977">
        <v>319.25592999999998</v>
      </c>
      <c r="M977">
        <v>4.6335699999999997</v>
      </c>
      <c r="N977">
        <v>0.37171732691998099</v>
      </c>
      <c r="O977">
        <v>1.2968980824513301</v>
      </c>
      <c r="P977" s="4">
        <v>-156.58795395467499</v>
      </c>
      <c r="Q977">
        <v>11.4507343849656</v>
      </c>
      <c r="R977">
        <v>0.36440012039729502</v>
      </c>
      <c r="S977">
        <v>0.41043714356609201</v>
      </c>
      <c r="T977">
        <v>-381.43974647718301</v>
      </c>
      <c r="U977">
        <v>243.02348189503601</v>
      </c>
      <c r="V977">
        <v>0.66254713585518699</v>
      </c>
      <c r="W977">
        <v>0.34559560080801499</v>
      </c>
      <c r="X977">
        <v>-0.93571490477546404</v>
      </c>
      <c r="Y977" s="4">
        <v>-140.650413834136</v>
      </c>
      <c r="Z977">
        <v>13.146363744760301</v>
      </c>
      <c r="AA977">
        <v>-0.344076818646049</v>
      </c>
      <c r="AB977">
        <v>-0.227247075497195</v>
      </c>
      <c r="AC977">
        <v>31.511787269137901</v>
      </c>
      <c r="AD977">
        <v>120.404962203257</v>
      </c>
      <c r="AE977">
        <v>16.982944210991199</v>
      </c>
      <c r="AP977" s="5">
        <v>15.9375401205392</v>
      </c>
    </row>
    <row r="978" spans="1:42">
      <c r="A978">
        <v>1573525543.605</v>
      </c>
      <c r="B978">
        <v>31.511739539999901</v>
      </c>
      <c r="C978">
        <v>120.40414942</v>
      </c>
      <c r="D978">
        <v>13.0046</v>
      </c>
      <c r="E978">
        <v>0.29447942462273302</v>
      </c>
      <c r="F978">
        <v>0.93943504484748097</v>
      </c>
      <c r="G978">
        <v>-44.802734604990597</v>
      </c>
      <c r="H978">
        <v>404.83380880093102</v>
      </c>
      <c r="I978">
        <v>204.27927732893801</v>
      </c>
      <c r="J978">
        <v>-0.64173273697650701</v>
      </c>
      <c r="K978">
        <v>-382.17502000000002</v>
      </c>
      <c r="L978">
        <v>318.60262999999998</v>
      </c>
      <c r="M978">
        <v>4.6539999999999999</v>
      </c>
      <c r="N978">
        <v>0.34578235263214302</v>
      </c>
      <c r="O978">
        <v>1.43336527218701</v>
      </c>
      <c r="P978" s="4">
        <v>-156.616820115178</v>
      </c>
      <c r="Q978">
        <v>11.386634153698999</v>
      </c>
      <c r="R978">
        <v>0.39194340802049299</v>
      </c>
      <c r="S978">
        <v>0.440700351400093</v>
      </c>
      <c r="T978">
        <v>-382.887337943354</v>
      </c>
      <c r="U978">
        <v>241.895381781878</v>
      </c>
      <c r="V978">
        <v>0.65850273697648198</v>
      </c>
      <c r="W978">
        <v>0.29447942462273102</v>
      </c>
      <c r="X978">
        <v>-0.93943504484748597</v>
      </c>
      <c r="Y978" s="4">
        <v>-140.650005995512</v>
      </c>
      <c r="Z978">
        <v>13.065544474201699</v>
      </c>
      <c r="AA978">
        <v>-0.33807214975467598</v>
      </c>
      <c r="AB978">
        <v>-0.25111587806454899</v>
      </c>
      <c r="AC978">
        <v>31.511798865723001</v>
      </c>
      <c r="AD978">
        <v>120.40495400272999</v>
      </c>
      <c r="AE978">
        <v>17.003423049114598</v>
      </c>
      <c r="AP978" s="5">
        <v>15.9668141196665</v>
      </c>
    </row>
    <row r="979" spans="1:42">
      <c r="A979">
        <v>1573525543.7379999</v>
      </c>
      <c r="B979">
        <v>31.511750679999999</v>
      </c>
      <c r="C979">
        <v>120.40413717</v>
      </c>
      <c r="D979">
        <v>12.9998</v>
      </c>
      <c r="E979">
        <v>0.31012604001928301</v>
      </c>
      <c r="F979">
        <v>1.08212377592077</v>
      </c>
      <c r="G979">
        <v>-44.7916249233146</v>
      </c>
      <c r="H979">
        <v>406.06897253716602</v>
      </c>
      <c r="I979">
        <v>203.11561770860101</v>
      </c>
      <c r="J979">
        <v>-0.63689103776869105</v>
      </c>
      <c r="K979">
        <v>-383.55901</v>
      </c>
      <c r="L979">
        <v>317.96229</v>
      </c>
      <c r="M979">
        <v>4.6731699999999998</v>
      </c>
      <c r="N979">
        <v>0.33596626034782701</v>
      </c>
      <c r="O979">
        <v>1.34178046141639</v>
      </c>
      <c r="P979" s="4">
        <v>-156.634973673508</v>
      </c>
      <c r="Q979">
        <v>11.296354677685301</v>
      </c>
      <c r="R979">
        <v>0.35973230255494698</v>
      </c>
      <c r="S979">
        <v>0.42704501148560697</v>
      </c>
      <c r="T979">
        <v>-384.22748884958901</v>
      </c>
      <c r="U979">
        <v>240.85435886386401</v>
      </c>
      <c r="V979">
        <v>0.65366103776866602</v>
      </c>
      <c r="W979">
        <v>0.31012604001928101</v>
      </c>
      <c r="X979">
        <v>-1.08212377592078</v>
      </c>
      <c r="Y979" s="4">
        <v>-140.66111567718801</v>
      </c>
      <c r="Z979">
        <v>13.0305705591778</v>
      </c>
      <c r="AA979">
        <v>-0.33238960568164899</v>
      </c>
      <c r="AB979">
        <v>-0.26034028179109198</v>
      </c>
      <c r="AC979">
        <v>31.511810742664899</v>
      </c>
      <c r="AD979">
        <v>120.404945908027</v>
      </c>
      <c r="AE979">
        <v>17.0226447014138</v>
      </c>
      <c r="AF979">
        <v>-389.12200000000001</v>
      </c>
      <c r="AG979">
        <v>330.66537</v>
      </c>
      <c r="AH979">
        <v>4.40754</v>
      </c>
      <c r="AI979">
        <v>31.511871571426202</v>
      </c>
      <c r="AJ979">
        <v>120.405073469844</v>
      </c>
      <c r="AK979">
        <v>16.757999312132501</v>
      </c>
      <c r="AL979">
        <v>5.7744020538159401E-3</v>
      </c>
      <c r="AM979">
        <v>2.33515241819039E-2</v>
      </c>
      <c r="AN979">
        <v>-2.7632483965529699</v>
      </c>
      <c r="AP979" s="5">
        <v>15.973857996320501</v>
      </c>
    </row>
    <row r="980" spans="1:42">
      <c r="A980">
        <v>1573525543.872</v>
      </c>
      <c r="B980">
        <v>31.511762659999999</v>
      </c>
      <c r="C980">
        <v>120.40412397999999</v>
      </c>
      <c r="D980">
        <v>13.0008</v>
      </c>
      <c r="E980">
        <v>0.326952836918322</v>
      </c>
      <c r="F980">
        <v>1.10145315162851</v>
      </c>
      <c r="G980">
        <v>-44.791410864536701</v>
      </c>
      <c r="H980">
        <v>407.39727300833101</v>
      </c>
      <c r="I980">
        <v>201.86266556027999</v>
      </c>
      <c r="J980">
        <v>-0.63784573515809395</v>
      </c>
      <c r="K980">
        <v>-384.93382000000003</v>
      </c>
      <c r="L980">
        <v>317.31427000000002</v>
      </c>
      <c r="M980">
        <v>4.6936400000000003</v>
      </c>
      <c r="N980">
        <v>0.371056715149094</v>
      </c>
      <c r="O980">
        <v>1.1847620342484599</v>
      </c>
      <c r="P980" s="4">
        <v>-156.66339745161801</v>
      </c>
      <c r="Q980">
        <v>11.294813309907299</v>
      </c>
      <c r="R980">
        <v>0.35398395160811202</v>
      </c>
      <c r="S980">
        <v>0.41442282133567099</v>
      </c>
      <c r="T980">
        <v>-385.66884003361099</v>
      </c>
      <c r="U980">
        <v>239.73329776294199</v>
      </c>
      <c r="V980">
        <v>0.65461573515807003</v>
      </c>
      <c r="W980">
        <v>0.32695283691832</v>
      </c>
      <c r="X980">
        <v>-1.10145315162851</v>
      </c>
      <c r="Y980" s="4">
        <v>-140.66132973596601</v>
      </c>
      <c r="Z980">
        <v>13.032820517242</v>
      </c>
      <c r="AA980">
        <v>-0.34772743883122098</v>
      </c>
      <c r="AB980">
        <v>-0.23048974735899699</v>
      </c>
      <c r="AC980">
        <v>31.511822530606501</v>
      </c>
      <c r="AD980">
        <v>120.404937742017</v>
      </c>
      <c r="AE980">
        <v>17.0431657806038</v>
      </c>
      <c r="AP980" s="5">
        <v>16.002067715652199</v>
      </c>
    </row>
    <row r="981" spans="1:42">
      <c r="A981">
        <v>1573525544.0050001</v>
      </c>
      <c r="B981">
        <v>31.511773759999901</v>
      </c>
      <c r="C981">
        <v>120.40411177</v>
      </c>
      <c r="D981">
        <v>13.001799999999999</v>
      </c>
      <c r="E981">
        <v>0.35938085708087297</v>
      </c>
      <c r="F981">
        <v>1.0528405500639599</v>
      </c>
      <c r="G981">
        <v>-44.791251599751</v>
      </c>
      <c r="H981">
        <v>408.62800232268398</v>
      </c>
      <c r="I981">
        <v>200.70280640775599</v>
      </c>
      <c r="J981">
        <v>-0.63880326088374695</v>
      </c>
      <c r="K981">
        <v>-386.41708</v>
      </c>
      <c r="L981">
        <v>316.60584999999998</v>
      </c>
      <c r="M981">
        <v>4.7118399999999996</v>
      </c>
      <c r="N981">
        <v>0.333998544065435</v>
      </c>
      <c r="O981">
        <v>1.28370186744091</v>
      </c>
      <c r="P981" s="4">
        <v>-156.67630119201499</v>
      </c>
      <c r="Q981">
        <v>11.3456317677774</v>
      </c>
      <c r="R981">
        <v>0.36926405513391197</v>
      </c>
      <c r="S981">
        <v>0.43276955968071701</v>
      </c>
      <c r="T981">
        <v>-387.004215445836</v>
      </c>
      <c r="U981">
        <v>238.695636735763</v>
      </c>
      <c r="V981">
        <v>0.65557326088372303</v>
      </c>
      <c r="W981">
        <v>0.35938085708087097</v>
      </c>
      <c r="X981">
        <v>-1.0528405500639599</v>
      </c>
      <c r="Y981" s="4">
        <v>-140.661489000751</v>
      </c>
      <c r="Z981">
        <v>12.9694115609525</v>
      </c>
      <c r="AA981">
        <v>-0.33829515461327803</v>
      </c>
      <c r="AB981">
        <v>-0.25323264204343798</v>
      </c>
      <c r="AC981">
        <v>31.511835240472902</v>
      </c>
      <c r="AD981">
        <v>120.404928834572</v>
      </c>
      <c r="AE981">
        <v>17.061420834623199</v>
      </c>
      <c r="AP981" s="5">
        <v>16.014812191263299</v>
      </c>
    </row>
    <row r="982" spans="1:42">
      <c r="A982">
        <v>1573525544.138</v>
      </c>
      <c r="B982">
        <v>31.511784810000002</v>
      </c>
      <c r="C982">
        <v>120.40409961</v>
      </c>
      <c r="D982">
        <v>13.000400000000001</v>
      </c>
      <c r="E982">
        <v>0.38129985520241599</v>
      </c>
      <c r="F982">
        <v>1.2105768559344501</v>
      </c>
      <c r="G982">
        <v>-44.775564618947399</v>
      </c>
      <c r="H982">
        <v>409.85318777703299</v>
      </c>
      <c r="I982">
        <v>199.54769708774799</v>
      </c>
      <c r="J982">
        <v>-0.63736054751609506</v>
      </c>
      <c r="K982">
        <v>-388.03384999999997</v>
      </c>
      <c r="L982">
        <v>315.89366999999999</v>
      </c>
      <c r="M982">
        <v>4.7312099999999999</v>
      </c>
      <c r="N982">
        <v>0.41115909681063501</v>
      </c>
      <c r="O982">
        <v>1.3064042093358801</v>
      </c>
      <c r="P982" s="4">
        <v>-156.68232099569599</v>
      </c>
      <c r="Q982">
        <v>11.472366837309799</v>
      </c>
      <c r="R982">
        <v>0.33406138346176201</v>
      </c>
      <c r="S982">
        <v>0.43373669993862701</v>
      </c>
      <c r="T982">
        <v>-388.333620733148</v>
      </c>
      <c r="U982">
        <v>237.66217724416001</v>
      </c>
      <c r="V982">
        <v>0.65413054751607103</v>
      </c>
      <c r="W982">
        <v>0.381299855202414</v>
      </c>
      <c r="X982">
        <v>-1.2105768559344501</v>
      </c>
      <c r="Y982" s="4">
        <v>-140.677175981555</v>
      </c>
      <c r="Z982">
        <v>12.9390272345504</v>
      </c>
      <c r="AA982">
        <v>-0.331191869543011</v>
      </c>
      <c r="AB982">
        <v>-0.28232828251921299</v>
      </c>
      <c r="AC982">
        <v>31.511849145780399</v>
      </c>
      <c r="AD982">
        <v>120.404919754199</v>
      </c>
      <c r="AE982">
        <v>17.0808543013408</v>
      </c>
      <c r="AF982">
        <v>-393.44990000000001</v>
      </c>
      <c r="AG982">
        <v>328.77116999999998</v>
      </c>
      <c r="AH982">
        <v>4.4691799999999997</v>
      </c>
      <c r="AI982">
        <v>31.5119088047635</v>
      </c>
      <c r="AJ982">
        <v>120.40504929087599</v>
      </c>
      <c r="AK982">
        <v>16.819808579981299</v>
      </c>
      <c r="AL982">
        <v>6.2292846816491302E-3</v>
      </c>
      <c r="AM982">
        <v>2.19413628718923E-2</v>
      </c>
      <c r="AN982">
        <v>-2.7639613619714898</v>
      </c>
      <c r="AP982" s="5">
        <v>16.005145014141299</v>
      </c>
    </row>
    <row r="983" spans="1:42">
      <c r="A983">
        <v>1573525544.2709999</v>
      </c>
      <c r="B983">
        <v>31.511795849999999</v>
      </c>
      <c r="C983">
        <v>120.40408745000001</v>
      </c>
      <c r="D983">
        <v>13.0002</v>
      </c>
      <c r="E983">
        <v>0.40624939590488401</v>
      </c>
      <c r="F983">
        <v>1.05971606604808</v>
      </c>
      <c r="G983">
        <v>-44.775835800381202</v>
      </c>
      <c r="H983">
        <v>411.07726465384098</v>
      </c>
      <c r="I983">
        <v>198.392588101429</v>
      </c>
      <c r="J983">
        <v>-0.63711746018742499</v>
      </c>
      <c r="K983">
        <v>-389.19898000000001</v>
      </c>
      <c r="L983">
        <v>315.28890000000001</v>
      </c>
      <c r="M983">
        <v>4.7569400000000002</v>
      </c>
      <c r="N983">
        <v>0.38313300272658601</v>
      </c>
      <c r="O983">
        <v>1.19521064905952</v>
      </c>
      <c r="P983" s="4">
        <v>-156.71830358525401</v>
      </c>
      <c r="Q983">
        <v>11.2882684128401</v>
      </c>
      <c r="R983">
        <v>0.379142849144812</v>
      </c>
      <c r="S983">
        <v>0.392879805687185</v>
      </c>
      <c r="T983">
        <v>-389.66192242761502</v>
      </c>
      <c r="U983">
        <v>236.628612742504</v>
      </c>
      <c r="V983">
        <v>0.65388746018740096</v>
      </c>
      <c r="W983">
        <v>0.40624939590488202</v>
      </c>
      <c r="X983">
        <v>-1.05971606604809</v>
      </c>
      <c r="Y983" s="4">
        <v>-140.67690480012101</v>
      </c>
      <c r="Z983">
        <v>12.9389640779</v>
      </c>
      <c r="AA983">
        <v>-0.323970958662256</v>
      </c>
      <c r="AB983">
        <v>-0.23454875560549199</v>
      </c>
      <c r="AC983">
        <v>31.5118590882478</v>
      </c>
      <c r="AD983">
        <v>120.40491225112601</v>
      </c>
      <c r="AE983">
        <v>17.1066258177161</v>
      </c>
      <c r="AP983" s="5">
        <v>16.041398785132898</v>
      </c>
    </row>
    <row r="984" spans="1:42">
      <c r="A984">
        <v>1573525544.404</v>
      </c>
      <c r="B984">
        <v>31.51180725</v>
      </c>
      <c r="C984">
        <v>120.40407444</v>
      </c>
      <c r="D984">
        <v>12.9686</v>
      </c>
      <c r="E984">
        <v>0.38808050063726601</v>
      </c>
      <c r="F984">
        <v>0.953113412897864</v>
      </c>
      <c r="G984">
        <v>-44.791325630500197</v>
      </c>
      <c r="H984">
        <v>412.34125436525801</v>
      </c>
      <c r="I984">
        <v>197.15673567217601</v>
      </c>
      <c r="J984">
        <v>-0.60547383272469801</v>
      </c>
      <c r="K984">
        <v>-390.61676999999997</v>
      </c>
      <c r="L984">
        <v>314.63475</v>
      </c>
      <c r="M984">
        <v>4.7750899999999996</v>
      </c>
      <c r="N984">
        <v>0.38348769073896499</v>
      </c>
      <c r="O984">
        <v>1.4022572489693901</v>
      </c>
      <c r="P984" s="4">
        <v>-156.732429851598</v>
      </c>
      <c r="Q984">
        <v>11.2917853898752</v>
      </c>
      <c r="R984">
        <v>0.36885477230154701</v>
      </c>
      <c r="S984">
        <v>0.42623679375418899</v>
      </c>
      <c r="T984">
        <v>-391.03762896802999</v>
      </c>
      <c r="U984">
        <v>235.518462873288</v>
      </c>
      <c r="V984">
        <v>0.62224383272467299</v>
      </c>
      <c r="W984">
        <v>0.38808050063726401</v>
      </c>
      <c r="X984">
        <v>-0.95311341289786899</v>
      </c>
      <c r="Y984" s="4">
        <v>-140.661414970002</v>
      </c>
      <c r="Z984">
        <v>12.8570600213075</v>
      </c>
      <c r="AA984">
        <v>-0.32160867829265</v>
      </c>
      <c r="AB984">
        <v>-0.25523004631400698</v>
      </c>
      <c r="AC984">
        <v>31.511871256814299</v>
      </c>
      <c r="AD984">
        <v>120.404903977885</v>
      </c>
      <c r="AE984">
        <v>17.124830733984702</v>
      </c>
      <c r="AP984" s="5">
        <v>16.071014881596199</v>
      </c>
    </row>
    <row r="985" spans="1:42">
      <c r="A985">
        <v>1573525544.5380001</v>
      </c>
      <c r="B985">
        <v>31.5118182</v>
      </c>
      <c r="C985">
        <v>120.40406237000001</v>
      </c>
      <c r="D985">
        <v>12.963800000000001</v>
      </c>
      <c r="E985">
        <v>0.39303456719124302</v>
      </c>
      <c r="F985">
        <v>1.0914990520287799</v>
      </c>
      <c r="G985">
        <v>-44.790809790550497</v>
      </c>
      <c r="H985">
        <v>413.55535229946901</v>
      </c>
      <c r="I985">
        <v>196.01017644341101</v>
      </c>
      <c r="J985">
        <v>-0.60063021992493704</v>
      </c>
      <c r="K985">
        <v>-391.94972999999999</v>
      </c>
      <c r="L985">
        <v>314.00482</v>
      </c>
      <c r="M985">
        <v>4.7965499999999999</v>
      </c>
      <c r="N985">
        <v>0.36400123574379301</v>
      </c>
      <c r="O985">
        <v>1.3770206727512599</v>
      </c>
      <c r="P985" s="4">
        <v>-156.75252366052399</v>
      </c>
      <c r="Q985">
        <v>11.1872566540014</v>
      </c>
      <c r="R985">
        <v>0.36756634312592601</v>
      </c>
      <c r="S985">
        <v>0.41631771076968899</v>
      </c>
      <c r="T985">
        <v>-392.35518443743001</v>
      </c>
      <c r="U985">
        <v>234.49246119493799</v>
      </c>
      <c r="V985">
        <v>0.61740021992491301</v>
      </c>
      <c r="W985">
        <v>0.39303456719124102</v>
      </c>
      <c r="X985">
        <v>-1.0914990520287799</v>
      </c>
      <c r="Y985" s="4">
        <v>-140.661930809952</v>
      </c>
      <c r="Z985">
        <v>12.8289090123516</v>
      </c>
      <c r="AA985">
        <v>-0.32693572834343898</v>
      </c>
      <c r="AB985">
        <v>-0.26779178914791602</v>
      </c>
      <c r="AC985">
        <v>31.5118826845185</v>
      </c>
      <c r="AD985">
        <v>120.404896043297</v>
      </c>
      <c r="AE985">
        <v>17.1463419795036</v>
      </c>
      <c r="AF985">
        <v>-397.59195</v>
      </c>
      <c r="AG985">
        <v>326.98307</v>
      </c>
      <c r="AH985">
        <v>4.5312400000000004</v>
      </c>
      <c r="AI985">
        <v>31.511944460420899</v>
      </c>
      <c r="AJ985">
        <v>120.405026409654</v>
      </c>
      <c r="AK985">
        <v>16.882035132497499</v>
      </c>
      <c r="AL985">
        <v>6.3825532331251798E-3</v>
      </c>
      <c r="AM985">
        <v>2.38676996426062E-2</v>
      </c>
      <c r="AN985">
        <v>-2.7648638876465701</v>
      </c>
      <c r="AP985" s="5">
        <v>16.090592850572399</v>
      </c>
    </row>
    <row r="986" spans="1:42">
      <c r="A986">
        <v>1573525544.671</v>
      </c>
      <c r="B986">
        <v>31.511829150000001</v>
      </c>
      <c r="C986">
        <v>120.40405031</v>
      </c>
      <c r="D986">
        <v>12.9619</v>
      </c>
      <c r="E986">
        <v>0.38167936393874202</v>
      </c>
      <c r="F986">
        <v>1.1489249845426499</v>
      </c>
      <c r="G986">
        <v>-44.801322042208902</v>
      </c>
      <c r="H986">
        <v>414.76945056660401</v>
      </c>
      <c r="I986">
        <v>194.86456747921099</v>
      </c>
      <c r="J986">
        <v>-0.59868614043341495</v>
      </c>
      <c r="K986">
        <v>-393.26835</v>
      </c>
      <c r="L986">
        <v>313.38565999999997</v>
      </c>
      <c r="M986">
        <v>4.8189099999999998</v>
      </c>
      <c r="N986">
        <v>0.36699590299631701</v>
      </c>
      <c r="O986">
        <v>1.21614138633349</v>
      </c>
      <c r="P986" s="4">
        <v>-156.76762716611501</v>
      </c>
      <c r="Q986">
        <v>11.137764758893301</v>
      </c>
      <c r="R986">
        <v>0.36225125292708499</v>
      </c>
      <c r="S986">
        <v>0.39986727236238001</v>
      </c>
      <c r="T986">
        <v>-393.67264993965603</v>
      </c>
      <c r="U986">
        <v>233.46740551276301</v>
      </c>
      <c r="V986">
        <v>0.61545614043339103</v>
      </c>
      <c r="W986">
        <v>0.38167936393874002</v>
      </c>
      <c r="X986">
        <v>-1.1489249845426599</v>
      </c>
      <c r="Y986" s="4">
        <v>-140.65141855829401</v>
      </c>
      <c r="Z986">
        <v>12.835117065479899</v>
      </c>
      <c r="AA986">
        <v>-0.31999257146112797</v>
      </c>
      <c r="AB986">
        <v>-0.252584420810674</v>
      </c>
      <c r="AC986">
        <v>31.5118939927033</v>
      </c>
      <c r="AD986">
        <v>120.404888235915</v>
      </c>
      <c r="AE986">
        <v>17.1687532067298</v>
      </c>
      <c r="AP986" s="5">
        <v>16.116208607821399</v>
      </c>
    </row>
    <row r="987" spans="1:42">
      <c r="A987">
        <v>1573525544.8039999</v>
      </c>
      <c r="B987">
        <v>31.511840930000002</v>
      </c>
      <c r="C987">
        <v>120.40403732999999</v>
      </c>
      <c r="D987">
        <v>12.9621</v>
      </c>
      <c r="E987">
        <v>0.41615408365837803</v>
      </c>
      <c r="F987">
        <v>1.0643085387122699</v>
      </c>
      <c r="G987">
        <v>-44.8523983838258</v>
      </c>
      <c r="H987">
        <v>416.075576653258</v>
      </c>
      <c r="I987">
        <v>193.63156583668399</v>
      </c>
      <c r="J987">
        <v>-0.598838247548656</v>
      </c>
      <c r="K987">
        <v>-394.73925000000003</v>
      </c>
      <c r="L987">
        <v>312.70179999999999</v>
      </c>
      <c r="M987">
        <v>4.8328600000000002</v>
      </c>
      <c r="N987">
        <v>0.35914960841760202</v>
      </c>
      <c r="O987">
        <v>1.26219433576595</v>
      </c>
      <c r="P987" s="4">
        <v>-156.74756035874401</v>
      </c>
      <c r="Q987">
        <v>11.2238616580405</v>
      </c>
      <c r="R987">
        <v>0.36507160053186799</v>
      </c>
      <c r="S987">
        <v>0.40991515543199603</v>
      </c>
      <c r="T987">
        <v>-395.09003128957499</v>
      </c>
      <c r="U987">
        <v>232.36409752602</v>
      </c>
      <c r="V987">
        <v>0.61560824754863197</v>
      </c>
      <c r="W987">
        <v>0.41615408365837597</v>
      </c>
      <c r="X987">
        <v>-1.0643085387122699</v>
      </c>
      <c r="Y987" s="4">
        <v>-140.60034221667701</v>
      </c>
      <c r="Z987">
        <v>12.797751594331499</v>
      </c>
      <c r="AA987">
        <v>-0.32555255014053802</v>
      </c>
      <c r="AB987">
        <v>-0.245398037646224</v>
      </c>
      <c r="AC987">
        <v>31.5119066126415</v>
      </c>
      <c r="AD987">
        <v>120.40487959820101</v>
      </c>
      <c r="AE987">
        <v>17.1827610768377</v>
      </c>
      <c r="AF987">
        <v>-400.49322999999998</v>
      </c>
      <c r="AG987">
        <v>325.74345</v>
      </c>
      <c r="AH987">
        <v>4.5670799999999998</v>
      </c>
      <c r="AI987">
        <v>31.511969446271301</v>
      </c>
      <c r="AJ987">
        <v>120.405010517229</v>
      </c>
      <c r="AK987">
        <v>16.9179943539202</v>
      </c>
      <c r="AL987">
        <v>6.2920883187201401E-3</v>
      </c>
      <c r="AM987">
        <v>2.2520423563636399E-2</v>
      </c>
      <c r="AN987">
        <v>-2.7645670005649001</v>
      </c>
      <c r="AP987" s="5">
        <v>16.1472181420678</v>
      </c>
    </row>
    <row r="988" spans="1:42">
      <c r="A988">
        <v>1573525544.937</v>
      </c>
      <c r="B988">
        <v>31.51185182</v>
      </c>
      <c r="C988">
        <v>120.40402528</v>
      </c>
      <c r="D988">
        <v>12.9602</v>
      </c>
      <c r="E988">
        <v>0.41455442648049301</v>
      </c>
      <c r="F988">
        <v>1.1878094019332199</v>
      </c>
      <c r="G988">
        <v>-44.877525079486801</v>
      </c>
      <c r="H988">
        <v>417.28302249143798</v>
      </c>
      <c r="I988">
        <v>192.48690745641099</v>
      </c>
      <c r="J988">
        <v>-0.59689366865472904</v>
      </c>
      <c r="K988">
        <v>-396.14067</v>
      </c>
      <c r="L988">
        <v>312.05342999999999</v>
      </c>
      <c r="M988">
        <v>4.8567200000000001</v>
      </c>
      <c r="N988">
        <v>0.40655063941045999</v>
      </c>
      <c r="O988">
        <v>1.28047884905731</v>
      </c>
      <c r="P988" s="4">
        <v>-156.718647980952</v>
      </c>
      <c r="Q988">
        <v>11.2120501113214</v>
      </c>
      <c r="R988">
        <v>0.36684512111365802</v>
      </c>
      <c r="S988">
        <v>0.41615451389126001</v>
      </c>
      <c r="T988">
        <v>-396.40078413670602</v>
      </c>
      <c r="U988">
        <v>231.33935598133201</v>
      </c>
      <c r="V988">
        <v>0.61366366865470501</v>
      </c>
      <c r="W988">
        <v>0.41455442648049001</v>
      </c>
      <c r="X988">
        <v>-1.1878094019332199</v>
      </c>
      <c r="Y988" s="4">
        <v>-140.57521552101599</v>
      </c>
      <c r="Z988">
        <v>12.7955668045932</v>
      </c>
      <c r="AA988">
        <v>-0.31690206276877197</v>
      </c>
      <c r="AB988">
        <v>-0.278022897984818</v>
      </c>
      <c r="AC988">
        <v>31.511918639183001</v>
      </c>
      <c r="AD988">
        <v>120.404871401894</v>
      </c>
      <c r="AE988">
        <v>17.2066767551004</v>
      </c>
      <c r="AP988" s="5">
        <v>16.143432459936601</v>
      </c>
    </row>
    <row r="989" spans="1:42">
      <c r="A989">
        <v>1573525545.0710001</v>
      </c>
      <c r="B989">
        <v>31.511862709999999</v>
      </c>
      <c r="C989">
        <v>120.40401321</v>
      </c>
      <c r="D989">
        <v>12.959300000000001</v>
      </c>
      <c r="E989">
        <v>0.37055622323882698</v>
      </c>
      <c r="F989">
        <v>1.08325385044867</v>
      </c>
      <c r="G989">
        <v>-44.925060488788503</v>
      </c>
      <c r="H989">
        <v>418.49046848813401</v>
      </c>
      <c r="I989">
        <v>191.340349560411</v>
      </c>
      <c r="J989">
        <v>-0.59594871124070803</v>
      </c>
      <c r="K989">
        <v>-397.77427999999998</v>
      </c>
      <c r="L989">
        <v>311.31858999999997</v>
      </c>
      <c r="M989">
        <v>4.8707700000000003</v>
      </c>
      <c r="N989">
        <v>0.39622063004040903</v>
      </c>
      <c r="O989">
        <v>1.30831687365542</v>
      </c>
      <c r="P989" s="4">
        <v>-156.69281747645101</v>
      </c>
      <c r="Q989">
        <v>11.442533157734299</v>
      </c>
      <c r="R989">
        <v>0.35415351764766001</v>
      </c>
      <c r="S989">
        <v>0.40724856167608298</v>
      </c>
      <c r="T989">
        <v>-397.71171764251801</v>
      </c>
      <c r="U989">
        <v>230.312723531448</v>
      </c>
      <c r="V989">
        <v>0.612718711240685</v>
      </c>
      <c r="W989">
        <v>0.37055622323882498</v>
      </c>
      <c r="X989">
        <v>-1.0832538504486799</v>
      </c>
      <c r="Y989" s="4">
        <v>-140.52768011171401</v>
      </c>
      <c r="Z989">
        <v>12.7946392129329</v>
      </c>
      <c r="AA989">
        <v>-0.30693059000038497</v>
      </c>
      <c r="AB989">
        <v>-0.24344938652911399</v>
      </c>
      <c r="AC989">
        <v>31.5119326762652</v>
      </c>
      <c r="AD989">
        <v>120.404862067194</v>
      </c>
      <c r="AE989">
        <v>17.220793151296601</v>
      </c>
      <c r="AP989" s="5">
        <v>16.165137364736601</v>
      </c>
    </row>
    <row r="990" spans="1:42">
      <c r="A990">
        <v>1573525545.204</v>
      </c>
      <c r="B990">
        <v>31.5118744</v>
      </c>
      <c r="C990">
        <v>120.40400024</v>
      </c>
      <c r="D990">
        <v>12.956799999999999</v>
      </c>
      <c r="E990">
        <v>0.37008473898574701</v>
      </c>
      <c r="F990">
        <v>1.0833845081798801</v>
      </c>
      <c r="G990">
        <v>-44.976182625169898</v>
      </c>
      <c r="H990">
        <v>419.78661576964998</v>
      </c>
      <c r="I990">
        <v>190.10829880979401</v>
      </c>
      <c r="J990">
        <v>-0.59340000303203</v>
      </c>
      <c r="K990">
        <v>-399.10737</v>
      </c>
      <c r="L990">
        <v>310.67505</v>
      </c>
      <c r="M990">
        <v>4.8901599999999998</v>
      </c>
      <c r="N990">
        <v>0.33133621053264101</v>
      </c>
      <c r="O990">
        <v>1.42231725519618</v>
      </c>
      <c r="P990" s="4">
        <v>-156.65209319421999</v>
      </c>
      <c r="Q990">
        <v>11.367895481946899</v>
      </c>
      <c r="R990">
        <v>0.36147821337212599</v>
      </c>
      <c r="S990">
        <v>0.42762817094644201</v>
      </c>
      <c r="T990">
        <v>-399.11907498402297</v>
      </c>
      <c r="U990">
        <v>229.20941390093199</v>
      </c>
      <c r="V990">
        <v>0.61017000303200697</v>
      </c>
      <c r="W990">
        <v>0.37008473898574501</v>
      </c>
      <c r="X990">
        <v>-1.0833845081798801</v>
      </c>
      <c r="Y990" s="4">
        <v>-140.47655797533301</v>
      </c>
      <c r="Z990">
        <v>12.7516868679129</v>
      </c>
      <c r="AA990">
        <v>-0.315431065206568</v>
      </c>
      <c r="AB990">
        <v>-0.27101956719058901</v>
      </c>
      <c r="AC990">
        <v>31.5119440934739</v>
      </c>
      <c r="AD990">
        <v>120.40485398983699</v>
      </c>
      <c r="AE990">
        <v>17.240235571749501</v>
      </c>
      <c r="AF990">
        <v>-404.89364</v>
      </c>
      <c r="AG990">
        <v>323.85417000000001</v>
      </c>
      <c r="AH990">
        <v>4.6200799999999997</v>
      </c>
      <c r="AI990">
        <v>31.512007334815799</v>
      </c>
      <c r="AJ990">
        <v>120.40498631726101</v>
      </c>
      <c r="AK990">
        <v>16.971177703700899</v>
      </c>
      <c r="AL990">
        <v>5.77267378477504E-3</v>
      </c>
      <c r="AM990">
        <v>2.4899114287184099E-2</v>
      </c>
      <c r="AN990">
        <v>-2.76268720851724</v>
      </c>
      <c r="AP990" s="5">
        <v>16.1755352188869</v>
      </c>
    </row>
    <row r="991" spans="1:42">
      <c r="A991">
        <v>1573525545.3369999</v>
      </c>
      <c r="B991">
        <v>31.511884210000002</v>
      </c>
      <c r="C991">
        <v>120.40398915999999</v>
      </c>
      <c r="D991">
        <v>12.9411</v>
      </c>
      <c r="E991">
        <v>0.40681106728007799</v>
      </c>
      <c r="F991">
        <v>1.17336779981229</v>
      </c>
      <c r="G991">
        <v>-45.026637288681698</v>
      </c>
      <c r="H991">
        <v>420.87431394546599</v>
      </c>
      <c r="I991">
        <v>189.05578379274399</v>
      </c>
      <c r="J991">
        <v>-0.577659293203169</v>
      </c>
      <c r="K991">
        <v>-400.49628000000001</v>
      </c>
      <c r="L991">
        <v>310.02442000000002</v>
      </c>
      <c r="M991">
        <v>4.9090999999999996</v>
      </c>
      <c r="N991">
        <v>0.354908990966882</v>
      </c>
      <c r="O991">
        <v>1.34254052657241</v>
      </c>
      <c r="P991" s="4">
        <v>-156.63002840110201</v>
      </c>
      <c r="Q991">
        <v>11.3315146183312</v>
      </c>
      <c r="R991">
        <v>0.36033175995114503</v>
      </c>
      <c r="S991">
        <v>0.41642386280847798</v>
      </c>
      <c r="T991">
        <v>-400.301866142883</v>
      </c>
      <c r="U991">
        <v>228.26501977912099</v>
      </c>
      <c r="V991">
        <v>0.59442929320314497</v>
      </c>
      <c r="W991">
        <v>0.40681106728007599</v>
      </c>
      <c r="X991">
        <v>-1.17336779981229</v>
      </c>
      <c r="Y991" s="4">
        <v>-140.42610331182101</v>
      </c>
      <c r="Z991">
        <v>12.739431002253999</v>
      </c>
      <c r="AA991">
        <v>-0.33198707222871099</v>
      </c>
      <c r="AB991">
        <v>-0.26998100429618699</v>
      </c>
      <c r="AC991">
        <v>31.511956005764301</v>
      </c>
      <c r="AD991">
        <v>120.40484578235299</v>
      </c>
      <c r="AE991">
        <v>17.25923151616</v>
      </c>
      <c r="AP991" s="5">
        <v>16.203925089281501</v>
      </c>
    </row>
    <row r="992" spans="1:42">
      <c r="A992">
        <v>1573525545.471</v>
      </c>
      <c r="B992">
        <v>31.511895859999999</v>
      </c>
      <c r="C992">
        <v>120.40397621</v>
      </c>
      <c r="D992">
        <v>12.9419</v>
      </c>
      <c r="E992">
        <v>0.44425247405824297</v>
      </c>
      <c r="F992">
        <v>1.2016699724606299</v>
      </c>
      <c r="G992">
        <v>-45.077268672490597</v>
      </c>
      <c r="H992">
        <v>422.16602660854602</v>
      </c>
      <c r="I992">
        <v>187.825633598575</v>
      </c>
      <c r="J992">
        <v>-0.57840989801258003</v>
      </c>
      <c r="K992">
        <v>-401.86502000000002</v>
      </c>
      <c r="L992">
        <v>309.38229999999999</v>
      </c>
      <c r="M992">
        <v>4.9293800000000001</v>
      </c>
      <c r="N992">
        <v>0.41496576640751698</v>
      </c>
      <c r="O992">
        <v>1.2914671885750499</v>
      </c>
      <c r="P992" s="4">
        <v>-156.59580427065799</v>
      </c>
      <c r="Q992">
        <v>11.3284473665592</v>
      </c>
      <c r="R992">
        <v>0.35000396849940901</v>
      </c>
      <c r="S992">
        <v>0.41239692643272302</v>
      </c>
      <c r="T992">
        <v>-401.704628333193</v>
      </c>
      <c r="U992">
        <v>227.163180706654</v>
      </c>
      <c r="V992">
        <v>0.595179898012557</v>
      </c>
      <c r="W992">
        <v>0.44425247405824098</v>
      </c>
      <c r="X992">
        <v>-1.2016699724606299</v>
      </c>
      <c r="Y992" s="4">
        <v>-140.37547192801199</v>
      </c>
      <c r="Z992">
        <v>12.735316776345201</v>
      </c>
      <c r="AA992">
        <v>-0.32445936739071901</v>
      </c>
      <c r="AB992">
        <v>-0.25052691482675798</v>
      </c>
      <c r="AC992">
        <v>31.511967744256498</v>
      </c>
      <c r="AD992">
        <v>120.40483768422</v>
      </c>
      <c r="AE992">
        <v>17.2795669678598</v>
      </c>
      <c r="AP992" s="5">
        <v>16.220332342646401</v>
      </c>
    </row>
    <row r="993" spans="1:42">
      <c r="A993">
        <v>1573525545.6040001</v>
      </c>
      <c r="B993">
        <v>31.511907489999899</v>
      </c>
      <c r="C993">
        <v>120.40396326</v>
      </c>
      <c r="D993">
        <v>12.943300000000001</v>
      </c>
      <c r="E993">
        <v>0.492125008582462</v>
      </c>
      <c r="F993">
        <v>1.2345904002968899</v>
      </c>
      <c r="G993">
        <v>-45.133938636726697</v>
      </c>
      <c r="H993">
        <v>423.45552188981202</v>
      </c>
      <c r="I993">
        <v>186.59548376648499</v>
      </c>
      <c r="J993">
        <v>-0.57976015068442099</v>
      </c>
      <c r="K993">
        <v>-403.26974000000001</v>
      </c>
      <c r="L993">
        <v>308.72239999999999</v>
      </c>
      <c r="M993">
        <v>4.9509999999999996</v>
      </c>
      <c r="N993">
        <v>0.45358761490750799</v>
      </c>
      <c r="O993">
        <v>1.2833929312944701</v>
      </c>
      <c r="P993" s="4">
        <v>-156.55426514733401</v>
      </c>
      <c r="Q993">
        <v>11.321941571125301</v>
      </c>
      <c r="R993">
        <v>0.32931701762475701</v>
      </c>
      <c r="S993">
        <v>0.412913985746937</v>
      </c>
      <c r="T993">
        <v>-403.10518314111999</v>
      </c>
      <c r="U993">
        <v>226.06113128862</v>
      </c>
      <c r="V993">
        <v>0.59653015068439796</v>
      </c>
      <c r="W993">
        <v>0.49212500858246</v>
      </c>
      <c r="X993">
        <v>-1.2345904002968899</v>
      </c>
      <c r="Y993" s="4">
        <v>-140.318801963776</v>
      </c>
      <c r="Z993">
        <v>12.7100896864936</v>
      </c>
      <c r="AA993">
        <v>-0.311035072260404</v>
      </c>
      <c r="AB993">
        <v>-0.25724990789699997</v>
      </c>
      <c r="AC993">
        <v>31.511979790545102</v>
      </c>
      <c r="AD993">
        <v>120.404829363771</v>
      </c>
      <c r="AE993">
        <v>17.301244204863899</v>
      </c>
      <c r="AF993">
        <v>-409.11351000000002</v>
      </c>
      <c r="AG993">
        <v>322.02665000000002</v>
      </c>
      <c r="AH993">
        <v>4.6800100000000002</v>
      </c>
      <c r="AI993">
        <v>31.512043655361499</v>
      </c>
      <c r="AJ993">
        <v>120.404962945055</v>
      </c>
      <c r="AK993">
        <v>17.031286124139999</v>
      </c>
      <c r="AL993">
        <v>7.92386395177231E-3</v>
      </c>
      <c r="AM993">
        <v>2.2507741949718999E-2</v>
      </c>
      <c r="AN993">
        <v>-2.7607397252755099</v>
      </c>
      <c r="AP993" s="5">
        <v>16.235463183558601</v>
      </c>
    </row>
    <row r="994" spans="1:42">
      <c r="A994">
        <v>1573525545.7379999</v>
      </c>
      <c r="B994">
        <v>31.511918269999999</v>
      </c>
      <c r="C994">
        <v>120.403951229999</v>
      </c>
      <c r="D994">
        <v>12.945399999999999</v>
      </c>
      <c r="E994">
        <v>0.50243838859914602</v>
      </c>
      <c r="F994">
        <v>1.2389871568121</v>
      </c>
      <c r="G994">
        <v>-45.163770034340402</v>
      </c>
      <c r="H994">
        <v>424.65077217008798</v>
      </c>
      <c r="I994">
        <v>185.45272715998399</v>
      </c>
      <c r="J994">
        <v>-0.58181366758606101</v>
      </c>
      <c r="K994">
        <v>-404.65429</v>
      </c>
      <c r="L994">
        <v>308.07130999999998</v>
      </c>
      <c r="M994">
        <v>4.9744200000000003</v>
      </c>
      <c r="N994">
        <v>0.437709043949636</v>
      </c>
      <c r="O994">
        <v>1.2445066095328601</v>
      </c>
      <c r="P994" s="4">
        <v>-156.52088692464099</v>
      </c>
      <c r="Q994">
        <v>11.3194237422738</v>
      </c>
      <c r="R994">
        <v>0.36761879652356</v>
      </c>
      <c r="S994">
        <v>0.42054065141166602</v>
      </c>
      <c r="T994">
        <v>-404.40361490081102</v>
      </c>
      <c r="U994">
        <v>225.03712403296799</v>
      </c>
      <c r="V994">
        <v>0.59858366758603798</v>
      </c>
      <c r="W994">
        <v>0.50243838859914403</v>
      </c>
      <c r="X994">
        <v>-1.2389871568121</v>
      </c>
      <c r="Y994" s="4">
        <v>-140.28897056616199</v>
      </c>
      <c r="Z994">
        <v>12.714774701982</v>
      </c>
      <c r="AA994">
        <v>-0.331242899581705</v>
      </c>
      <c r="AB994">
        <v>-0.24369033487997099</v>
      </c>
      <c r="AC994">
        <v>31.511991663292299</v>
      </c>
      <c r="AD994">
        <v>120.404821155817</v>
      </c>
      <c r="AE994">
        <v>17.324720957316401</v>
      </c>
      <c r="AF994">
        <v>-410.47219000000001</v>
      </c>
      <c r="AG994">
        <v>321.43045999999998</v>
      </c>
      <c r="AH994">
        <v>4.70329</v>
      </c>
      <c r="AI994">
        <v>31.512055342891301</v>
      </c>
      <c r="AJ994">
        <v>120.404955338324</v>
      </c>
      <c r="AK994">
        <v>17.054623885080201</v>
      </c>
      <c r="AL994">
        <v>7.5099349307122202E-3</v>
      </c>
      <c r="AM994">
        <v>2.16901332901492E-2</v>
      </c>
      <c r="AN994">
        <v>-2.7599980709108798</v>
      </c>
      <c r="AP994" s="5">
        <v>16.2319163584785</v>
      </c>
    </row>
    <row r="995" spans="1:42">
      <c r="A995">
        <v>1573525545.8710001</v>
      </c>
      <c r="B995">
        <v>31.511929039999998</v>
      </c>
      <c r="C995">
        <v>120.40393917999999</v>
      </c>
      <c r="D995">
        <v>12.9465</v>
      </c>
      <c r="E995">
        <v>0.509680229085264</v>
      </c>
      <c r="F995">
        <v>1.1309190870560499</v>
      </c>
      <c r="G995">
        <v>-45.221477548046103</v>
      </c>
      <c r="H995">
        <v>425.84491369405998</v>
      </c>
      <c r="I995">
        <v>184.30807099839799</v>
      </c>
      <c r="J995">
        <v>-0.58286688324110902</v>
      </c>
      <c r="K995">
        <v>-405.98550999999998</v>
      </c>
      <c r="L995">
        <v>307.43526000000003</v>
      </c>
      <c r="M995">
        <v>4.9980500000000001</v>
      </c>
      <c r="N995">
        <v>0.50308992734115499</v>
      </c>
      <c r="O995">
        <v>1.2870421237074801</v>
      </c>
      <c r="P995" s="4">
        <v>-156.491662412219</v>
      </c>
      <c r="Q995">
        <v>11.285991544701099</v>
      </c>
      <c r="R995">
        <v>0.36446093103436</v>
      </c>
      <c r="S995">
        <v>0.41202779200270701</v>
      </c>
      <c r="T995">
        <v>-405.70112342603602</v>
      </c>
      <c r="U995">
        <v>224.01112045865699</v>
      </c>
      <c r="V995">
        <v>0.59963688324108699</v>
      </c>
      <c r="W995">
        <v>0.509680229085262</v>
      </c>
      <c r="X995">
        <v>-1.1309190870560499</v>
      </c>
      <c r="Y995" s="4">
        <v>-140.231263052456</v>
      </c>
      <c r="Z995">
        <v>12.716421570838801</v>
      </c>
      <c r="AA995">
        <v>-0.31337537703095197</v>
      </c>
      <c r="AB995">
        <v>-0.240853120749011</v>
      </c>
      <c r="AC995">
        <v>31.512003070123601</v>
      </c>
      <c r="AD995">
        <v>120.404813158813</v>
      </c>
      <c r="AE995">
        <v>17.3484053891152</v>
      </c>
      <c r="AP995" s="5">
        <v>16.2603993597628</v>
      </c>
    </row>
    <row r="996" spans="1:42">
      <c r="A996">
        <v>1573525546.0039999</v>
      </c>
      <c r="B996">
        <v>31.511940630000002</v>
      </c>
      <c r="C996">
        <v>120.403926209999</v>
      </c>
      <c r="D996">
        <v>12.944900000000001</v>
      </c>
      <c r="E996">
        <v>0.55143802829132804</v>
      </c>
      <c r="F996">
        <v>0.99978875053469396</v>
      </c>
      <c r="G996">
        <v>-45.2878120955314</v>
      </c>
      <c r="H996">
        <v>427.12997402344399</v>
      </c>
      <c r="I996">
        <v>183.07602221629199</v>
      </c>
      <c r="J996">
        <v>-0.58121606380248603</v>
      </c>
      <c r="K996">
        <v>-407.44569000000001</v>
      </c>
      <c r="L996">
        <v>306.76483999999999</v>
      </c>
      <c r="M996">
        <v>5.0092699999999999</v>
      </c>
      <c r="N996">
        <v>0.50049360909493901</v>
      </c>
      <c r="O996">
        <v>1.42914573732589</v>
      </c>
      <c r="P996" s="4">
        <v>-156.44633460252399</v>
      </c>
      <c r="Q996">
        <v>11.3501127614218</v>
      </c>
      <c r="R996">
        <v>0.33592163129430502</v>
      </c>
      <c r="S996">
        <v>0.40563813484004202</v>
      </c>
      <c r="T996">
        <v>-407.09744379773798</v>
      </c>
      <c r="U996">
        <v>222.90675925360901</v>
      </c>
      <c r="V996">
        <v>0.597986063802463</v>
      </c>
      <c r="W996">
        <v>0.55143802829132604</v>
      </c>
      <c r="X996">
        <v>-0.99978875053469896</v>
      </c>
      <c r="Y996" s="4">
        <v>-140.16492850497099</v>
      </c>
      <c r="Z996">
        <v>12.6911877106626</v>
      </c>
      <c r="AA996">
        <v>-0.31950990174523197</v>
      </c>
      <c r="AB996">
        <v>-0.246419328404862</v>
      </c>
      <c r="AC996">
        <v>31.5120156053278</v>
      </c>
      <c r="AD996">
        <v>120.40480467265</v>
      </c>
      <c r="AE996">
        <v>17.359686796553401</v>
      </c>
      <c r="AP996" s="5">
        <v>16.281406097553099</v>
      </c>
    </row>
    <row r="997" spans="1:42">
      <c r="A997">
        <v>1573525546.1370001</v>
      </c>
      <c r="B997">
        <v>31.51195135</v>
      </c>
      <c r="C997">
        <v>120.403914159999</v>
      </c>
      <c r="D997">
        <v>12.9397</v>
      </c>
      <c r="E997">
        <v>0.53681804517985199</v>
      </c>
      <c r="F997">
        <v>1.0935104995409599</v>
      </c>
      <c r="G997">
        <v>-45.334218211903703</v>
      </c>
      <c r="H997">
        <v>428.318571461104</v>
      </c>
      <c r="I997">
        <v>181.93136651592999</v>
      </c>
      <c r="J997">
        <v>-0.57596876074140302</v>
      </c>
      <c r="K997">
        <v>-408.82776999999999</v>
      </c>
      <c r="L997">
        <v>306.11768000000001</v>
      </c>
      <c r="M997">
        <v>5.0232000000000001</v>
      </c>
      <c r="N997">
        <v>0.54487111699813995</v>
      </c>
      <c r="O997">
        <v>1.47012344473033</v>
      </c>
      <c r="P997" s="4">
        <v>-156.39500557903099</v>
      </c>
      <c r="Q997">
        <v>11.324563760749101</v>
      </c>
      <c r="R997">
        <v>0.34330240016141</v>
      </c>
      <c r="S997">
        <v>0.39969539485782701</v>
      </c>
      <c r="T997">
        <v>-408.38943328027801</v>
      </c>
      <c r="U997">
        <v>221.88022931337801</v>
      </c>
      <c r="V997">
        <v>0.59273876074138099</v>
      </c>
      <c r="W997">
        <v>0.53681804517984999</v>
      </c>
      <c r="X997">
        <v>-1.0935104995409699</v>
      </c>
      <c r="Y997" s="4">
        <v>-140.11852238859899</v>
      </c>
      <c r="Z997">
        <v>12.6885719039931</v>
      </c>
      <c r="AA997">
        <v>-0.31430403830972797</v>
      </c>
      <c r="AB997">
        <v>-0.27686960594924898</v>
      </c>
      <c r="AC997">
        <v>31.5120274592703</v>
      </c>
      <c r="AD997">
        <v>120.40479650835</v>
      </c>
      <c r="AE997">
        <v>17.373674689792001</v>
      </c>
      <c r="AP997" s="5">
        <v>16.2764831904319</v>
      </c>
    </row>
    <row r="998" spans="1:42">
      <c r="A998">
        <v>1573525546.2709999</v>
      </c>
      <c r="B998">
        <v>31.511962059999899</v>
      </c>
      <c r="C998">
        <v>120.4039021</v>
      </c>
      <c r="D998">
        <v>12.9358</v>
      </c>
      <c r="E998">
        <v>0.52404070013387904</v>
      </c>
      <c r="F998">
        <v>1.0637274593130801</v>
      </c>
      <c r="G998">
        <v>-45.385608434839803</v>
      </c>
      <c r="H998">
        <v>429.50606031034101</v>
      </c>
      <c r="I998">
        <v>180.78576123216499</v>
      </c>
      <c r="J998">
        <v>-0.57202113304785396</v>
      </c>
      <c r="K998">
        <v>-410.31880999999998</v>
      </c>
      <c r="L998">
        <v>305.43970999999999</v>
      </c>
      <c r="M998">
        <v>5.0383899999999997</v>
      </c>
      <c r="N998">
        <v>0.541614312922578</v>
      </c>
      <c r="O998">
        <v>1.45785443027343</v>
      </c>
      <c r="P998" s="4">
        <v>-156.36004521601799</v>
      </c>
      <c r="Q998">
        <v>11.406880797625799</v>
      </c>
      <c r="R998">
        <v>0.32602133823677798</v>
      </c>
      <c r="S998">
        <v>0.41379106366564999</v>
      </c>
      <c r="T998">
        <v>-409.68040942471401</v>
      </c>
      <c r="U998">
        <v>220.852648743424</v>
      </c>
      <c r="V998">
        <v>0.58879113304783204</v>
      </c>
      <c r="W998">
        <v>0.52404070013387705</v>
      </c>
      <c r="X998">
        <v>-1.0637274593130901</v>
      </c>
      <c r="Y998" s="4">
        <v>-140.067132165663</v>
      </c>
      <c r="Z998">
        <v>12.6869708590605</v>
      </c>
      <c r="AA998">
        <v>-0.311236411715271</v>
      </c>
      <c r="AB998">
        <v>-0.25893635776025198</v>
      </c>
      <c r="AC998">
        <v>31.512040265065799</v>
      </c>
      <c r="AD998">
        <v>120.40478791219699</v>
      </c>
      <c r="AE998">
        <v>17.3889285242185</v>
      </c>
      <c r="AF998">
        <v>-416.16293999999999</v>
      </c>
      <c r="AG998">
        <v>318.97456</v>
      </c>
      <c r="AH998">
        <v>4.76309</v>
      </c>
      <c r="AI998">
        <v>31.512104330733901</v>
      </c>
      <c r="AJ998">
        <v>120.40492390981299</v>
      </c>
      <c r="AK998">
        <v>17.1146716382354</v>
      </c>
      <c r="AL998">
        <v>9.1789901214086103E-3</v>
      </c>
      <c r="AM998">
        <v>2.4844442177819299E-2</v>
      </c>
      <c r="AN998">
        <v>-2.75691791347184</v>
      </c>
      <c r="AP998" s="5">
        <v>16.292913050355299</v>
      </c>
    </row>
    <row r="999" spans="1:42">
      <c r="A999">
        <v>1573525546.404</v>
      </c>
      <c r="B999">
        <v>31.51197363</v>
      </c>
      <c r="C999">
        <v>120.40388901</v>
      </c>
      <c r="D999">
        <v>12.926500000000001</v>
      </c>
      <c r="E999">
        <v>0.57372756716332896</v>
      </c>
      <c r="F999">
        <v>1.1222806513641399</v>
      </c>
      <c r="G999">
        <v>-45.431564164114803</v>
      </c>
      <c r="H999">
        <v>430.788902770069</v>
      </c>
      <c r="I999">
        <v>179.54231429522699</v>
      </c>
      <c r="J999">
        <v>-0.56266936417091495</v>
      </c>
      <c r="K999">
        <v>-411.6078</v>
      </c>
      <c r="L999">
        <v>304.81162</v>
      </c>
      <c r="M999">
        <v>5.0543399999999998</v>
      </c>
      <c r="N999">
        <v>0.53043489491943896</v>
      </c>
      <c r="O999">
        <v>1.3969016241841301</v>
      </c>
      <c r="P999" s="4">
        <v>-156.32900964398499</v>
      </c>
      <c r="Q999">
        <v>11.330855280620099</v>
      </c>
      <c r="R999">
        <v>0.326399681180223</v>
      </c>
      <c r="S999">
        <v>0.40396146643845798</v>
      </c>
      <c r="T999">
        <v>-411.07560506887899</v>
      </c>
      <c r="U999">
        <v>219.73673020877899</v>
      </c>
      <c r="V999">
        <v>0.57943936417089303</v>
      </c>
      <c r="W999">
        <v>0.57372756716332696</v>
      </c>
      <c r="X999">
        <v>-1.1222806513641399</v>
      </c>
      <c r="Y999" s="4">
        <v>-140.021176436388</v>
      </c>
      <c r="Z999">
        <v>12.700484080175499</v>
      </c>
      <c r="AA999">
        <v>-0.32977732017588501</v>
      </c>
      <c r="AB999">
        <v>-0.26291682773193498</v>
      </c>
      <c r="AC999">
        <v>31.512051299574999</v>
      </c>
      <c r="AD999">
        <v>120.40478004084</v>
      </c>
      <c r="AE999">
        <v>17.4049320435151</v>
      </c>
      <c r="AP999" s="5">
        <v>16.307833207597302</v>
      </c>
    </row>
    <row r="1000" spans="1:42">
      <c r="A1000">
        <v>1573525546.5369999</v>
      </c>
      <c r="B1000">
        <v>31.511984349999999</v>
      </c>
      <c r="C1000">
        <v>120.40387690999999</v>
      </c>
      <c r="D1000">
        <v>12.924099999999999</v>
      </c>
      <c r="E1000">
        <v>0.57685639507370501</v>
      </c>
      <c r="F1000">
        <v>1.0247472496798</v>
      </c>
      <c r="G1000">
        <v>-45.493726375147901</v>
      </c>
      <c r="H1000">
        <v>431.97750070519999</v>
      </c>
      <c r="I1000">
        <v>178.39290996585899</v>
      </c>
      <c r="J1000">
        <v>-0.56022087741249005</v>
      </c>
      <c r="K1000">
        <v>-413.02427</v>
      </c>
      <c r="L1000">
        <v>304.14818000000002</v>
      </c>
      <c r="M1000">
        <v>5.0722699999999996</v>
      </c>
      <c r="N1000">
        <v>0.58627905439459904</v>
      </c>
      <c r="O1000">
        <v>1.4319479961950701</v>
      </c>
      <c r="P1000" s="4">
        <v>-156.29285450248901</v>
      </c>
      <c r="Q1000">
        <v>11.3799448922334</v>
      </c>
      <c r="R1000">
        <v>0.31623766648837798</v>
      </c>
      <c r="S1000">
        <v>0.40902463999650202</v>
      </c>
      <c r="T1000">
        <v>-412.36804628361602</v>
      </c>
      <c r="U1000">
        <v>218.705473174758</v>
      </c>
      <c r="V1000">
        <v>0.57699087741246802</v>
      </c>
      <c r="W1000">
        <v>0.57685639507370301</v>
      </c>
      <c r="X1000">
        <v>-1.02474724967981</v>
      </c>
      <c r="Y1000" s="4">
        <v>-139.959014225354</v>
      </c>
      <c r="Z1000">
        <v>12.714070036622401</v>
      </c>
      <c r="AA1000">
        <v>-0.31221723319860201</v>
      </c>
      <c r="AB1000">
        <v>-0.248291166077866</v>
      </c>
      <c r="AC1000">
        <v>31.512063448320902</v>
      </c>
      <c r="AD1000">
        <v>120.40477167152901</v>
      </c>
      <c r="AE1000">
        <v>17.4229225032031</v>
      </c>
      <c r="AF1000">
        <v>-419.00644</v>
      </c>
      <c r="AG1000">
        <v>317.74707999999998</v>
      </c>
      <c r="AH1000">
        <v>4.7945000000000002</v>
      </c>
      <c r="AI1000">
        <v>31.5121288082196</v>
      </c>
      <c r="AJ1000">
        <v>120.40490820234599</v>
      </c>
      <c r="AK1000">
        <v>17.146207679063</v>
      </c>
      <c r="AL1000">
        <v>1.04314962180802E-2</v>
      </c>
      <c r="AM1000">
        <v>2.5004405662227999E-2</v>
      </c>
      <c r="AN1000">
        <v>-2.7554971435633502</v>
      </c>
      <c r="AP1000" s="5">
        <v>16.3338402771342</v>
      </c>
    </row>
    <row r="1001" spans="1:42">
      <c r="A1001">
        <v>1573525546.6700001</v>
      </c>
      <c r="B1001">
        <v>31.511995039999999</v>
      </c>
      <c r="C1001">
        <v>120.403864799999</v>
      </c>
      <c r="D1001">
        <v>12.9213</v>
      </c>
      <c r="E1001">
        <v>0.51652261126174404</v>
      </c>
      <c r="F1001">
        <v>1.0494079552492901</v>
      </c>
      <c r="G1001">
        <v>-45.534722684968699</v>
      </c>
      <c r="H1001">
        <v>433.16277236870297</v>
      </c>
      <c r="I1001">
        <v>177.24255603927901</v>
      </c>
      <c r="J1001">
        <v>-0.55737221167888096</v>
      </c>
      <c r="K1001">
        <v>-414.41987</v>
      </c>
      <c r="L1001">
        <v>303.49712</v>
      </c>
      <c r="M1001">
        <v>5.0861799999999997</v>
      </c>
      <c r="N1001">
        <v>0.54972150170273304</v>
      </c>
      <c r="O1001">
        <v>1.52268192144226</v>
      </c>
      <c r="P1001" s="4">
        <v>-156.250615747681</v>
      </c>
      <c r="Q1001">
        <v>11.383396998519901</v>
      </c>
      <c r="R1001">
        <v>0.31930492440180303</v>
      </c>
      <c r="S1001">
        <v>0.42261367019927598</v>
      </c>
      <c r="T1001">
        <v>-413.657266513558</v>
      </c>
      <c r="U1001">
        <v>217.672954762617</v>
      </c>
      <c r="V1001">
        <v>0.57414221167885904</v>
      </c>
      <c r="W1001">
        <v>0.51652261126174204</v>
      </c>
      <c r="X1001">
        <v>-1.0494079552492901</v>
      </c>
      <c r="Y1001" s="4">
        <v>-139.91801791553399</v>
      </c>
      <c r="Z1001">
        <v>12.6844461154519</v>
      </c>
      <c r="AA1001">
        <v>-0.29729313457093598</v>
      </c>
      <c r="AB1001">
        <v>-0.255284128635894</v>
      </c>
      <c r="AC1001">
        <v>31.512075420303201</v>
      </c>
      <c r="AD1001">
        <v>120.404763452829</v>
      </c>
      <c r="AE1001">
        <v>17.436892571859001</v>
      </c>
      <c r="AP1001" s="5">
        <v>16.332597832147201</v>
      </c>
    </row>
    <row r="1002" spans="1:42">
      <c r="A1002">
        <v>1573525546.8039999</v>
      </c>
      <c r="B1002">
        <v>31.512005689999999</v>
      </c>
      <c r="C1002">
        <v>120.40385269999901</v>
      </c>
      <c r="D1002">
        <v>12.918699999999999</v>
      </c>
      <c r="E1002">
        <v>0.39175671074294699</v>
      </c>
      <c r="F1002">
        <v>1.3454377169279499</v>
      </c>
      <c r="G1002">
        <v>-45.585992883411301</v>
      </c>
      <c r="H1002">
        <v>434.343609049463</v>
      </c>
      <c r="I1002">
        <v>176.09315236254801</v>
      </c>
      <c r="J1002">
        <v>-0.554723396561001</v>
      </c>
      <c r="K1002">
        <v>-415.68803000000003</v>
      </c>
      <c r="L1002">
        <v>302.8655</v>
      </c>
      <c r="M1002">
        <v>5.11172</v>
      </c>
      <c r="N1002">
        <v>0.43271809968921798</v>
      </c>
      <c r="O1002">
        <v>1.3434698787678201</v>
      </c>
      <c r="P1002" s="4">
        <v>-156.225224340127</v>
      </c>
      <c r="Q1002">
        <v>11.244923681314701</v>
      </c>
      <c r="R1002">
        <v>0.35207026148776599</v>
      </c>
      <c r="S1002">
        <v>0.43361986137930603</v>
      </c>
      <c r="T1002">
        <v>-414.94198153223198</v>
      </c>
      <c r="U1002">
        <v>216.64096086752599</v>
      </c>
      <c r="V1002">
        <v>0.57149339656097997</v>
      </c>
      <c r="W1002">
        <v>0.39175671074294499</v>
      </c>
      <c r="X1002">
        <v>-1.3454377169279601</v>
      </c>
      <c r="Y1002" s="4">
        <v>-139.86674771709099</v>
      </c>
      <c r="Z1002">
        <v>12.670485936893201</v>
      </c>
      <c r="AA1002">
        <v>-0.29115332942472699</v>
      </c>
      <c r="AB1002">
        <v>-0.29080182556922302</v>
      </c>
      <c r="AC1002">
        <v>31.512086264766801</v>
      </c>
      <c r="AD1002">
        <v>120.404755565301</v>
      </c>
      <c r="AE1002">
        <v>17.462485580705099</v>
      </c>
      <c r="AF1002">
        <v>-421.47971999999999</v>
      </c>
      <c r="AG1002">
        <v>316.60187999999999</v>
      </c>
      <c r="AH1002">
        <v>4.8501599999999998</v>
      </c>
      <c r="AI1002">
        <v>31.512150032317098</v>
      </c>
      <c r="AJ1002">
        <v>120.404893727388</v>
      </c>
      <c r="AK1002">
        <v>17.201974688097799</v>
      </c>
      <c r="AL1002">
        <v>7.2274089944160402E-3</v>
      </c>
      <c r="AM1002">
        <v>2.2918012572182699E-2</v>
      </c>
      <c r="AN1002">
        <v>-2.75416385709467</v>
      </c>
      <c r="AP1002" s="5">
        <v>16.358476623036101</v>
      </c>
    </row>
    <row r="1003" spans="1:42">
      <c r="A1003">
        <v>1573525546.937</v>
      </c>
      <c r="B1003">
        <v>31.512017189999899</v>
      </c>
      <c r="C1003">
        <v>120.40383961000001</v>
      </c>
      <c r="D1003">
        <v>12.9244</v>
      </c>
      <c r="E1003">
        <v>0.35613772317044301</v>
      </c>
      <c r="F1003">
        <v>1.2811979991032101</v>
      </c>
      <c r="G1003">
        <v>-45.633309430548898</v>
      </c>
      <c r="H1003">
        <v>435.618691598998</v>
      </c>
      <c r="I1003">
        <v>174.84970713489099</v>
      </c>
      <c r="J1003">
        <v>-0.56037026921242705</v>
      </c>
      <c r="K1003">
        <v>-416.81488000000002</v>
      </c>
      <c r="L1003">
        <v>302.28881999999999</v>
      </c>
      <c r="M1003">
        <v>5.15402</v>
      </c>
      <c r="N1003">
        <v>0.34039433793211599</v>
      </c>
      <c r="O1003">
        <v>1.0876718040740301</v>
      </c>
      <c r="P1003" s="4">
        <v>-156.20776680332</v>
      </c>
      <c r="Q1003">
        <v>11.107448561618099</v>
      </c>
      <c r="R1003">
        <v>0.37004586939065598</v>
      </c>
      <c r="S1003">
        <v>0.41333881084825003</v>
      </c>
      <c r="T1003">
        <v>-416.32945221802299</v>
      </c>
      <c r="U1003">
        <v>215.524306651405</v>
      </c>
      <c r="V1003">
        <v>0.57714026921240502</v>
      </c>
      <c r="W1003">
        <v>0.35613772317044101</v>
      </c>
      <c r="X1003">
        <v>-1.2811979991032201</v>
      </c>
      <c r="Y1003" s="4">
        <v>-139.81943116995299</v>
      </c>
      <c r="Z1003">
        <v>12.7382176343939</v>
      </c>
      <c r="AA1003">
        <v>-0.309653354030204</v>
      </c>
      <c r="AB1003">
        <v>-0.22025219443437899</v>
      </c>
      <c r="AC1003">
        <v>31.512095887598399</v>
      </c>
      <c r="AD1003">
        <v>120.404748394847</v>
      </c>
      <c r="AE1003">
        <v>17.5048322165384</v>
      </c>
      <c r="AP1003" s="5">
        <v>16.3883356333663</v>
      </c>
    </row>
    <row r="1004" spans="1:42">
      <c r="A1004">
        <v>1573525547.0699999</v>
      </c>
      <c r="B1004">
        <v>31.51202872</v>
      </c>
      <c r="C1004">
        <v>120.403826519999</v>
      </c>
      <c r="D1004">
        <v>12.9298</v>
      </c>
      <c r="E1004">
        <v>0.41036891402275</v>
      </c>
      <c r="F1004">
        <v>1.1802229668323201</v>
      </c>
      <c r="G1004">
        <v>-45.709776805304898</v>
      </c>
      <c r="H1004">
        <v>436.89710063637</v>
      </c>
      <c r="I1004">
        <v>173.60626214142201</v>
      </c>
      <c r="J1004">
        <v>-0.56571641651959204</v>
      </c>
      <c r="K1004">
        <v>-418.02501000000001</v>
      </c>
      <c r="L1004">
        <v>301.68851999999998</v>
      </c>
      <c r="M1004">
        <v>5.1846199999999998</v>
      </c>
      <c r="N1004">
        <v>0.317199895605277</v>
      </c>
      <c r="O1004">
        <v>1.2143291257423401</v>
      </c>
      <c r="P1004" s="4">
        <v>-156.16514072994599</v>
      </c>
      <c r="Q1004">
        <v>11.0111616239338</v>
      </c>
      <c r="R1004">
        <v>0.37386704627309603</v>
      </c>
      <c r="S1004">
        <v>0.43550870555882498</v>
      </c>
      <c r="T1004">
        <v>-417.720234316762</v>
      </c>
      <c r="U1004">
        <v>214.40796876687199</v>
      </c>
      <c r="V1004">
        <v>0.582486416519571</v>
      </c>
      <c r="W1004">
        <v>0.410368914022748</v>
      </c>
      <c r="X1004">
        <v>-1.1802229668323301</v>
      </c>
      <c r="Y1004" s="4">
        <v>-139.74296379519799</v>
      </c>
      <c r="Z1004">
        <v>12.716867946165699</v>
      </c>
      <c r="AA1004">
        <v>-0.33964403866468801</v>
      </c>
      <c r="AB1004">
        <v>-0.25196122078996103</v>
      </c>
      <c r="AC1004">
        <v>31.512106237894201</v>
      </c>
      <c r="AD1004">
        <v>120.404740893576</v>
      </c>
      <c r="AE1004">
        <v>17.5354834739118</v>
      </c>
      <c r="AP1004" s="5">
        <v>16.422176934748698</v>
      </c>
    </row>
    <row r="1005" spans="1:42">
      <c r="A1005">
        <v>1573525547.204</v>
      </c>
      <c r="B1005">
        <v>31.512036930000001</v>
      </c>
      <c r="C1005">
        <v>120.40381717</v>
      </c>
      <c r="D1005">
        <v>12.929600000000001</v>
      </c>
      <c r="E1005">
        <v>0.49852790943966202</v>
      </c>
      <c r="F1005">
        <v>1.2056494694916899</v>
      </c>
      <c r="G1005">
        <v>-45.781019504499199</v>
      </c>
      <c r="H1005">
        <v>437.80739860072202</v>
      </c>
      <c r="I1005">
        <v>172.71808727323801</v>
      </c>
      <c r="J1005">
        <v>-0.56547783957574804</v>
      </c>
      <c r="K1005">
        <v>-419.16834999999998</v>
      </c>
      <c r="L1005">
        <v>301.11496</v>
      </c>
      <c r="M1005">
        <v>5.2175900000000004</v>
      </c>
      <c r="N1005">
        <v>0.42522226602965402</v>
      </c>
      <c r="O1005">
        <v>1.2277252852776599</v>
      </c>
      <c r="P1005" s="4">
        <v>-156.08190619419599</v>
      </c>
      <c r="Q1005">
        <v>10.836460493743401</v>
      </c>
      <c r="R1005">
        <v>0.362448520744719</v>
      </c>
      <c r="S1005">
        <v>0.39500654177864503</v>
      </c>
      <c r="T1005">
        <v>-418.710811644025</v>
      </c>
      <c r="U1005">
        <v>213.61031374175801</v>
      </c>
      <c r="V1005">
        <v>0.58224783957572701</v>
      </c>
      <c r="W1005">
        <v>0.49852790943966002</v>
      </c>
      <c r="X1005">
        <v>-1.2056494694916899</v>
      </c>
      <c r="Y1005" s="4">
        <v>-139.67172109600301</v>
      </c>
      <c r="Z1005">
        <v>12.719246844724299</v>
      </c>
      <c r="AA1005">
        <v>-0.31983924520986401</v>
      </c>
      <c r="AB1005">
        <v>-0.26951328388916301</v>
      </c>
      <c r="AC1005">
        <v>31.512116011452399</v>
      </c>
      <c r="AD1005">
        <v>120.40473373932799</v>
      </c>
      <c r="AE1005">
        <v>17.568501866422501</v>
      </c>
      <c r="AF1005">
        <v>-425.04973000000001</v>
      </c>
      <c r="AG1005">
        <v>314.94815</v>
      </c>
      <c r="AH1005">
        <v>4.9478400000000002</v>
      </c>
      <c r="AI1005">
        <v>31.512180667220701</v>
      </c>
      <c r="AJ1005">
        <v>120.404872826294</v>
      </c>
      <c r="AK1005">
        <v>17.2998111741617</v>
      </c>
      <c r="AL1005">
        <v>7.2683358315946698E-3</v>
      </c>
      <c r="AM1005">
        <v>2.08877038377361E-2</v>
      </c>
      <c r="AN1005">
        <v>-2.75132286372531</v>
      </c>
      <c r="AP1005" s="5">
        <v>16.410185098193299</v>
      </c>
    </row>
    <row r="1006" spans="1:42">
      <c r="A1006">
        <v>1573525547.3369999</v>
      </c>
      <c r="B1006">
        <v>31.512049149999999</v>
      </c>
      <c r="C1006">
        <v>120.40380293</v>
      </c>
      <c r="D1006">
        <v>12.8651</v>
      </c>
      <c r="E1006">
        <v>0.55756711925834201</v>
      </c>
      <c r="F1006">
        <v>1.18168088113793</v>
      </c>
      <c r="G1006">
        <v>-45.882807105776102</v>
      </c>
      <c r="H1006">
        <v>439.162307457331</v>
      </c>
      <c r="I1006">
        <v>171.36540078831899</v>
      </c>
      <c r="J1006">
        <v>-0.50092077411329605</v>
      </c>
      <c r="K1006">
        <v>-420.28462999999999</v>
      </c>
      <c r="L1006">
        <v>300.54903999999999</v>
      </c>
      <c r="M1006">
        <v>5.2496499999999999</v>
      </c>
      <c r="N1006">
        <v>0.51076186920844002</v>
      </c>
      <c r="O1006">
        <v>1.19070367997127</v>
      </c>
      <c r="P1006" s="4">
        <v>-156.00743751451299</v>
      </c>
      <c r="Q1006">
        <v>10.680460504990601</v>
      </c>
      <c r="R1006">
        <v>0.38717935625604999</v>
      </c>
      <c r="S1006">
        <v>0.387430485021655</v>
      </c>
      <c r="T1006">
        <v>-420.18812803226598</v>
      </c>
      <c r="U1006">
        <v>212.39249806390001</v>
      </c>
      <c r="V1006">
        <v>0.51769077411327502</v>
      </c>
      <c r="W1006">
        <v>0.55756711925834002</v>
      </c>
      <c r="X1006">
        <v>-1.18168088113793</v>
      </c>
      <c r="Y1006" s="4">
        <v>-139.569933494726</v>
      </c>
      <c r="Z1006">
        <v>12.733197200992199</v>
      </c>
      <c r="AA1006">
        <v>-0.30362644023236202</v>
      </c>
      <c r="AB1006">
        <v>-0.26270794703529898</v>
      </c>
      <c r="AC1006">
        <v>31.512125548609699</v>
      </c>
      <c r="AD1006">
        <v>120.40472669220701</v>
      </c>
      <c r="AE1006">
        <v>17.600609083659901</v>
      </c>
      <c r="AP1006" s="5">
        <v>16.437504019786299</v>
      </c>
    </row>
    <row r="1007" spans="1:42">
      <c r="A1007">
        <v>1573525547.471</v>
      </c>
      <c r="B1007">
        <v>31.512059789999999</v>
      </c>
      <c r="C1007">
        <v>120.40379071</v>
      </c>
      <c r="D1007">
        <v>12.8652</v>
      </c>
      <c r="E1007">
        <v>0.53863482516047001</v>
      </c>
      <c r="F1007">
        <v>1.2244008647485001</v>
      </c>
      <c r="G1007">
        <v>-45.980629461218101</v>
      </c>
      <c r="H1007">
        <v>440.34203599770001</v>
      </c>
      <c r="I1007">
        <v>170.204599702743</v>
      </c>
      <c r="J1007">
        <v>-0.50097016674922601</v>
      </c>
      <c r="K1007">
        <v>-421.50119000000001</v>
      </c>
      <c r="L1007">
        <v>299.93666999999999</v>
      </c>
      <c r="M1007">
        <v>5.2763499999999999</v>
      </c>
      <c r="N1007">
        <v>0.48100825255331098</v>
      </c>
      <c r="O1007">
        <v>1.2003664592107699</v>
      </c>
      <c r="P1007" s="4">
        <v>-155.91982305504001</v>
      </c>
      <c r="Q1007">
        <v>10.6156540270461</v>
      </c>
      <c r="R1007">
        <v>0.40937792118027699</v>
      </c>
      <c r="S1007">
        <v>0.40826333745266202</v>
      </c>
      <c r="T1007">
        <v>-421.47282296016402</v>
      </c>
      <c r="U1007">
        <v>211.34905303350001</v>
      </c>
      <c r="V1007">
        <v>0.51774016674920498</v>
      </c>
      <c r="W1007">
        <v>0.53863482516046801</v>
      </c>
      <c r="X1007">
        <v>-1.2244008647485101</v>
      </c>
      <c r="Y1007" s="4">
        <v>-139.47211113928401</v>
      </c>
      <c r="Z1007">
        <v>12.717629567937699</v>
      </c>
      <c r="AA1007">
        <v>-0.30733726953576501</v>
      </c>
      <c r="AB1007">
        <v>-0.26913763295062398</v>
      </c>
      <c r="AC1007">
        <v>31.512135946293899</v>
      </c>
      <c r="AD1007">
        <v>120.40471905801201</v>
      </c>
      <c r="AE1007">
        <v>17.627361026592499</v>
      </c>
      <c r="AP1007" s="5">
        <v>16.447711915755999</v>
      </c>
    </row>
    <row r="1008" spans="1:42">
      <c r="A1008">
        <v>1573525547.6040001</v>
      </c>
      <c r="B1008">
        <v>31.512072029999899</v>
      </c>
      <c r="C1008">
        <v>120.40377657000001</v>
      </c>
      <c r="D1008">
        <v>12.866300000000001</v>
      </c>
      <c r="E1008">
        <v>0.53318709648856899</v>
      </c>
      <c r="F1008">
        <v>1.3227424361681099</v>
      </c>
      <c r="G1008">
        <v>-46.093081538297703</v>
      </c>
      <c r="H1008">
        <v>441.69916743099901</v>
      </c>
      <c r="I1008">
        <v>168.86141464499201</v>
      </c>
      <c r="J1008">
        <v>-0.50201162350339201</v>
      </c>
      <c r="K1008">
        <v>-422.78537</v>
      </c>
      <c r="L1008">
        <v>299.30482999999998</v>
      </c>
      <c r="M1008">
        <v>5.30335</v>
      </c>
      <c r="N1008">
        <v>0.48419193826143198</v>
      </c>
      <c r="O1008">
        <v>1.1174685826989801</v>
      </c>
      <c r="P1008" s="4">
        <v>-155.83113628568901</v>
      </c>
      <c r="Q1008">
        <v>10.6001595455268</v>
      </c>
      <c r="R1008">
        <v>0.41774286249953302</v>
      </c>
      <c r="S1008">
        <v>0.40593934165797202</v>
      </c>
      <c r="T1008">
        <v>-422.951448997623</v>
      </c>
      <c r="U1008">
        <v>210.14090698770801</v>
      </c>
      <c r="V1008">
        <v>0.51878162350337098</v>
      </c>
      <c r="W1008">
        <v>0.53318709648856599</v>
      </c>
      <c r="X1008">
        <v>-1.3227424361681099</v>
      </c>
      <c r="Y1008" s="4">
        <v>-139.359659062205</v>
      </c>
      <c r="Z1008">
        <v>12.735723053687799</v>
      </c>
      <c r="AA1008">
        <v>-0.29650480075973901</v>
      </c>
      <c r="AB1008">
        <v>-0.27031874313555498</v>
      </c>
      <c r="AC1008">
        <v>31.512146934393499</v>
      </c>
      <c r="AD1008">
        <v>120.40471115214601</v>
      </c>
      <c r="AE1008">
        <v>17.6544168582186</v>
      </c>
      <c r="AF1008">
        <v>-428.81376</v>
      </c>
      <c r="AG1008">
        <v>313.21998000000002</v>
      </c>
      <c r="AH1008">
        <v>5.0287499999999996</v>
      </c>
      <c r="AI1008">
        <v>31.512212980279401</v>
      </c>
      <c r="AJ1008">
        <v>120.40485095104199</v>
      </c>
      <c r="AK1008">
        <v>17.380889556370601</v>
      </c>
      <c r="AL1008">
        <v>8.8699690810505692E-3</v>
      </c>
      <c r="AM1008">
        <v>1.9356595125020599E-2</v>
      </c>
      <c r="AN1008">
        <v>-2.7466843036659498</v>
      </c>
      <c r="AP1008" s="5">
        <v>16.4714772234843</v>
      </c>
    </row>
    <row r="1009" spans="1:42">
      <c r="A1009">
        <v>1573525547.737</v>
      </c>
      <c r="B1009">
        <v>31.512082629999998</v>
      </c>
      <c r="C1009">
        <v>120.40376427</v>
      </c>
      <c r="D1009">
        <v>12.8698</v>
      </c>
      <c r="E1009">
        <v>0.51797577321426302</v>
      </c>
      <c r="F1009">
        <v>1.2676854575826799</v>
      </c>
      <c r="G1009">
        <v>-46.231940096367502</v>
      </c>
      <c r="H1009">
        <v>442.874461229568</v>
      </c>
      <c r="I1009">
        <v>167.69301506231301</v>
      </c>
      <c r="J1009">
        <v>-0.50546059673428001</v>
      </c>
      <c r="K1009">
        <v>-423.97496999999998</v>
      </c>
      <c r="L1009">
        <v>298.71116999999998</v>
      </c>
      <c r="M1009">
        <v>5.3378300000000003</v>
      </c>
      <c r="N1009">
        <v>0.478707817408692</v>
      </c>
      <c r="O1009">
        <v>1.0703624069175099</v>
      </c>
      <c r="P1009" s="4">
        <v>-155.72485504650999</v>
      </c>
      <c r="Q1009">
        <v>10.550596874338799</v>
      </c>
      <c r="R1009">
        <v>0.41989310977675098</v>
      </c>
      <c r="S1009">
        <v>0.41183657784747701</v>
      </c>
      <c r="T1009">
        <v>-424.23245129609501</v>
      </c>
      <c r="U1009">
        <v>209.08947643409499</v>
      </c>
      <c r="V1009">
        <v>0.52223059673425998</v>
      </c>
      <c r="W1009">
        <v>0.51797577321426103</v>
      </c>
      <c r="X1009">
        <v>-1.2676854575826899</v>
      </c>
      <c r="Y1009" s="4">
        <v>-139.22080050413501</v>
      </c>
      <c r="Z1009">
        <v>12.752302331985</v>
      </c>
      <c r="AA1009">
        <v>-0.30977630881831097</v>
      </c>
      <c r="AB1009">
        <v>-0.25469827668134298</v>
      </c>
      <c r="AC1009">
        <v>31.512157106053198</v>
      </c>
      <c r="AD1009">
        <v>120.404703740984</v>
      </c>
      <c r="AE1009">
        <v>17.688948473893099</v>
      </c>
      <c r="AP1009" s="5">
        <v>16.5040545423754</v>
      </c>
    </row>
    <row r="1010" spans="1:42">
      <c r="A1010">
        <v>1573525547.8710001</v>
      </c>
      <c r="B1010">
        <v>31.51209321</v>
      </c>
      <c r="C1010">
        <v>120.40375195</v>
      </c>
      <c r="D1010">
        <v>12.8719</v>
      </c>
      <c r="E1010">
        <v>0.50743767232483195</v>
      </c>
      <c r="F1010">
        <v>1.28944379059869</v>
      </c>
      <c r="G1010">
        <v>-46.365891070271601</v>
      </c>
      <c r="H1010">
        <v>444.04753746380402</v>
      </c>
      <c r="I1010">
        <v>166.52271593613199</v>
      </c>
      <c r="J1010">
        <v>-0.50750934378268597</v>
      </c>
      <c r="K1010">
        <v>-425.08823000000001</v>
      </c>
      <c r="L1010">
        <v>298.12207999999998</v>
      </c>
      <c r="M1010">
        <v>5.3737500000000002</v>
      </c>
      <c r="N1010">
        <v>0.46101265236995698</v>
      </c>
      <c r="O1010">
        <v>1.1020686220876399</v>
      </c>
      <c r="P1010" s="4">
        <v>-155.60307478175699</v>
      </c>
      <c r="Q1010">
        <v>10.4275814341004</v>
      </c>
      <c r="R1010">
        <v>0.44306469146182598</v>
      </c>
      <c r="S1010">
        <v>0.40450293754510103</v>
      </c>
      <c r="T1010">
        <v>-425.51142656842097</v>
      </c>
      <c r="U1010">
        <v>208.03594420922201</v>
      </c>
      <c r="V1010">
        <v>0.52427934378266605</v>
      </c>
      <c r="W1010">
        <v>0.50743767232482995</v>
      </c>
      <c r="X1010">
        <v>-1.2894437905987</v>
      </c>
      <c r="Y1010" s="4">
        <v>-139.08684953023101</v>
      </c>
      <c r="Z1010">
        <v>12.742218002104201</v>
      </c>
      <c r="AA1010">
        <v>-0.29991800976935801</v>
      </c>
      <c r="AB1010">
        <v>-0.26876300762401101</v>
      </c>
      <c r="AC1010">
        <v>31.5121665962401</v>
      </c>
      <c r="AD1010">
        <v>120.40469645405901</v>
      </c>
      <c r="AE1010">
        <v>17.7249154616147</v>
      </c>
      <c r="AP1010" s="5">
        <v>16.5162252515257</v>
      </c>
    </row>
    <row r="1011" spans="1:42">
      <c r="A1011">
        <v>1573525548.0039999</v>
      </c>
      <c r="B1011">
        <v>31.512104579999999</v>
      </c>
      <c r="C1011">
        <v>120.40373864999999</v>
      </c>
      <c r="D1011">
        <v>12.8736</v>
      </c>
      <c r="E1011">
        <v>0.52843576108449597</v>
      </c>
      <c r="F1011">
        <v>1.32465891846937</v>
      </c>
      <c r="G1011">
        <v>-46.503928818335602</v>
      </c>
      <c r="H1011">
        <v>445.30820636685598</v>
      </c>
      <c r="I1011">
        <v>165.25932520681101</v>
      </c>
      <c r="J1011">
        <v>-0.50915392991893704</v>
      </c>
      <c r="K1011">
        <v>-426.39852999999999</v>
      </c>
      <c r="L1011">
        <v>297.46400999999997</v>
      </c>
      <c r="M1011">
        <v>5.3986000000000001</v>
      </c>
      <c r="N1011">
        <v>0.455255659290216</v>
      </c>
      <c r="O1011">
        <v>1.07493035710887</v>
      </c>
      <c r="P1011" s="4">
        <v>-155.47781823284501</v>
      </c>
      <c r="Q1011">
        <v>10.453913258256</v>
      </c>
      <c r="R1011">
        <v>0.44555392737771599</v>
      </c>
      <c r="S1011">
        <v>0.40193897305148502</v>
      </c>
      <c r="T1011">
        <v>-426.886444145702</v>
      </c>
      <c r="U1011">
        <v>206.898065094278</v>
      </c>
      <c r="V1011">
        <v>0.52592392991891701</v>
      </c>
      <c r="W1011">
        <v>0.52843576108449397</v>
      </c>
      <c r="X1011">
        <v>-1.32465891846938</v>
      </c>
      <c r="Y1011" s="4">
        <v>-138.94881178216701</v>
      </c>
      <c r="Z1011">
        <v>12.7345403216416</v>
      </c>
      <c r="AA1011">
        <v>-0.30526064147408599</v>
      </c>
      <c r="AB1011">
        <v>-0.27316201648277799</v>
      </c>
      <c r="AC1011">
        <v>31.512177796373098</v>
      </c>
      <c r="AD1011">
        <v>120.40468824718199</v>
      </c>
      <c r="AE1011">
        <v>17.7498227311298</v>
      </c>
      <c r="AF1011">
        <v>-432.74950999999999</v>
      </c>
      <c r="AG1011">
        <v>311.36450000000002</v>
      </c>
      <c r="AH1011">
        <v>5.1108000000000002</v>
      </c>
      <c r="AI1011">
        <v>31.512246725971899</v>
      </c>
      <c r="AJ1011">
        <v>120.40482756985701</v>
      </c>
      <c r="AK1011">
        <v>17.463116140104798</v>
      </c>
      <c r="AL1011">
        <v>7.7363822522026598E-3</v>
      </c>
      <c r="AM1011">
        <v>1.9673323834904499E-2</v>
      </c>
      <c r="AN1011">
        <v>-2.74030813058797</v>
      </c>
      <c r="AP1011" s="5">
        <v>16.529006450678299</v>
      </c>
    </row>
    <row r="1012" spans="1:42">
      <c r="A1012">
        <v>1573525548.1370001</v>
      </c>
      <c r="B1012">
        <v>31.512115139999999</v>
      </c>
      <c r="C1012">
        <v>120.40372625000001</v>
      </c>
      <c r="D1012">
        <v>12.8757</v>
      </c>
      <c r="E1012">
        <v>0.64017050439130996</v>
      </c>
      <c r="F1012">
        <v>1.2365950727889701</v>
      </c>
      <c r="G1012">
        <v>-46.6159882311903</v>
      </c>
      <c r="H1012">
        <v>446.479065188709</v>
      </c>
      <c r="I1012">
        <v>164.081427442679</v>
      </c>
      <c r="J1012">
        <v>-0.51120213354937505</v>
      </c>
      <c r="K1012">
        <v>-427.86067000000003</v>
      </c>
      <c r="L1012">
        <v>296.73003</v>
      </c>
      <c r="M1012">
        <v>5.4201600000000001</v>
      </c>
      <c r="N1012">
        <v>0.48343240532836201</v>
      </c>
      <c r="O1012">
        <v>1.0756223484224601</v>
      </c>
      <c r="P1012" s="4">
        <v>-155.37550156614799</v>
      </c>
      <c r="Q1012">
        <v>10.6532695625197</v>
      </c>
      <c r="R1012">
        <v>0.43855933834910299</v>
      </c>
      <c r="S1012">
        <v>0.38828629210604398</v>
      </c>
      <c r="T1012">
        <v>-428.16393409780198</v>
      </c>
      <c r="U1012">
        <v>205.83675790701199</v>
      </c>
      <c r="V1012">
        <v>0.52797213354935402</v>
      </c>
      <c r="W1012">
        <v>0.64017050439130796</v>
      </c>
      <c r="X1012">
        <v>-1.2365950727889701</v>
      </c>
      <c r="Y1012" s="4">
        <v>-138.83675236931199</v>
      </c>
      <c r="Z1012">
        <v>12.792985836758</v>
      </c>
      <c r="AA1012">
        <v>-0.33773982044492601</v>
      </c>
      <c r="AB1012">
        <v>-0.25978924957528898</v>
      </c>
      <c r="AC1012">
        <v>31.512190294700002</v>
      </c>
      <c r="AD1012">
        <v>120.40467909292801</v>
      </c>
      <c r="AE1012">
        <v>17.771447049453801</v>
      </c>
      <c r="AP1012" s="5">
        <v>16.538749196835699</v>
      </c>
    </row>
    <row r="1013" spans="1:42">
      <c r="A1013">
        <v>1573525548.27</v>
      </c>
      <c r="B1013">
        <v>31.51212567</v>
      </c>
      <c r="C1013">
        <v>120.40371381</v>
      </c>
      <c r="D1013">
        <v>12.8771</v>
      </c>
      <c r="E1013">
        <v>0.63155809242733396</v>
      </c>
      <c r="F1013">
        <v>1.10940499392882</v>
      </c>
      <c r="G1013">
        <v>-46.755229672464203</v>
      </c>
      <c r="H1013">
        <v>447.64659768213301</v>
      </c>
      <c r="I1013">
        <v>162.899730364086</v>
      </c>
      <c r="J1013">
        <v>-0.51255023632498298</v>
      </c>
      <c r="K1013">
        <v>-429.27895999999998</v>
      </c>
      <c r="L1013">
        <v>296.02557999999999</v>
      </c>
      <c r="M1013">
        <v>5.4324300000000001</v>
      </c>
      <c r="N1013">
        <v>0.60387793180107097</v>
      </c>
      <c r="O1013">
        <v>1.2601031291228599</v>
      </c>
      <c r="P1013" s="4">
        <v>-155.24500447089801</v>
      </c>
      <c r="Q1013">
        <v>10.7735202595719</v>
      </c>
      <c r="R1013">
        <v>0.45421772492162099</v>
      </c>
      <c r="S1013">
        <v>0.414759656981533</v>
      </c>
      <c r="T1013">
        <v>-429.43847380204602</v>
      </c>
      <c r="U1013">
        <v>204.77135251418801</v>
      </c>
      <c r="V1013">
        <v>0.52932023632496294</v>
      </c>
      <c r="W1013">
        <v>0.63155809242733096</v>
      </c>
      <c r="X1013">
        <v>-1.10940499392882</v>
      </c>
      <c r="Y1013" s="4">
        <v>-138.69751092803801</v>
      </c>
      <c r="Z1013">
        <v>12.7501037103694</v>
      </c>
      <c r="AA1013">
        <v>-0.29842923518644499</v>
      </c>
      <c r="AB1013">
        <v>-0.25113539457508399</v>
      </c>
      <c r="AC1013">
        <v>31.512202424644499</v>
      </c>
      <c r="AD1013">
        <v>120.404670291999</v>
      </c>
      <c r="AE1013">
        <v>17.7837801929563</v>
      </c>
      <c r="AF1013">
        <v>-435.52742000000001</v>
      </c>
      <c r="AG1013">
        <v>310.06824999999998</v>
      </c>
      <c r="AH1013">
        <v>5.14879</v>
      </c>
      <c r="AI1013">
        <v>31.512270555645301</v>
      </c>
      <c r="AJ1013">
        <v>120.40481120724</v>
      </c>
      <c r="AK1013">
        <v>17.501233218237701</v>
      </c>
      <c r="AL1013">
        <v>1.0512888962905399E-2</v>
      </c>
      <c r="AM1013">
        <v>2.2525045535889101E-2</v>
      </c>
      <c r="AN1013">
        <v>-2.7359899701532</v>
      </c>
      <c r="AP1013" s="5">
        <v>16.547493542860298</v>
      </c>
    </row>
    <row r="1014" spans="1:42">
      <c r="A1014">
        <v>1573525548.404</v>
      </c>
      <c r="B1014">
        <v>31.512137429999999</v>
      </c>
      <c r="C1014">
        <v>120.40370055</v>
      </c>
      <c r="D1014">
        <v>12.8544</v>
      </c>
      <c r="E1014">
        <v>0.548294504205873</v>
      </c>
      <c r="F1014">
        <v>1.2993871457430799</v>
      </c>
      <c r="G1014">
        <v>-46.878507434501998</v>
      </c>
      <c r="H1014">
        <v>448.95050799578399</v>
      </c>
      <c r="I1014">
        <v>161.640138828804</v>
      </c>
      <c r="J1014">
        <v>-0.489790239727739</v>
      </c>
      <c r="K1014">
        <v>-430.6164</v>
      </c>
      <c r="L1014">
        <v>295.34098</v>
      </c>
      <c r="M1014">
        <v>5.4566800000000004</v>
      </c>
      <c r="N1014">
        <v>0.56302819555577699</v>
      </c>
      <c r="O1014">
        <v>1.26525339101121</v>
      </c>
      <c r="P1014" s="4">
        <v>-155.12696908104701</v>
      </c>
      <c r="Q1014">
        <v>10.7685580894042</v>
      </c>
      <c r="R1014">
        <v>0.44831334582735</v>
      </c>
      <c r="S1014">
        <v>0.41340744862655099</v>
      </c>
      <c r="T1014">
        <v>-430.85617610171198</v>
      </c>
      <c r="U1014">
        <v>203.641364403045</v>
      </c>
      <c r="V1014">
        <v>0.50656023972771902</v>
      </c>
      <c r="W1014">
        <v>0.54829450420587</v>
      </c>
      <c r="X1014">
        <v>-1.2993871457430901</v>
      </c>
      <c r="Y1014" s="4">
        <v>-138.574233166</v>
      </c>
      <c r="Z1014">
        <v>12.7452957426115</v>
      </c>
      <c r="AA1014">
        <v>-0.289008265831245</v>
      </c>
      <c r="AB1014">
        <v>-0.28674242038450398</v>
      </c>
      <c r="AC1014">
        <v>31.5122138457102</v>
      </c>
      <c r="AD1014">
        <v>120.40466177994401</v>
      </c>
      <c r="AE1014">
        <v>17.808089158497701</v>
      </c>
      <c r="AP1014" s="5">
        <v>16.552735915046298</v>
      </c>
    </row>
    <row r="1015" spans="1:42">
      <c r="A1015">
        <v>1573525548.5369999</v>
      </c>
      <c r="B1015">
        <v>31.512147890000001</v>
      </c>
      <c r="C1015">
        <v>120.40368807</v>
      </c>
      <c r="D1015">
        <v>12.858499999999999</v>
      </c>
      <c r="E1015">
        <v>0.43427888444634999</v>
      </c>
      <c r="F1015">
        <v>1.3007373818799299</v>
      </c>
      <c r="G1015">
        <v>-46.982148067477098</v>
      </c>
      <c r="H1015">
        <v>450.11027940213398</v>
      </c>
      <c r="I1015">
        <v>160.45464288803799</v>
      </c>
      <c r="J1015">
        <v>-0.49383808138338697</v>
      </c>
      <c r="K1015">
        <v>-431.97313000000003</v>
      </c>
      <c r="L1015">
        <v>294.64348999999999</v>
      </c>
      <c r="M1015">
        <v>5.4793900000000004</v>
      </c>
      <c r="N1015">
        <v>0.41406001766564998</v>
      </c>
      <c r="O1015">
        <v>1.12311493494006</v>
      </c>
      <c r="P1015" s="4">
        <v>-155.041494094098</v>
      </c>
      <c r="Q1015">
        <v>10.8291847298681</v>
      </c>
      <c r="R1015">
        <v>0.486108396491507</v>
      </c>
      <c r="S1015">
        <v>0.43379306835187298</v>
      </c>
      <c r="T1015">
        <v>-432.12335082413301</v>
      </c>
      <c r="U1015">
        <v>202.57143984336</v>
      </c>
      <c r="V1015">
        <v>0.510608081383367</v>
      </c>
      <c r="W1015">
        <v>0.43427888444634799</v>
      </c>
      <c r="X1015">
        <v>-1.3007373818799299</v>
      </c>
      <c r="Y1015" s="4">
        <v>-138.47059253302501</v>
      </c>
      <c r="Z1015">
        <v>12.7548770739412</v>
      </c>
      <c r="AA1015">
        <v>-0.303811942497205</v>
      </c>
      <c r="AB1015">
        <v>-0.24860730529172501</v>
      </c>
      <c r="AC1015">
        <v>31.512225428919201</v>
      </c>
      <c r="AD1015">
        <v>120.404653113512</v>
      </c>
      <c r="AE1015">
        <v>17.830859196372302</v>
      </c>
      <c r="AF1015">
        <v>-438.40303</v>
      </c>
      <c r="AG1015">
        <v>308.70377000000002</v>
      </c>
      <c r="AH1015">
        <v>5.1889900000000004</v>
      </c>
      <c r="AI1015">
        <v>31.512295204014901</v>
      </c>
      <c r="AJ1015">
        <v>120.404794031869</v>
      </c>
      <c r="AK1015">
        <v>17.5415652254596</v>
      </c>
      <c r="AL1015">
        <v>6.9638585413841301E-3</v>
      </c>
      <c r="AM1015">
        <v>2.05540878188115E-2</v>
      </c>
      <c r="AN1015">
        <v>-2.7321849931852702</v>
      </c>
      <c r="AP1015" s="5">
        <v>16.570901561072599</v>
      </c>
    </row>
    <row r="1016" spans="1:42">
      <c r="A1016">
        <v>1573525548.6700001</v>
      </c>
      <c r="B1016">
        <v>31.512159149999899</v>
      </c>
      <c r="C1016">
        <v>120.40367464000001</v>
      </c>
      <c r="D1016">
        <v>12.864000000000001</v>
      </c>
      <c r="E1016">
        <v>0.46034034869763202</v>
      </c>
      <c r="F1016">
        <v>1.23821004446825</v>
      </c>
      <c r="G1016">
        <v>-47.105478935091398</v>
      </c>
      <c r="H1016">
        <v>451.35875249180498</v>
      </c>
      <c r="I1016">
        <v>159.17890518199101</v>
      </c>
      <c r="J1016">
        <v>-0.49928143947690201</v>
      </c>
      <c r="K1016">
        <v>-433.47421000000003</v>
      </c>
      <c r="L1016">
        <v>293.87790999999999</v>
      </c>
      <c r="M1016">
        <v>5.5020899999999999</v>
      </c>
      <c r="N1016">
        <v>0.30827670838367199</v>
      </c>
      <c r="O1016">
        <v>1.2239542568037201</v>
      </c>
      <c r="P1016" s="4">
        <v>-154.95276471621801</v>
      </c>
      <c r="Q1016">
        <v>11.006720195284499</v>
      </c>
      <c r="R1016">
        <v>0.45290818353385598</v>
      </c>
      <c r="S1016">
        <v>0.42640520295093398</v>
      </c>
      <c r="T1016">
        <v>-433.48740104268501</v>
      </c>
      <c r="U1016">
        <v>201.42011071946499</v>
      </c>
      <c r="V1016">
        <v>0.51605143947688303</v>
      </c>
      <c r="W1016">
        <v>0.46034034869763002</v>
      </c>
      <c r="X1016">
        <v>-1.23821004446826</v>
      </c>
      <c r="Y1016" s="4">
        <v>-138.347261665411</v>
      </c>
      <c r="Z1016">
        <v>12.7188544821104</v>
      </c>
      <c r="AA1016">
        <v>-0.330474522924812</v>
      </c>
      <c r="AB1016">
        <v>-0.23615199045781901</v>
      </c>
      <c r="AC1016">
        <v>31.5122382497741</v>
      </c>
      <c r="AD1016">
        <v>120.40464358914301</v>
      </c>
      <c r="AE1016">
        <v>17.853626328520399</v>
      </c>
      <c r="AP1016" s="5">
        <v>16.605503050806501</v>
      </c>
    </row>
    <row r="1017" spans="1:42">
      <c r="A1017">
        <v>1573525548.8039999</v>
      </c>
      <c r="B1017">
        <v>31.512169549999999</v>
      </c>
      <c r="C1017">
        <v>120.403662209999</v>
      </c>
      <c r="D1017">
        <v>12.867100000000001</v>
      </c>
      <c r="E1017">
        <v>0.55558682681272598</v>
      </c>
      <c r="F1017">
        <v>1.21828143115728</v>
      </c>
      <c r="G1017">
        <v>-47.217413016456703</v>
      </c>
      <c r="H1017">
        <v>452.511871476436</v>
      </c>
      <c r="I1017">
        <v>157.99815936982901</v>
      </c>
      <c r="J1017">
        <v>-0.50232873927444599</v>
      </c>
      <c r="K1017">
        <v>-434.94936999999999</v>
      </c>
      <c r="L1017">
        <v>293.12524999999999</v>
      </c>
      <c r="M1017">
        <v>5.5241100000000003</v>
      </c>
      <c r="N1017">
        <v>0.36674399306365002</v>
      </c>
      <c r="O1017">
        <v>1.34355836777784</v>
      </c>
      <c r="P1017" s="4">
        <v>-154.842247822953</v>
      </c>
      <c r="Q1017">
        <v>11.0850931230908</v>
      </c>
      <c r="R1017">
        <v>0.437168966990438</v>
      </c>
      <c r="S1017">
        <v>0.45529327482858201</v>
      </c>
      <c r="T1017">
        <v>-434.74750206667602</v>
      </c>
      <c r="U1017">
        <v>200.35428264937499</v>
      </c>
      <c r="V1017">
        <v>0.51909873927442696</v>
      </c>
      <c r="W1017">
        <v>0.55558682681272298</v>
      </c>
      <c r="X1017">
        <v>-1.21828143115729</v>
      </c>
      <c r="Y1017" s="4">
        <v>-138.23532758404599</v>
      </c>
      <c r="Z1017">
        <v>12.6640003307628</v>
      </c>
      <c r="AA1017">
        <v>-0.33226021414007301</v>
      </c>
      <c r="AB1017">
        <v>-0.25000180506750302</v>
      </c>
      <c r="AC1017">
        <v>31.512250848986501</v>
      </c>
      <c r="AD1017">
        <v>120.40463422609299</v>
      </c>
      <c r="AE1017">
        <v>17.875712725333798</v>
      </c>
      <c r="AF1017">
        <v>-441.31889999999999</v>
      </c>
      <c r="AG1017">
        <v>307.31094000000002</v>
      </c>
      <c r="AH1017">
        <v>5.2318699999999998</v>
      </c>
      <c r="AI1017">
        <v>31.512320189547602</v>
      </c>
      <c r="AJ1017">
        <v>120.40477651912001</v>
      </c>
      <c r="AK1017">
        <v>17.584580263122898</v>
      </c>
      <c r="AL1017">
        <v>6.2253730851745499E-3</v>
      </c>
      <c r="AM1017">
        <v>2.3462623815822502E-2</v>
      </c>
      <c r="AN1017">
        <v>-2.7284174545214199</v>
      </c>
      <c r="AP1017" s="5">
        <v>16.606920238906898</v>
      </c>
    </row>
    <row r="1018" spans="1:42">
      <c r="A1018">
        <v>1573525548.937</v>
      </c>
      <c r="B1018">
        <v>31.512179920000001</v>
      </c>
      <c r="C1018">
        <v>120.40364975999999</v>
      </c>
      <c r="D1018">
        <v>12.870200000000001</v>
      </c>
      <c r="E1018">
        <v>0.60747162385597198</v>
      </c>
      <c r="F1018">
        <v>1.3547015783718499</v>
      </c>
      <c r="G1018">
        <v>-47.329006306096304</v>
      </c>
      <c r="H1018">
        <v>453.66166421144197</v>
      </c>
      <c r="I1018">
        <v>156.81551406845199</v>
      </c>
      <c r="J1018">
        <v>-0.50537589616050105</v>
      </c>
      <c r="K1018">
        <v>-436.36583999999999</v>
      </c>
      <c r="L1018">
        <v>292.39627000000002</v>
      </c>
      <c r="M1018">
        <v>5.5431800000000004</v>
      </c>
      <c r="N1018">
        <v>0.44798825309470103</v>
      </c>
      <c r="O1018">
        <v>1.2442620593078899</v>
      </c>
      <c r="P1018" s="4">
        <v>-154.735159601508</v>
      </c>
      <c r="Q1018">
        <v>11.151997606116501</v>
      </c>
      <c r="R1018">
        <v>0.43461740808266702</v>
      </c>
      <c r="S1018">
        <v>0.42014750929066702</v>
      </c>
      <c r="T1018">
        <v>-436.00447239096502</v>
      </c>
      <c r="U1018">
        <v>199.286247609594</v>
      </c>
      <c r="V1018">
        <v>0.52214589616048201</v>
      </c>
      <c r="W1018">
        <v>0.60747162385596998</v>
      </c>
      <c r="X1018">
        <v>-1.3547015783718599</v>
      </c>
      <c r="Y1018" s="4">
        <v>-138.12373429440601</v>
      </c>
      <c r="Z1018">
        <v>12.7010796820443</v>
      </c>
      <c r="AA1018">
        <v>-0.317244503634593</v>
      </c>
      <c r="AB1018">
        <v>-0.26440260073340799</v>
      </c>
      <c r="AC1018">
        <v>31.512262941565702</v>
      </c>
      <c r="AD1018">
        <v>120.404625169901</v>
      </c>
      <c r="AE1018">
        <v>17.894846595823701</v>
      </c>
      <c r="AP1018" s="5">
        <v>16.611425307101602</v>
      </c>
    </row>
    <row r="1019" spans="1:42">
      <c r="A1019">
        <v>1573525549.0699999</v>
      </c>
      <c r="B1019">
        <v>31.512190260000001</v>
      </c>
      <c r="C1019">
        <v>120.40363728</v>
      </c>
      <c r="D1019">
        <v>12.873699999999999</v>
      </c>
      <c r="E1019">
        <v>0.61646132176247304</v>
      </c>
      <c r="F1019">
        <v>1.0468819346271201</v>
      </c>
      <c r="G1019">
        <v>-47.443425122179399</v>
      </c>
      <c r="H1019">
        <v>454.80813071425803</v>
      </c>
      <c r="I1019">
        <v>155.63001938017899</v>
      </c>
      <c r="J1019">
        <v>-0.50882293315910898</v>
      </c>
      <c r="K1019">
        <v>-437.63306</v>
      </c>
      <c r="L1019">
        <v>291.72822000000002</v>
      </c>
      <c r="M1019">
        <v>5.5648</v>
      </c>
      <c r="N1019">
        <v>0.478149083676222</v>
      </c>
      <c r="O1019">
        <v>1.32071761462132</v>
      </c>
      <c r="P1019" s="4">
        <v>-154.633078922359</v>
      </c>
      <c r="Q1019">
        <v>11.0917406544551</v>
      </c>
      <c r="R1019">
        <v>0.45424306714891199</v>
      </c>
      <c r="S1019">
        <v>0.42476953899124997</v>
      </c>
      <c r="T1019">
        <v>-437.25840229663498</v>
      </c>
      <c r="U1019">
        <v>198.21506000246501</v>
      </c>
      <c r="V1019">
        <v>0.52559293315908995</v>
      </c>
      <c r="W1019">
        <v>0.61646132176247104</v>
      </c>
      <c r="X1019">
        <v>-1.0468819346271201</v>
      </c>
      <c r="Y1019" s="4">
        <v>-138.009315478323</v>
      </c>
      <c r="Z1019">
        <v>12.6451427313413</v>
      </c>
      <c r="AA1019">
        <v>-0.31228319393890502</v>
      </c>
      <c r="AB1019">
        <v>-0.21042131733639599</v>
      </c>
      <c r="AC1019">
        <v>31.512273746368798</v>
      </c>
      <c r="AD1019">
        <v>120.40461690150499</v>
      </c>
      <c r="AE1019">
        <v>17.916523352265301</v>
      </c>
      <c r="AP1019" s="5">
        <v>16.6237634440362</v>
      </c>
    </row>
    <row r="1020" spans="1:42">
      <c r="A1020">
        <v>1573525549.2030001</v>
      </c>
      <c r="B1020">
        <v>31.512201309999998</v>
      </c>
      <c r="C1020">
        <v>120.40362385</v>
      </c>
      <c r="D1020">
        <v>12.873200000000001</v>
      </c>
      <c r="E1020">
        <v>0.56323179253957301</v>
      </c>
      <c r="F1020">
        <v>1.1373443485761801</v>
      </c>
      <c r="G1020">
        <v>-47.566824285032098</v>
      </c>
      <c r="H1020">
        <v>456.03331948796603</v>
      </c>
      <c r="I1020">
        <v>154.35428302090901</v>
      </c>
      <c r="J1020">
        <v>-0.50826607460797302</v>
      </c>
      <c r="K1020">
        <v>-439.03208999999998</v>
      </c>
      <c r="L1020">
        <v>291.01116999999999</v>
      </c>
      <c r="M1020">
        <v>5.5848100000000001</v>
      </c>
      <c r="N1020">
        <v>0.47459850910731999</v>
      </c>
      <c r="O1020">
        <v>1.4611996639647999</v>
      </c>
      <c r="P1020" s="4">
        <v>-154.54191897205999</v>
      </c>
      <c r="Q1020">
        <v>11.0996735549046</v>
      </c>
      <c r="R1020">
        <v>0.45559959736783501</v>
      </c>
      <c r="S1020">
        <v>0.45139112444693602</v>
      </c>
      <c r="T1020">
        <v>-438.59927343472299</v>
      </c>
      <c r="U1020">
        <v>197.061519634456</v>
      </c>
      <c r="V1020">
        <v>0.52503607460795498</v>
      </c>
      <c r="W1020">
        <v>0.56323179253957001</v>
      </c>
      <c r="X1020">
        <v>-1.13734434857619</v>
      </c>
      <c r="Y1020" s="4">
        <v>-137.88591631547001</v>
      </c>
      <c r="Z1020">
        <v>12.606791889177201</v>
      </c>
      <c r="AA1020">
        <v>-0.30630706318079898</v>
      </c>
      <c r="AB1020">
        <v>-0.259586721579247</v>
      </c>
      <c r="AC1020">
        <v>31.512285692589799</v>
      </c>
      <c r="AD1020">
        <v>120.404607987774</v>
      </c>
      <c r="AE1020">
        <v>17.936597316525798</v>
      </c>
      <c r="AF1020">
        <v>-445.44914999999997</v>
      </c>
      <c r="AG1020">
        <v>305.32098000000002</v>
      </c>
      <c r="AH1020">
        <v>5.2936899999999998</v>
      </c>
      <c r="AI1020">
        <v>31.512355566252801</v>
      </c>
      <c r="AJ1020">
        <v>120.404751534049</v>
      </c>
      <c r="AK1020">
        <v>17.646593530662301</v>
      </c>
      <c r="AL1020">
        <v>8.49089066392366E-3</v>
      </c>
      <c r="AM1020">
        <v>2.5718048169581099E-2</v>
      </c>
      <c r="AN1020">
        <v>-2.7228772669635499</v>
      </c>
      <c r="AP1020" s="5">
        <v>16.6560026565895</v>
      </c>
    </row>
    <row r="1021" spans="1:42">
      <c r="A1021">
        <v>1573525549.3369999</v>
      </c>
      <c r="B1021">
        <v>31.512210880000001</v>
      </c>
      <c r="C1021">
        <v>120.403612309999</v>
      </c>
      <c r="D1021">
        <v>12.8309</v>
      </c>
      <c r="E1021">
        <v>0.54397362603503296</v>
      </c>
      <c r="F1021">
        <v>1.2926027358591801</v>
      </c>
      <c r="G1021">
        <v>-47.6686620154723</v>
      </c>
      <c r="H1021">
        <v>457.09440782309798</v>
      </c>
      <c r="I1021">
        <v>153.25807978027001</v>
      </c>
      <c r="J1021">
        <v>-0.46591622882732497</v>
      </c>
      <c r="K1021">
        <v>-440.43558000000002</v>
      </c>
      <c r="L1021">
        <v>290.28715</v>
      </c>
      <c r="M1021">
        <v>5.6047900000000004</v>
      </c>
      <c r="N1021">
        <v>0.43771241396629801</v>
      </c>
      <c r="O1021">
        <v>1.33899086040591</v>
      </c>
      <c r="P1021" s="4">
        <v>-154.43857092235299</v>
      </c>
      <c r="Q1021">
        <v>11.132883627021499</v>
      </c>
      <c r="R1021">
        <v>0.43574286385543998</v>
      </c>
      <c r="S1021">
        <v>0.431071931577788</v>
      </c>
      <c r="T1021">
        <v>-439.75972662434901</v>
      </c>
      <c r="U1021">
        <v>196.07110639018501</v>
      </c>
      <c r="V1021">
        <v>0.482686228827306</v>
      </c>
      <c r="W1021">
        <v>0.54397362603503097</v>
      </c>
      <c r="X1021">
        <v>-1.2926027358591901</v>
      </c>
      <c r="Y1021" s="4">
        <v>-137.78407858502999</v>
      </c>
      <c r="Z1021">
        <v>12.6031711990874</v>
      </c>
      <c r="AA1021">
        <v>-0.31564038074450401</v>
      </c>
      <c r="AB1021">
        <v>-0.25628645406305001</v>
      </c>
      <c r="AC1021">
        <v>31.512297672880401</v>
      </c>
      <c r="AD1021">
        <v>120.404598996535</v>
      </c>
      <c r="AE1021">
        <v>17.956641665659799</v>
      </c>
      <c r="AP1021" s="5">
        <v>16.654492337323301</v>
      </c>
    </row>
    <row r="1022" spans="1:42">
      <c r="A1022">
        <v>1573525549.47</v>
      </c>
      <c r="B1022">
        <v>31.512221869999902</v>
      </c>
      <c r="C1022">
        <v>120.40359888</v>
      </c>
      <c r="D1022">
        <v>12.8352</v>
      </c>
      <c r="E1022">
        <v>0.53433446682529095</v>
      </c>
      <c r="F1022">
        <v>1.2269155789083199</v>
      </c>
      <c r="G1022">
        <v>-47.792426640519302</v>
      </c>
      <c r="H1022">
        <v>458.31294451846998</v>
      </c>
      <c r="I1022">
        <v>151.98234420286201</v>
      </c>
      <c r="J1022">
        <v>-0.47015893430614097</v>
      </c>
      <c r="K1022">
        <v>-441.80396999999999</v>
      </c>
      <c r="L1022">
        <v>289.56016</v>
      </c>
      <c r="M1022">
        <v>5.6280200000000002</v>
      </c>
      <c r="N1022">
        <v>0.41283926461494702</v>
      </c>
      <c r="O1022">
        <v>1.3069249112716901</v>
      </c>
      <c r="P1022" s="4">
        <v>-154.340281166381</v>
      </c>
      <c r="Q1022">
        <v>11.169222636667699</v>
      </c>
      <c r="R1022">
        <v>0.44995039900309702</v>
      </c>
      <c r="S1022">
        <v>0.44110446391514802</v>
      </c>
      <c r="T1022">
        <v>-441.09397571101601</v>
      </c>
      <c r="U1022">
        <v>194.916934688851</v>
      </c>
      <c r="V1022">
        <v>0.486928934306122</v>
      </c>
      <c r="W1022">
        <v>0.53433446682528896</v>
      </c>
      <c r="X1022">
        <v>-1.2269155789083199</v>
      </c>
      <c r="Y1022" s="4">
        <v>-137.660313959983</v>
      </c>
      <c r="Z1022">
        <v>12.5813308005041</v>
      </c>
      <c r="AA1022">
        <v>-0.32697061842983199</v>
      </c>
      <c r="AB1022">
        <v>-0.23290743433904601</v>
      </c>
      <c r="AC1022">
        <v>31.512309335492802</v>
      </c>
      <c r="AD1022">
        <v>120.404590009272</v>
      </c>
      <c r="AE1022">
        <v>17.9799338253214</v>
      </c>
      <c r="AF1022">
        <v>-448.31659999999999</v>
      </c>
      <c r="AG1022">
        <v>303.91692999999998</v>
      </c>
      <c r="AH1022">
        <v>5.3317800000000002</v>
      </c>
      <c r="AI1022">
        <v>31.512380107449999</v>
      </c>
      <c r="AJ1022">
        <v>120.404733952123</v>
      </c>
      <c r="AK1022">
        <v>17.6848185798153</v>
      </c>
      <c r="AL1022">
        <v>7.0452987260534701E-3</v>
      </c>
      <c r="AM1022">
        <v>2.3219702045138398E-2</v>
      </c>
      <c r="AN1022">
        <v>-2.7191272164912599</v>
      </c>
      <c r="AP1022" s="5">
        <v>16.679967206397698</v>
      </c>
    </row>
    <row r="1023" spans="1:42">
      <c r="A1023">
        <v>1573525549.6029999</v>
      </c>
      <c r="B1023">
        <v>31.512232829999999</v>
      </c>
      <c r="C1023">
        <v>120.40358546</v>
      </c>
      <c r="D1023">
        <v>12.838200000000001</v>
      </c>
      <c r="E1023">
        <v>0.58664079843579897</v>
      </c>
      <c r="F1023">
        <v>1.1634317916703301</v>
      </c>
      <c r="G1023">
        <v>-47.905058641910998</v>
      </c>
      <c r="H1023">
        <v>459.52815493706902</v>
      </c>
      <c r="I1023">
        <v>150.707558838751</v>
      </c>
      <c r="J1023">
        <v>-0.473101371224316</v>
      </c>
      <c r="K1023">
        <v>-443.27602000000002</v>
      </c>
      <c r="L1023">
        <v>288.79336000000001</v>
      </c>
      <c r="M1023">
        <v>5.6451000000000002</v>
      </c>
      <c r="N1023">
        <v>0.42129845147841399</v>
      </c>
      <c r="O1023">
        <v>1.39541877025836</v>
      </c>
      <c r="P1023" s="4">
        <v>-154.245632381684</v>
      </c>
      <c r="Q1023">
        <v>11.270595155115</v>
      </c>
      <c r="R1023">
        <v>0.43312402224806001</v>
      </c>
      <c r="S1023">
        <v>0.43426100095324499</v>
      </c>
      <c r="T1023">
        <v>-442.42482327887097</v>
      </c>
      <c r="U1023">
        <v>193.763392822615</v>
      </c>
      <c r="V1023">
        <v>0.48987137122429802</v>
      </c>
      <c r="W1023">
        <v>0.58664079843579697</v>
      </c>
      <c r="X1023">
        <v>-1.1634317916703401</v>
      </c>
      <c r="Y1023" s="4">
        <v>-137.547681958591</v>
      </c>
      <c r="Z1023">
        <v>12.555341471173399</v>
      </c>
      <c r="AA1023">
        <v>-0.31716216682049297</v>
      </c>
      <c r="AB1023">
        <v>-0.24034317583458401</v>
      </c>
      <c r="AC1023">
        <v>31.512321894667</v>
      </c>
      <c r="AD1023">
        <v>120.404580501137</v>
      </c>
      <c r="AE1023">
        <v>17.997081806883202</v>
      </c>
      <c r="AP1023" s="5">
        <v>16.697950423092099</v>
      </c>
    </row>
    <row r="1024" spans="1:42">
      <c r="A1024">
        <v>1573525549.7360001</v>
      </c>
      <c r="B1024">
        <v>31.512242959999899</v>
      </c>
      <c r="C1024">
        <v>120.40357299999999</v>
      </c>
      <c r="D1024">
        <v>12.839</v>
      </c>
      <c r="E1024">
        <v>0.60515944226632601</v>
      </c>
      <c r="F1024">
        <v>1.1478372921791999</v>
      </c>
      <c r="G1024">
        <v>-48.028288336246597</v>
      </c>
      <c r="H1024">
        <v>460.65133748046298</v>
      </c>
      <c r="I1024">
        <v>149.523965566122</v>
      </c>
      <c r="J1024">
        <v>-0.47384785900362603</v>
      </c>
      <c r="K1024">
        <v>-444.69162999999998</v>
      </c>
      <c r="L1024">
        <v>288.05155000000002</v>
      </c>
      <c r="M1024">
        <v>5.6631</v>
      </c>
      <c r="N1024">
        <v>0.43784658882604799</v>
      </c>
      <c r="O1024">
        <v>1.45150302547147</v>
      </c>
      <c r="P1024" s="4">
        <v>-154.14403010849099</v>
      </c>
      <c r="Q1024">
        <v>11.3081826169173</v>
      </c>
      <c r="R1024">
        <v>0.43599605798387397</v>
      </c>
      <c r="S1024">
        <v>0.43440663009549801</v>
      </c>
      <c r="T1024">
        <v>-443.65539390555898</v>
      </c>
      <c r="U1024">
        <v>192.691885476149</v>
      </c>
      <c r="V1024">
        <v>0.49061785900360799</v>
      </c>
      <c r="W1024">
        <v>0.60515944226632401</v>
      </c>
      <c r="X1024">
        <v>-1.1478372921792099</v>
      </c>
      <c r="Y1024" s="4">
        <v>-137.42445226425599</v>
      </c>
      <c r="Z1024">
        <v>12.5213879071768</v>
      </c>
      <c r="AA1024">
        <v>-0.32083082621194098</v>
      </c>
      <c r="AB1024">
        <v>-0.247106432449514</v>
      </c>
      <c r="AC1024">
        <v>31.512333968528502</v>
      </c>
      <c r="AD1024">
        <v>120.404571311335</v>
      </c>
      <c r="AE1024">
        <v>18.015147389844</v>
      </c>
      <c r="AP1024" s="5">
        <v>16.719577844235001</v>
      </c>
    </row>
    <row r="1025" spans="1:42">
      <c r="A1025">
        <v>1573525549.8699999</v>
      </c>
      <c r="B1025">
        <v>31.51225303</v>
      </c>
      <c r="C1025">
        <v>120.403560549999</v>
      </c>
      <c r="D1025">
        <v>12.8398</v>
      </c>
      <c r="E1025">
        <v>0.58177612894072395</v>
      </c>
      <c r="F1025">
        <v>1.22636082863538</v>
      </c>
      <c r="G1025">
        <v>-48.140986280473797</v>
      </c>
      <c r="H1025">
        <v>461.76786746308198</v>
      </c>
      <c r="I1025">
        <v>148.34132254282</v>
      </c>
      <c r="J1025">
        <v>-0.47459439120734698</v>
      </c>
      <c r="K1025">
        <v>-445.99788999999998</v>
      </c>
      <c r="L1025">
        <v>287.35620999999998</v>
      </c>
      <c r="M1025">
        <v>5.68269</v>
      </c>
      <c r="N1025">
        <v>0.46356539042843098</v>
      </c>
      <c r="O1025">
        <v>1.42900147897923</v>
      </c>
      <c r="P1025" s="4">
        <v>-154.03315963282299</v>
      </c>
      <c r="Q1025">
        <v>11.232585810797399</v>
      </c>
      <c r="R1025">
        <v>0.436342554495535</v>
      </c>
      <c r="S1025">
        <v>0.43713147176677702</v>
      </c>
      <c r="T1025">
        <v>-444.87925177772303</v>
      </c>
      <c r="U1025">
        <v>191.62069192155801</v>
      </c>
      <c r="V1025">
        <v>0.491364391207329</v>
      </c>
      <c r="W1025">
        <v>0.58177612894072095</v>
      </c>
      <c r="X1025">
        <v>-1.22636082863538</v>
      </c>
      <c r="Y1025" s="4">
        <v>-137.311754320029</v>
      </c>
      <c r="Z1025">
        <v>12.482699077672301</v>
      </c>
      <c r="AA1025">
        <v>-0.30463905695520099</v>
      </c>
      <c r="AB1025">
        <v>-0.24993733465625501</v>
      </c>
      <c r="AC1025">
        <v>31.512345100450901</v>
      </c>
      <c r="AD1025">
        <v>120.40456271789</v>
      </c>
      <c r="AE1025">
        <v>18.0347977736964</v>
      </c>
      <c r="AF1025">
        <v>-452.41208999999998</v>
      </c>
      <c r="AG1025">
        <v>301.89116000000001</v>
      </c>
      <c r="AH1025">
        <v>5.3906000000000001</v>
      </c>
      <c r="AI1025">
        <v>31.512415141387599</v>
      </c>
      <c r="AJ1025">
        <v>120.40470862650299</v>
      </c>
      <c r="AK1025">
        <v>17.743833280168399</v>
      </c>
      <c r="AL1025">
        <v>8.2280910624659507E-3</v>
      </c>
      <c r="AM1025">
        <v>2.4758086820446099E-2</v>
      </c>
      <c r="AN1025">
        <v>-2.7134340088826598</v>
      </c>
      <c r="AP1025" s="5">
        <v>16.7214053127942</v>
      </c>
    </row>
    <row r="1026" spans="1:42">
      <c r="A1026">
        <v>1573525550.003</v>
      </c>
      <c r="B1026">
        <v>31.512263820000001</v>
      </c>
      <c r="C1026">
        <v>120.40354714</v>
      </c>
      <c r="D1026">
        <v>12.843299999999999</v>
      </c>
      <c r="E1026">
        <v>0.53949600930266495</v>
      </c>
      <c r="F1026">
        <v>1.3465839488001501</v>
      </c>
      <c r="G1026">
        <v>-48.258418726640997</v>
      </c>
      <c r="H1026">
        <v>462.96422903573301</v>
      </c>
      <c r="I1026">
        <v>147.06748820522799</v>
      </c>
      <c r="J1026">
        <v>-0.478036789698848</v>
      </c>
      <c r="K1026">
        <v>-447.30104999999998</v>
      </c>
      <c r="L1026">
        <v>286.65703000000002</v>
      </c>
      <c r="M1026">
        <v>5.7051999999999996</v>
      </c>
      <c r="N1026">
        <v>0.43808525578815999</v>
      </c>
      <c r="O1026">
        <v>1.28304410732181</v>
      </c>
      <c r="P1026" s="4">
        <v>-153.94032209790399</v>
      </c>
      <c r="Q1026">
        <v>11.1776247871323</v>
      </c>
      <c r="R1026">
        <v>0.45490551153443998</v>
      </c>
      <c r="S1026">
        <v>0.428206037510592</v>
      </c>
      <c r="T1026">
        <v>-446.191245421237</v>
      </c>
      <c r="U1026">
        <v>190.46630567271399</v>
      </c>
      <c r="V1026">
        <v>0.49480678969883002</v>
      </c>
      <c r="W1026">
        <v>0.53949600930266195</v>
      </c>
      <c r="X1026">
        <v>-1.3465839488001501</v>
      </c>
      <c r="Y1026" s="4">
        <v>-137.19432187386101</v>
      </c>
      <c r="Z1026">
        <v>12.4814153442055</v>
      </c>
      <c r="AA1026">
        <v>-0.31399212854842501</v>
      </c>
      <c r="AB1026">
        <v>-0.24303746344945401</v>
      </c>
      <c r="AC1026">
        <v>31.512356201248501</v>
      </c>
      <c r="AD1026">
        <v>120.4045540873</v>
      </c>
      <c r="AE1026">
        <v>18.057368111796599</v>
      </c>
      <c r="AP1026" s="5">
        <v>16.746000224042799</v>
      </c>
    </row>
    <row r="1027" spans="1:42">
      <c r="A1027">
        <v>1573525550.1359999</v>
      </c>
      <c r="B1027">
        <v>31.51227381</v>
      </c>
      <c r="C1027">
        <v>120.40353467</v>
      </c>
      <c r="D1027">
        <v>12.8499</v>
      </c>
      <c r="E1027">
        <v>0.54179708554528705</v>
      </c>
      <c r="F1027">
        <v>1.3110590326418099</v>
      </c>
      <c r="G1027">
        <v>-48.3714311882554</v>
      </c>
      <c r="H1027">
        <v>464.07188941503603</v>
      </c>
      <c r="I1027">
        <v>145.88294616232099</v>
      </c>
      <c r="J1027">
        <v>-0.48458315205209601</v>
      </c>
      <c r="K1027">
        <v>-448.61415</v>
      </c>
      <c r="L1027">
        <v>285.94769000000002</v>
      </c>
      <c r="M1027">
        <v>5.72926</v>
      </c>
      <c r="N1027">
        <v>0.42309571153654102</v>
      </c>
      <c r="O1027">
        <v>1.2640538523198901</v>
      </c>
      <c r="P1027" s="4">
        <v>-153.84186584031801</v>
      </c>
      <c r="Q1027">
        <v>11.1695192898739</v>
      </c>
      <c r="R1027">
        <v>0.44469444554042897</v>
      </c>
      <c r="S1027">
        <v>0.43406533118823598</v>
      </c>
      <c r="T1027">
        <v>-447.40645427952097</v>
      </c>
      <c r="U1027">
        <v>189.39237886047701</v>
      </c>
      <c r="V1027">
        <v>0.50135315205207798</v>
      </c>
      <c r="W1027">
        <v>0.54179708554528505</v>
      </c>
      <c r="X1027">
        <v>-1.3110590326418201</v>
      </c>
      <c r="Y1027" s="4">
        <v>-137.08130941224701</v>
      </c>
      <c r="Z1027">
        <v>12.4530907281442</v>
      </c>
      <c r="AA1027">
        <v>-0.31589888278467398</v>
      </c>
      <c r="AB1027">
        <v>-0.237516888797598</v>
      </c>
      <c r="AC1027">
        <v>31.512367382581399</v>
      </c>
      <c r="AD1027">
        <v>120.40454534029099</v>
      </c>
      <c r="AE1027">
        <v>18.081489043310199</v>
      </c>
      <c r="AF1027">
        <v>-454.93214999999998</v>
      </c>
      <c r="AG1027">
        <v>300.59469999999999</v>
      </c>
      <c r="AH1027">
        <v>5.43858</v>
      </c>
      <c r="AI1027">
        <v>31.512436655858199</v>
      </c>
      <c r="AJ1027">
        <v>120.404692519501</v>
      </c>
      <c r="AK1027">
        <v>17.791932360269101</v>
      </c>
      <c r="AL1027">
        <v>7.1859385561068301E-3</v>
      </c>
      <c r="AM1027">
        <v>2.1377637438230301E-2</v>
      </c>
      <c r="AN1027">
        <v>-2.7098662239133602</v>
      </c>
      <c r="AP1027" s="5">
        <v>16.7605564280714</v>
      </c>
    </row>
    <row r="1028" spans="1:42">
      <c r="A1028">
        <v>1573525550.27</v>
      </c>
      <c r="B1028">
        <v>31.51228377</v>
      </c>
      <c r="C1028">
        <v>120.40352222</v>
      </c>
      <c r="D1028">
        <v>12.8552</v>
      </c>
      <c r="E1028">
        <v>0.58949870420835804</v>
      </c>
      <c r="F1028">
        <v>1.25841618605919</v>
      </c>
      <c r="G1028">
        <v>-48.494476484131397</v>
      </c>
      <c r="H1028">
        <v>465.17622350853298</v>
      </c>
      <c r="I1028">
        <v>144.70030419015299</v>
      </c>
      <c r="J1028">
        <v>-0.48982930156674298</v>
      </c>
      <c r="K1028">
        <v>-449.75977</v>
      </c>
      <c r="L1028">
        <v>285.29815000000002</v>
      </c>
      <c r="M1028">
        <v>5.75678</v>
      </c>
      <c r="N1028">
        <v>0.42598010701697397</v>
      </c>
      <c r="O1028">
        <v>1.2809075285733</v>
      </c>
      <c r="P1028" s="4">
        <v>-153.73225281123899</v>
      </c>
      <c r="Q1028">
        <v>10.9884793625044</v>
      </c>
      <c r="R1028">
        <v>0.45109764375564698</v>
      </c>
      <c r="S1028">
        <v>0.42632395348184499</v>
      </c>
      <c r="T1028">
        <v>-448.61817135009602</v>
      </c>
      <c r="U1028">
        <v>188.32002744174</v>
      </c>
      <c r="V1028">
        <v>0.50659930156672495</v>
      </c>
      <c r="W1028">
        <v>0.58949870420835504</v>
      </c>
      <c r="X1028">
        <v>-1.2584161860592</v>
      </c>
      <c r="Y1028" s="4">
        <v>-136.958264116371</v>
      </c>
      <c r="Z1028">
        <v>12.422031195873901</v>
      </c>
      <c r="AA1028">
        <v>-0.32623380616681003</v>
      </c>
      <c r="AB1028">
        <v>-0.24122471359390199</v>
      </c>
      <c r="AC1028">
        <v>31.5123771114996</v>
      </c>
      <c r="AD1028">
        <v>120.404537387471</v>
      </c>
      <c r="AE1028">
        <v>18.109061116352599</v>
      </c>
      <c r="AP1028" s="5">
        <v>16.773988694868301</v>
      </c>
    </row>
    <row r="1029" spans="1:42">
      <c r="A1029">
        <v>1573525550.4030001</v>
      </c>
      <c r="B1029">
        <v>31.51229463</v>
      </c>
      <c r="C1029">
        <v>120.40350861</v>
      </c>
      <c r="D1029">
        <v>12.8277</v>
      </c>
      <c r="E1029">
        <v>0.62503892028780095</v>
      </c>
      <c r="F1029">
        <v>1.28844773791739</v>
      </c>
      <c r="G1029">
        <v>-48.632392483046097</v>
      </c>
      <c r="H1029">
        <v>466.38034449690599</v>
      </c>
      <c r="I1029">
        <v>143.40747186094299</v>
      </c>
      <c r="J1029">
        <v>-0.46227019024732302</v>
      </c>
      <c r="K1029">
        <v>-451.10583000000003</v>
      </c>
      <c r="L1029">
        <v>284.59285999999997</v>
      </c>
      <c r="M1029">
        <v>5.7846299999999999</v>
      </c>
      <c r="N1029">
        <v>0.547981088627014</v>
      </c>
      <c r="O1029">
        <v>1.2874713201163199</v>
      </c>
      <c r="P1029" s="4">
        <v>-153.60132438055501</v>
      </c>
      <c r="Q1029">
        <v>10.995934213018399</v>
      </c>
      <c r="R1029">
        <v>0.425135439069522</v>
      </c>
      <c r="S1029">
        <v>0.41911462765813801</v>
      </c>
      <c r="T1029">
        <v>-449.93969457550298</v>
      </c>
      <c r="U1029">
        <v>187.14746650481399</v>
      </c>
      <c r="V1029">
        <v>0.47904019024730599</v>
      </c>
      <c r="W1029">
        <v>0.62503892028779895</v>
      </c>
      <c r="X1029">
        <v>-1.28844773791739</v>
      </c>
      <c r="Y1029" s="4">
        <v>-136.82034811745601</v>
      </c>
      <c r="Z1029">
        <v>12.415466034440501</v>
      </c>
      <c r="AA1029">
        <v>-0.32566105166217002</v>
      </c>
      <c r="AB1029">
        <v>-0.240394607017065</v>
      </c>
      <c r="AC1029">
        <v>31.512388592215999</v>
      </c>
      <c r="AD1029">
        <v>120.404528649936</v>
      </c>
      <c r="AE1029">
        <v>18.136975230649099</v>
      </c>
      <c r="AF1029">
        <v>-457.68626</v>
      </c>
      <c r="AG1029">
        <v>299.22492999999997</v>
      </c>
      <c r="AH1029">
        <v>5.4885799999999998</v>
      </c>
      <c r="AI1029">
        <v>31.512460208833101</v>
      </c>
      <c r="AJ1029">
        <v>120.40467541014</v>
      </c>
      <c r="AK1029">
        <v>17.842066153883898</v>
      </c>
      <c r="AL1029">
        <v>9.5532208137329693E-3</v>
      </c>
      <c r="AM1029">
        <v>2.2670682920281199E-2</v>
      </c>
      <c r="AN1029">
        <v>-2.7053027927585398</v>
      </c>
      <c r="AP1029" s="5">
        <v>16.780976263098498</v>
      </c>
    </row>
    <row r="1030" spans="1:42">
      <c r="A1030">
        <v>1573525550.536</v>
      </c>
      <c r="B1030">
        <v>31.5123045099999</v>
      </c>
      <c r="C1030">
        <v>120.40349615</v>
      </c>
      <c r="D1030">
        <v>12.8317</v>
      </c>
      <c r="E1030">
        <v>0.62180156288755395</v>
      </c>
      <c r="F1030">
        <v>1.2378524353246201</v>
      </c>
      <c r="G1030">
        <v>-48.745567790107202</v>
      </c>
      <c r="H1030">
        <v>467.47580848152597</v>
      </c>
      <c r="I1030">
        <v>142.22388060516201</v>
      </c>
      <c r="J1030">
        <v>-0.46621615241443198</v>
      </c>
      <c r="K1030">
        <v>-452.47928000000002</v>
      </c>
      <c r="L1030">
        <v>283.85199999999998</v>
      </c>
      <c r="M1030">
        <v>5.8065800000000003</v>
      </c>
      <c r="N1030">
        <v>0.55640822006517299</v>
      </c>
      <c r="O1030">
        <v>1.32763968181612</v>
      </c>
      <c r="P1030" s="4">
        <v>-153.49486140306101</v>
      </c>
      <c r="Q1030">
        <v>11.0365048932267</v>
      </c>
      <c r="R1030">
        <v>0.42862920503663499</v>
      </c>
      <c r="S1030">
        <v>0.42398402018319797</v>
      </c>
      <c r="T1030">
        <v>-451.14267188056198</v>
      </c>
      <c r="U1030">
        <v>186.07332721874701</v>
      </c>
      <c r="V1030">
        <v>0.48298615241441401</v>
      </c>
      <c r="W1030">
        <v>0.62180156288755195</v>
      </c>
      <c r="X1030">
        <v>-1.2378524353246301</v>
      </c>
      <c r="Y1030" s="4">
        <v>-136.70717281039501</v>
      </c>
      <c r="Z1030">
        <v>12.376433783949</v>
      </c>
      <c r="AA1030">
        <v>-0.31602968117450397</v>
      </c>
      <c r="AB1030">
        <v>-0.232106101042451</v>
      </c>
      <c r="AC1030">
        <v>31.512400288368699</v>
      </c>
      <c r="AD1030">
        <v>120.404519512241</v>
      </c>
      <c r="AE1030">
        <v>18.1589900804683</v>
      </c>
      <c r="AP1030" s="5">
        <v>16.7876885926661</v>
      </c>
    </row>
    <row r="1031" spans="1:42">
      <c r="A1031">
        <v>1573525550.6700001</v>
      </c>
      <c r="B1031">
        <v>31.51231434</v>
      </c>
      <c r="C1031">
        <v>120.403483699999</v>
      </c>
      <c r="D1031">
        <v>12.834899999999999</v>
      </c>
      <c r="E1031">
        <v>0.60635961263806404</v>
      </c>
      <c r="F1031">
        <v>1.2697784125560601</v>
      </c>
      <c r="G1031">
        <v>-48.858428491234299</v>
      </c>
      <c r="H1031">
        <v>468.565728631647</v>
      </c>
      <c r="I1031">
        <v>141.04123955437399</v>
      </c>
      <c r="J1031">
        <v>-0.469362094987474</v>
      </c>
      <c r="K1031">
        <v>-453.59877999999998</v>
      </c>
      <c r="L1031">
        <v>283.22199000000001</v>
      </c>
      <c r="M1031">
        <v>5.8366800000000003</v>
      </c>
      <c r="N1031">
        <v>0.54905777785131804</v>
      </c>
      <c r="O1031">
        <v>1.29620078617589</v>
      </c>
      <c r="P1031" s="4">
        <v>-153.39528978565201</v>
      </c>
      <c r="Q1031">
        <v>10.8474824528247</v>
      </c>
      <c r="R1031">
        <v>0.43457292139403098</v>
      </c>
      <c r="S1031">
        <v>0.424676193176723</v>
      </c>
      <c r="T1031">
        <v>-452.34004014450602</v>
      </c>
      <c r="U1031">
        <v>184.99960703678701</v>
      </c>
      <c r="V1031">
        <v>0.48613209498745602</v>
      </c>
      <c r="W1031">
        <v>0.60635961263806204</v>
      </c>
      <c r="X1031">
        <v>-1.2697784125560601</v>
      </c>
      <c r="Y1031" s="4">
        <v>-136.594312109268</v>
      </c>
      <c r="Z1031">
        <v>12.3510809000664</v>
      </c>
      <c r="AA1031">
        <v>-0.31798091641339798</v>
      </c>
      <c r="AB1031">
        <v>-0.24921080797428499</v>
      </c>
      <c r="AC1031">
        <v>31.5124097995093</v>
      </c>
      <c r="AD1031">
        <v>120.404511790209</v>
      </c>
      <c r="AE1031">
        <v>18.189142061397401</v>
      </c>
      <c r="AF1031">
        <v>-460.18966999999998</v>
      </c>
      <c r="AG1031">
        <v>297.91993000000002</v>
      </c>
      <c r="AH1031">
        <v>5.5422399999999996</v>
      </c>
      <c r="AI1031">
        <v>31.512481566492699</v>
      </c>
      <c r="AJ1031">
        <v>120.404659230275</v>
      </c>
      <c r="AK1031">
        <v>17.895846261642799</v>
      </c>
      <c r="AL1031">
        <v>9.2024407540993499E-3</v>
      </c>
      <c r="AM1031">
        <v>2.3088887380343599E-2</v>
      </c>
      <c r="AN1031">
        <v>-2.7014713885995998</v>
      </c>
      <c r="AP1031" s="5">
        <v>16.8009776763835</v>
      </c>
    </row>
    <row r="1032" spans="1:42">
      <c r="A1032">
        <v>1573525550.803</v>
      </c>
      <c r="B1032">
        <v>31.512324889999999</v>
      </c>
      <c r="C1032">
        <v>120.4034703</v>
      </c>
      <c r="D1032">
        <v>12.8391</v>
      </c>
      <c r="E1032">
        <v>0.61474159500432102</v>
      </c>
      <c r="F1032">
        <v>1.2494174478540001</v>
      </c>
      <c r="G1032">
        <v>-48.960876066984802</v>
      </c>
      <c r="H1032">
        <v>469.735480327262</v>
      </c>
      <c r="I1032">
        <v>139.76835715518999</v>
      </c>
      <c r="J1032">
        <v>-0.47350370609439002</v>
      </c>
      <c r="K1032">
        <v>-454.92221999999998</v>
      </c>
      <c r="L1032">
        <v>282.48554999999999</v>
      </c>
      <c r="M1032">
        <v>5.86313</v>
      </c>
      <c r="N1032">
        <v>0.51364803332915898</v>
      </c>
      <c r="O1032">
        <v>1.2961654027076399</v>
      </c>
      <c r="P1032" s="4">
        <v>-153.30618500431399</v>
      </c>
      <c r="Q1032">
        <v>10.8677428594033</v>
      </c>
      <c r="R1032">
        <v>0.44024303560475098</v>
      </c>
      <c r="S1032">
        <v>0.42648356567255302</v>
      </c>
      <c r="T1032">
        <v>-453.625453865255</v>
      </c>
      <c r="U1032">
        <v>183.84363982356001</v>
      </c>
      <c r="V1032">
        <v>0.49027370609437299</v>
      </c>
      <c r="W1032">
        <v>0.61474159500431802</v>
      </c>
      <c r="X1032">
        <v>-1.2494174478540001</v>
      </c>
      <c r="Y1032" s="4">
        <v>-136.491864533518</v>
      </c>
      <c r="Z1032">
        <v>12.3228917247487</v>
      </c>
      <c r="AA1032">
        <v>-0.32344045878905597</v>
      </c>
      <c r="AB1032">
        <v>-0.23079596993092499</v>
      </c>
      <c r="AC1032">
        <v>31.512421050450801</v>
      </c>
      <c r="AD1032">
        <v>120.404502748845</v>
      </c>
      <c r="AE1032">
        <v>18.215654216706699</v>
      </c>
      <c r="AP1032" s="5">
        <v>16.814320470796702</v>
      </c>
    </row>
    <row r="1033" spans="1:42">
      <c r="A1033">
        <v>1573525550.9360001</v>
      </c>
      <c r="B1033">
        <v>31.512334639999999</v>
      </c>
      <c r="C1033">
        <v>120.40345788</v>
      </c>
      <c r="D1033">
        <v>12.843500000000001</v>
      </c>
      <c r="E1033">
        <v>0.63262076483808705</v>
      </c>
      <c r="F1033">
        <v>1.34668596346289</v>
      </c>
      <c r="G1033">
        <v>-49.0473988501126</v>
      </c>
      <c r="H1033">
        <v>470.81653060554299</v>
      </c>
      <c r="I1033">
        <v>138.58856646432901</v>
      </c>
      <c r="J1033">
        <v>-0.477849400748311</v>
      </c>
      <c r="K1033">
        <v>-456.15023000000002</v>
      </c>
      <c r="L1033">
        <v>281.79793000000001</v>
      </c>
      <c r="M1033">
        <v>5.88734</v>
      </c>
      <c r="N1033">
        <v>0.52507730553741705</v>
      </c>
      <c r="O1033">
        <v>1.2756322424017901</v>
      </c>
      <c r="P1033" s="4">
        <v>-153.224979078003</v>
      </c>
      <c r="Q1033">
        <v>10.7873823695978</v>
      </c>
      <c r="R1033">
        <v>0.44285114538236198</v>
      </c>
      <c r="S1033">
        <v>0.433408490597602</v>
      </c>
      <c r="T1033">
        <v>-454.81372153971603</v>
      </c>
      <c r="U1033">
        <v>182.77191424663101</v>
      </c>
      <c r="V1033">
        <v>0.49461940074829402</v>
      </c>
      <c r="W1033">
        <v>0.63262076483808505</v>
      </c>
      <c r="X1033">
        <v>-1.34668596346289</v>
      </c>
      <c r="Y1033" s="4">
        <v>-136.40534175038999</v>
      </c>
      <c r="Z1033">
        <v>12.2924898077998</v>
      </c>
      <c r="AA1033">
        <v>-0.32373088723510401</v>
      </c>
      <c r="AB1033">
        <v>-0.249908258738443</v>
      </c>
      <c r="AC1033">
        <v>31.512431486444701</v>
      </c>
      <c r="AD1033">
        <v>120.40449431454699</v>
      </c>
      <c r="AE1033">
        <v>18.239922023378298</v>
      </c>
      <c r="AF1033">
        <v>-462.67800999999997</v>
      </c>
      <c r="AG1033">
        <v>296.61889000000002</v>
      </c>
      <c r="AH1033">
        <v>5.59199</v>
      </c>
      <c r="AI1033">
        <v>31.512502792245701</v>
      </c>
      <c r="AJ1033">
        <v>120.404643106976</v>
      </c>
      <c r="AK1033">
        <v>17.945716705173201</v>
      </c>
      <c r="AL1033">
        <v>9.3839994870731202E-3</v>
      </c>
      <c r="AM1033">
        <v>2.2528720068189501E-2</v>
      </c>
      <c r="AN1033">
        <v>-2.6981916642708699</v>
      </c>
      <c r="AP1033" s="5">
        <v>16.819637327612799</v>
      </c>
    </row>
    <row r="1034" spans="1:42">
      <c r="A1034">
        <v>1573525551.069</v>
      </c>
      <c r="B1034">
        <v>31.512345109999899</v>
      </c>
      <c r="C1034">
        <v>120.40344450000001</v>
      </c>
      <c r="D1034">
        <v>12.849399999999999</v>
      </c>
      <c r="E1034">
        <v>0.63724318518304701</v>
      </c>
      <c r="F1034">
        <v>1.3623813715692801</v>
      </c>
      <c r="G1034">
        <v>-49.134508852064897</v>
      </c>
      <c r="H1034">
        <v>471.97741247457998</v>
      </c>
      <c r="I1034">
        <v>137.31758456537599</v>
      </c>
      <c r="J1034">
        <v>-0.48369072502788402</v>
      </c>
      <c r="K1034">
        <v>-457.35467999999997</v>
      </c>
      <c r="L1034">
        <v>281.12756000000002</v>
      </c>
      <c r="M1034">
        <v>5.91683</v>
      </c>
      <c r="N1034">
        <v>0.55452658028405799</v>
      </c>
      <c r="O1034">
        <v>1.1930611321328799</v>
      </c>
      <c r="P1034" s="4">
        <v>-153.155559619939</v>
      </c>
      <c r="Q1034">
        <v>10.7122397606107</v>
      </c>
      <c r="R1034">
        <v>0.43909592771657802</v>
      </c>
      <c r="S1034">
        <v>0.42628684175333598</v>
      </c>
      <c r="T1034">
        <v>-456.09012497615799</v>
      </c>
      <c r="U1034">
        <v>181.616996081233</v>
      </c>
      <c r="V1034">
        <v>0.50046072502786698</v>
      </c>
      <c r="W1034">
        <v>0.63724318518304501</v>
      </c>
      <c r="X1034">
        <v>-1.3623813715692801</v>
      </c>
      <c r="Y1034" s="4">
        <v>-136.318231748438</v>
      </c>
      <c r="Z1034">
        <v>12.275147135282699</v>
      </c>
      <c r="AA1034">
        <v>-0.33121492795042901</v>
      </c>
      <c r="AB1034">
        <v>-0.23765066518356401</v>
      </c>
      <c r="AC1034">
        <v>31.512441725690699</v>
      </c>
      <c r="AD1034">
        <v>120.40448608458399</v>
      </c>
      <c r="AE1034">
        <v>18.269469202496101</v>
      </c>
      <c r="AF1034">
        <v>-464.04743000000002</v>
      </c>
      <c r="AG1034">
        <v>295.92356999999998</v>
      </c>
      <c r="AH1034">
        <v>5.6114199999999999</v>
      </c>
      <c r="AI1034">
        <v>31.512514491245099</v>
      </c>
      <c r="AJ1034">
        <v>120.40463445056599</v>
      </c>
      <c r="AK1034">
        <v>17.965214478783299</v>
      </c>
      <c r="AL1034">
        <v>1.00980524923296E-2</v>
      </c>
      <c r="AM1034">
        <v>2.0887459584455301E-2</v>
      </c>
      <c r="AN1034">
        <v>-2.6966386410633301</v>
      </c>
      <c r="AP1034" s="5">
        <v>16.837327871501099</v>
      </c>
    </row>
    <row r="1035" spans="1:42">
      <c r="A1035">
        <v>1573525551.2030001</v>
      </c>
      <c r="B1035">
        <v>31.512354800000001</v>
      </c>
      <c r="C1035">
        <v>120.40343209</v>
      </c>
      <c r="D1035">
        <v>12.8558</v>
      </c>
      <c r="E1035">
        <v>0.72184755821855795</v>
      </c>
      <c r="F1035">
        <v>1.3136987686905399</v>
      </c>
      <c r="G1035">
        <v>-49.210638783244598</v>
      </c>
      <c r="H1035">
        <v>473.05181048748301</v>
      </c>
      <c r="I1035">
        <v>136.13874440626</v>
      </c>
      <c r="J1035">
        <v>-0.49003606045152898</v>
      </c>
      <c r="K1035">
        <v>-458.71226999999999</v>
      </c>
      <c r="L1035">
        <v>280.39289000000002</v>
      </c>
      <c r="M1035">
        <v>5.9369100000000001</v>
      </c>
      <c r="N1035">
        <v>0.64213544171683101</v>
      </c>
      <c r="O1035">
        <v>1.2355634399395301</v>
      </c>
      <c r="P1035" s="4">
        <v>-153.08242248018101</v>
      </c>
      <c r="Q1035">
        <v>10.7691428849107</v>
      </c>
      <c r="R1035">
        <v>0.40544795963955199</v>
      </c>
      <c r="S1035">
        <v>0.42896861540324099</v>
      </c>
      <c r="T1035">
        <v>-457.27168016331802</v>
      </c>
      <c r="U1035">
        <v>180.545584605389</v>
      </c>
      <c r="V1035">
        <v>0.506806060451513</v>
      </c>
      <c r="W1035">
        <v>0.72184755821855595</v>
      </c>
      <c r="X1035">
        <v>-1.3136987686905499</v>
      </c>
      <c r="Y1035" s="4">
        <v>-136.242101817258</v>
      </c>
      <c r="Z1035">
        <v>12.259433759034</v>
      </c>
      <c r="AA1035">
        <v>-0.32890922887188301</v>
      </c>
      <c r="AB1035">
        <v>-0.23850320127744201</v>
      </c>
      <c r="AC1035">
        <v>31.5124532847524</v>
      </c>
      <c r="AD1035">
        <v>120.404477027612</v>
      </c>
      <c r="AE1035">
        <v>18.289614928886198</v>
      </c>
      <c r="AF1035">
        <v>-465.4812</v>
      </c>
      <c r="AG1035">
        <v>295.19074000000001</v>
      </c>
      <c r="AH1035">
        <v>5.6194199999999999</v>
      </c>
      <c r="AI1035">
        <v>31.5125267358526</v>
      </c>
      <c r="AJ1035">
        <v>120.40462533670301</v>
      </c>
      <c r="AK1035">
        <v>17.9732856089249</v>
      </c>
      <c r="AL1035">
        <v>1.06544889186957E-2</v>
      </c>
      <c r="AM1035">
        <v>2.1536022496885299E-2</v>
      </c>
      <c r="AN1035">
        <v>-2.6949653329638399</v>
      </c>
      <c r="AP1035" s="5">
        <v>16.8403206629234</v>
      </c>
    </row>
    <row r="1036" spans="1:42">
      <c r="A1036">
        <v>1573525551.336</v>
      </c>
      <c r="B1036">
        <v>31.51236437</v>
      </c>
      <c r="C1036">
        <v>120.40341926000001</v>
      </c>
      <c r="D1036">
        <v>12.842000000000001</v>
      </c>
      <c r="E1036">
        <v>0.72769013003379701</v>
      </c>
      <c r="F1036">
        <v>1.21663437864172</v>
      </c>
      <c r="G1036">
        <v>-49.3136324544354</v>
      </c>
      <c r="H1036">
        <v>474.11290118852702</v>
      </c>
      <c r="I1036">
        <v>134.92000843104501</v>
      </c>
      <c r="J1036">
        <v>-0.476182833955476</v>
      </c>
      <c r="K1036">
        <v>-460.13749000000001</v>
      </c>
      <c r="L1036">
        <v>279.61514</v>
      </c>
      <c r="M1036">
        <v>5.9433100000000003</v>
      </c>
      <c r="N1036">
        <v>0.684593767311241</v>
      </c>
      <c r="O1036">
        <v>1.2711079327086601</v>
      </c>
      <c r="P1036" s="4">
        <v>-153.00615438132701</v>
      </c>
      <c r="Q1036">
        <v>10.890596152891099</v>
      </c>
      <c r="R1036">
        <v>0.41413927668429301</v>
      </c>
      <c r="S1036">
        <v>0.38546364892062202</v>
      </c>
      <c r="T1036">
        <v>-458.44377934268402</v>
      </c>
      <c r="U1036">
        <v>179.43319332222799</v>
      </c>
      <c r="V1036">
        <v>0.49295283395546002</v>
      </c>
      <c r="W1036">
        <v>0.72769013003379501</v>
      </c>
      <c r="X1036">
        <v>-1.21663437864173</v>
      </c>
      <c r="Y1036" s="4">
        <v>-136.139108146067</v>
      </c>
      <c r="Z1036">
        <v>12.2636970422072</v>
      </c>
      <c r="AA1036">
        <v>-0.318199437989726</v>
      </c>
      <c r="AB1036">
        <v>-0.22652018589890899</v>
      </c>
      <c r="AC1036">
        <v>31.512465414098799</v>
      </c>
      <c r="AD1036">
        <v>120.40446745153299</v>
      </c>
      <c r="AE1036">
        <v>18.296084046363799</v>
      </c>
      <c r="AF1036">
        <v>-466.57105999999999</v>
      </c>
      <c r="AG1036">
        <v>294.61615</v>
      </c>
      <c r="AH1036">
        <v>5.6524200000000002</v>
      </c>
      <c r="AI1036">
        <v>31.512536028370601</v>
      </c>
      <c r="AJ1036">
        <v>120.404618225104</v>
      </c>
      <c r="AK1036">
        <v>18.0063391411677</v>
      </c>
      <c r="AL1036">
        <v>1.2672782637299099E-2</v>
      </c>
      <c r="AM1036">
        <v>2.1666432921396798E-2</v>
      </c>
      <c r="AN1036">
        <v>-2.6933611624998499</v>
      </c>
      <c r="AP1036" s="5">
        <v>16.867046235260201</v>
      </c>
    </row>
    <row r="1037" spans="1:42">
      <c r="A1037">
        <v>1573525551.4690001</v>
      </c>
      <c r="B1037">
        <v>31.512374000000001</v>
      </c>
      <c r="C1037">
        <v>120.40340681000001</v>
      </c>
      <c r="D1037">
        <v>12.843500000000001</v>
      </c>
      <c r="E1037">
        <v>0.66705609579000102</v>
      </c>
      <c r="F1037">
        <v>0.96285276491608696</v>
      </c>
      <c r="G1037">
        <v>-49.4134143753678</v>
      </c>
      <c r="H1037">
        <v>475.18064634922399</v>
      </c>
      <c r="I1037">
        <v>133.737369142181</v>
      </c>
      <c r="J1037">
        <v>-0.47762794472160403</v>
      </c>
      <c r="K1037">
        <v>-461.18517000000003</v>
      </c>
      <c r="L1037">
        <v>279.02073999999999</v>
      </c>
      <c r="M1037">
        <v>5.9755399999999996</v>
      </c>
      <c r="N1037">
        <v>0.68245749391427502</v>
      </c>
      <c r="O1037">
        <v>1.4434285507778799</v>
      </c>
      <c r="P1037" s="4">
        <v>-152.915109697714</v>
      </c>
      <c r="Q1037">
        <v>10.6744911074386</v>
      </c>
      <c r="R1037">
        <v>0.41963003120991099</v>
      </c>
      <c r="S1037">
        <v>0.41334344306031801</v>
      </c>
      <c r="T1037">
        <v>-459.61907279346002</v>
      </c>
      <c r="U1037">
        <v>178.357367722829</v>
      </c>
      <c r="V1037">
        <v>0.49439794472158699</v>
      </c>
      <c r="W1037">
        <v>0.66705609578999803</v>
      </c>
      <c r="X1037">
        <v>-0.96285276491609195</v>
      </c>
      <c r="Y1037" s="4">
        <v>-136.039326225135</v>
      </c>
      <c r="Z1037">
        <v>12.218332178637</v>
      </c>
      <c r="AA1037">
        <v>-0.29437635892851699</v>
      </c>
      <c r="AB1037">
        <v>-0.210636159732733</v>
      </c>
      <c r="AC1037">
        <v>31.512474310939702</v>
      </c>
      <c r="AD1037">
        <v>120.404460174506</v>
      </c>
      <c r="AE1037">
        <v>18.328364129178201</v>
      </c>
      <c r="AF1037">
        <v>-467.70837</v>
      </c>
      <c r="AG1037">
        <v>294.01454000000001</v>
      </c>
      <c r="AH1037">
        <v>5.6760400000000004</v>
      </c>
      <c r="AI1037">
        <v>31.512545723753799</v>
      </c>
      <c r="AJ1037">
        <v>120.404610782888</v>
      </c>
      <c r="AK1037">
        <v>18.030015165917501</v>
      </c>
      <c r="AL1037">
        <v>1.2352996563178901E-2</v>
      </c>
      <c r="AM1037">
        <v>2.4460932041273899E-2</v>
      </c>
      <c r="AN1037">
        <v>-2.6913295167756002</v>
      </c>
      <c r="AP1037" s="5">
        <v>16.875783472579499</v>
      </c>
    </row>
    <row r="1038" spans="1:42">
      <c r="A1038">
        <v>1573525551.6029999</v>
      </c>
      <c r="B1038">
        <v>31.5123842899999</v>
      </c>
      <c r="C1038">
        <v>120.40339342</v>
      </c>
      <c r="D1038">
        <v>12.8398</v>
      </c>
      <c r="E1038">
        <v>0.53682062014617205</v>
      </c>
      <c r="F1038">
        <v>1.08020173329393</v>
      </c>
      <c r="G1038">
        <v>-49.490793736953798</v>
      </c>
      <c r="H1038">
        <v>476.321569952657</v>
      </c>
      <c r="I1038">
        <v>132.465438467876</v>
      </c>
      <c r="J1038">
        <v>-0.47386902239801998</v>
      </c>
      <c r="K1038">
        <v>-462.28300000000002</v>
      </c>
      <c r="L1038">
        <v>278.39670999999998</v>
      </c>
      <c r="M1038">
        <v>5.9994100000000001</v>
      </c>
      <c r="N1038">
        <v>0.60088269351051804</v>
      </c>
      <c r="O1038">
        <v>1.4770515237244599</v>
      </c>
      <c r="P1038" s="4">
        <v>-152.83813236064799</v>
      </c>
      <c r="Q1038">
        <v>10.4820986396618</v>
      </c>
      <c r="R1038">
        <v>0.42728537428988</v>
      </c>
      <c r="S1038">
        <v>0.403919294931257</v>
      </c>
      <c r="T1038">
        <v>-460.87569843419698</v>
      </c>
      <c r="U1038">
        <v>177.199608547461</v>
      </c>
      <c r="V1038">
        <v>0.490639022398003</v>
      </c>
      <c r="W1038">
        <v>0.53682062014617005</v>
      </c>
      <c r="X1038">
        <v>-1.08020173329393</v>
      </c>
      <c r="Y1038" s="4">
        <v>-135.961946863549</v>
      </c>
      <c r="Z1038">
        <v>12.184823635629799</v>
      </c>
      <c r="AA1038">
        <v>-0.28697551759992501</v>
      </c>
      <c r="AB1038">
        <v>-0.25317567200140301</v>
      </c>
      <c r="AC1038">
        <v>31.512483632649001</v>
      </c>
      <c r="AD1038">
        <v>120.40445253680601</v>
      </c>
      <c r="AE1038">
        <v>18.352286802604699</v>
      </c>
      <c r="AF1038">
        <v>-468.94555000000003</v>
      </c>
      <c r="AG1038">
        <v>293.36479000000003</v>
      </c>
      <c r="AH1038">
        <v>5.6964800000000002</v>
      </c>
      <c r="AI1038">
        <v>31.5125562745331</v>
      </c>
      <c r="AJ1038">
        <v>120.404602736291</v>
      </c>
      <c r="AK1038">
        <v>18.050516620278302</v>
      </c>
      <c r="AL1038">
        <v>1.0664424780591601E-2</v>
      </c>
      <c r="AM1038">
        <v>2.6136869337484998E-2</v>
      </c>
      <c r="AN1038">
        <v>-2.68990051375728</v>
      </c>
      <c r="AP1038" s="5">
        <v>16.876185497098898</v>
      </c>
    </row>
    <row r="1039" spans="1:42">
      <c r="A1039">
        <v>1573525551.7360001</v>
      </c>
      <c r="B1039">
        <v>31.512393809999999</v>
      </c>
      <c r="C1039">
        <v>120.403381</v>
      </c>
      <c r="D1039">
        <v>12.838200000000001</v>
      </c>
      <c r="E1039">
        <v>0.40950618214877899</v>
      </c>
      <c r="F1039">
        <v>1.13582800390907</v>
      </c>
      <c r="G1039">
        <v>-49.579037524890303</v>
      </c>
      <c r="H1039">
        <v>477.377118559498</v>
      </c>
      <c r="I1039">
        <v>131.285649472182</v>
      </c>
      <c r="J1039">
        <v>-0.47221416264662203</v>
      </c>
      <c r="K1039">
        <v>-463.49417999999997</v>
      </c>
      <c r="L1039">
        <v>277.71755000000002</v>
      </c>
      <c r="M1039">
        <v>6.0217299999999998</v>
      </c>
      <c r="N1039">
        <v>0.49175422788876</v>
      </c>
      <c r="O1039">
        <v>1.4031210812716699</v>
      </c>
      <c r="P1039" s="4">
        <v>-152.785922560979</v>
      </c>
      <c r="Q1039">
        <v>10.449158292092401</v>
      </c>
      <c r="R1039">
        <v>0.42334482704696302</v>
      </c>
      <c r="S1039">
        <v>0.404428560820427</v>
      </c>
      <c r="T1039">
        <v>-462.03857967333101</v>
      </c>
      <c r="U1039">
        <v>176.125461369725</v>
      </c>
      <c r="V1039">
        <v>0.48898416264660599</v>
      </c>
      <c r="W1039">
        <v>0.40950618214877699</v>
      </c>
      <c r="X1039">
        <v>-1.13582800390907</v>
      </c>
      <c r="Y1039" s="4">
        <v>-135.87370307561201</v>
      </c>
      <c r="Z1039">
        <v>12.1675174817497</v>
      </c>
      <c r="AA1039">
        <v>-0.30049853080433298</v>
      </c>
      <c r="AB1039">
        <v>-0.237297712374477</v>
      </c>
      <c r="AC1039">
        <v>31.512493924787901</v>
      </c>
      <c r="AD1039">
        <v>120.404444207989</v>
      </c>
      <c r="AE1039">
        <v>18.3746656095609</v>
      </c>
      <c r="AF1039">
        <v>-470.11412000000001</v>
      </c>
      <c r="AG1039">
        <v>292.73676</v>
      </c>
      <c r="AH1039">
        <v>5.7125899999999996</v>
      </c>
      <c r="AI1039">
        <v>31.512566227938599</v>
      </c>
      <c r="AJ1039">
        <v>120.404594985933</v>
      </c>
      <c r="AK1039">
        <v>18.066684292629301</v>
      </c>
      <c r="AL1039">
        <v>8.6860884399719996E-3</v>
      </c>
      <c r="AM1039">
        <v>2.3983146683530802E-2</v>
      </c>
      <c r="AN1039">
        <v>-2.6887558213124301</v>
      </c>
      <c r="AP1039" s="5">
        <v>16.9122194853664</v>
      </c>
    </row>
    <row r="1040" spans="1:42">
      <c r="A1040">
        <v>1573525551.869</v>
      </c>
      <c r="B1040">
        <v>31.512403320000001</v>
      </c>
      <c r="C1040">
        <v>120.40336859999999</v>
      </c>
      <c r="D1040">
        <v>12.8391</v>
      </c>
      <c r="E1040">
        <v>0.38224275068561497</v>
      </c>
      <c r="F1040">
        <v>1.1113213246376901</v>
      </c>
      <c r="G1040">
        <v>-49.666628176770701</v>
      </c>
      <c r="H1040">
        <v>478.431558727425</v>
      </c>
      <c r="I1040">
        <v>130.10776057845399</v>
      </c>
      <c r="J1040">
        <v>-0.47305895647991703</v>
      </c>
      <c r="K1040">
        <v>-464.63398999999998</v>
      </c>
      <c r="L1040">
        <v>277.06389000000001</v>
      </c>
      <c r="M1040">
        <v>6.04176</v>
      </c>
      <c r="N1040">
        <v>0.39208141239078098</v>
      </c>
      <c r="O1040">
        <v>1.3387782235510699</v>
      </c>
      <c r="P1040" s="4">
        <v>-152.72175333388699</v>
      </c>
      <c r="Q1040">
        <v>10.3493846288171</v>
      </c>
      <c r="R1040">
        <v>0.40506624839076699</v>
      </c>
      <c r="S1040">
        <v>0.40762230387798998</v>
      </c>
      <c r="T1040">
        <v>-463.20017693273701</v>
      </c>
      <c r="U1040">
        <v>175.05310036677699</v>
      </c>
      <c r="V1040">
        <v>0.48982895647990099</v>
      </c>
      <c r="W1040">
        <v>0.38224275068561298</v>
      </c>
      <c r="X1040">
        <v>-1.1113213246377001</v>
      </c>
      <c r="Y1040" s="4">
        <v>-135.78611242373199</v>
      </c>
      <c r="Z1040">
        <v>12.1265804886688</v>
      </c>
      <c r="AA1040">
        <v>-0.31208441454749503</v>
      </c>
      <c r="AB1040">
        <v>-0.23066191716992401</v>
      </c>
      <c r="AC1040">
        <v>31.512503598011101</v>
      </c>
      <c r="AD1040">
        <v>120.404436217786</v>
      </c>
      <c r="AE1040">
        <v>18.394750597886699</v>
      </c>
      <c r="AF1040">
        <v>-471.58766000000003</v>
      </c>
      <c r="AG1040">
        <v>291.96230000000003</v>
      </c>
      <c r="AH1040">
        <v>5.7214600000000004</v>
      </c>
      <c r="AI1040">
        <v>31.512578793931802</v>
      </c>
      <c r="AJ1040">
        <v>120.404585396011</v>
      </c>
      <c r="AK1040">
        <v>18.075628209859101</v>
      </c>
      <c r="AL1040">
        <v>6.1358921189371904E-3</v>
      </c>
      <c r="AM1040">
        <v>2.4056867549547702E-2</v>
      </c>
      <c r="AN1040">
        <v>-2.68726750438588</v>
      </c>
      <c r="AP1040" s="5">
        <v>16.9356409101552</v>
      </c>
    </row>
    <row r="1041" spans="1:42">
      <c r="A1041">
        <v>1573525552.0020001</v>
      </c>
      <c r="B1041">
        <v>31.512413509999899</v>
      </c>
      <c r="C1041">
        <v>120.403355249999</v>
      </c>
      <c r="D1041">
        <v>12.8409</v>
      </c>
      <c r="E1041">
        <v>0.32833908030019299</v>
      </c>
      <c r="F1041">
        <v>1.2259161115574599</v>
      </c>
      <c r="G1041">
        <v>-49.758878174647499</v>
      </c>
      <c r="H1041">
        <v>479.56139538596</v>
      </c>
      <c r="I1041">
        <v>128.83963054977201</v>
      </c>
      <c r="J1041">
        <v>-0.474799486661169</v>
      </c>
      <c r="K1041">
        <v>-466.11047000000002</v>
      </c>
      <c r="L1041">
        <v>276.24104999999997</v>
      </c>
      <c r="M1041">
        <v>6.05206</v>
      </c>
      <c r="N1041">
        <v>0.35530826197306697</v>
      </c>
      <c r="O1041">
        <v>1.3099358447100899</v>
      </c>
      <c r="P1041" s="4">
        <v>-152.64917072722801</v>
      </c>
      <c r="Q1041">
        <v>10.543273393237399</v>
      </c>
      <c r="R1041">
        <v>0.407931983879945</v>
      </c>
      <c r="S1041">
        <v>0.41638442019157401</v>
      </c>
      <c r="T1041">
        <v>-464.44540464277497</v>
      </c>
      <c r="U1041">
        <v>173.89807110534301</v>
      </c>
      <c r="V1041">
        <v>0.49156948666115302</v>
      </c>
      <c r="W1041">
        <v>0.32833908030019099</v>
      </c>
      <c r="X1041">
        <v>-1.2259161115574699</v>
      </c>
      <c r="Y1041" s="4">
        <v>-135.693862425855</v>
      </c>
      <c r="Z1041">
        <v>12.1197328395208</v>
      </c>
      <c r="AA1041">
        <v>-0.292166516962173</v>
      </c>
      <c r="AB1041">
        <v>-0.236681484290094</v>
      </c>
      <c r="AC1041">
        <v>31.512516148933699</v>
      </c>
      <c r="AD1041">
        <v>120.404426117894</v>
      </c>
      <c r="AE1041">
        <v>18.405123265460102</v>
      </c>
      <c r="AF1041">
        <v>-472.82659000000001</v>
      </c>
      <c r="AG1041">
        <v>291.30799999999999</v>
      </c>
      <c r="AH1041">
        <v>5.74343</v>
      </c>
      <c r="AI1041">
        <v>31.5125893565213</v>
      </c>
      <c r="AJ1041">
        <v>120.40457729997399</v>
      </c>
      <c r="AK1041">
        <v>18.097660552710199</v>
      </c>
      <c r="AL1041">
        <v>6.5613296189897703E-3</v>
      </c>
      <c r="AM1041">
        <v>2.3054370394052399E-2</v>
      </c>
      <c r="AN1041">
        <v>-2.68556713029469</v>
      </c>
      <c r="AP1041" s="5">
        <v>16.9553083013733</v>
      </c>
    </row>
    <row r="1042" spans="1:42">
      <c r="A1042">
        <v>1573525552.1359999</v>
      </c>
      <c r="B1042">
        <v>31.512422919999999</v>
      </c>
      <c r="C1042">
        <v>120.40334285</v>
      </c>
      <c r="D1042">
        <v>12.8446</v>
      </c>
      <c r="E1042">
        <v>0.22316857461867801</v>
      </c>
      <c r="F1042">
        <v>1.3419153497531799</v>
      </c>
      <c r="G1042">
        <v>-49.836623034721001</v>
      </c>
      <c r="H1042">
        <v>480.60474819255199</v>
      </c>
      <c r="I1042">
        <v>127.661742344042</v>
      </c>
      <c r="J1042">
        <v>-0.478444304636923</v>
      </c>
      <c r="K1042">
        <v>-467.32479000000001</v>
      </c>
      <c r="L1042">
        <v>275.55659000000003</v>
      </c>
      <c r="M1042">
        <v>6.0782299999999996</v>
      </c>
      <c r="N1042">
        <v>0.29276452366213201</v>
      </c>
      <c r="O1042">
        <v>1.2390586442820799</v>
      </c>
      <c r="P1042" s="4">
        <v>-152.58780012261099</v>
      </c>
      <c r="Q1042">
        <v>10.5036700653721</v>
      </c>
      <c r="R1042">
        <v>0.41732259277130801</v>
      </c>
      <c r="S1042">
        <v>0.41289106489101302</v>
      </c>
      <c r="T1042">
        <v>-465.59596464670699</v>
      </c>
      <c r="U1042">
        <v>172.824657214258</v>
      </c>
      <c r="V1042">
        <v>0.49521430463690702</v>
      </c>
      <c r="W1042">
        <v>0.22316857461867501</v>
      </c>
      <c r="X1042">
        <v>-1.3419153497531899</v>
      </c>
      <c r="Y1042" s="4">
        <v>-135.616117565781</v>
      </c>
      <c r="Z1042">
        <v>12.0905529099423</v>
      </c>
      <c r="AA1042">
        <v>-0.28925628044617702</v>
      </c>
      <c r="AB1042">
        <v>-0.233784572003956</v>
      </c>
      <c r="AC1042">
        <v>31.512526464717901</v>
      </c>
      <c r="AD1042">
        <v>120.404417730386</v>
      </c>
      <c r="AE1042">
        <v>18.431353031657601</v>
      </c>
      <c r="AF1042">
        <v>-474.05112000000003</v>
      </c>
      <c r="AG1042">
        <v>290.64990999999998</v>
      </c>
      <c r="AH1042">
        <v>5.7646199999999999</v>
      </c>
      <c r="AI1042">
        <v>31.512599786579202</v>
      </c>
      <c r="AJ1042">
        <v>120.404569178619</v>
      </c>
      <c r="AK1042">
        <v>18.1189119536429</v>
      </c>
      <c r="AL1042">
        <v>5.0522240042914701E-3</v>
      </c>
      <c r="AM1042">
        <v>2.1351073976204001E-2</v>
      </c>
      <c r="AN1042">
        <v>-2.6841961328818398</v>
      </c>
      <c r="AP1042" s="5">
        <v>16.971682556829901</v>
      </c>
    </row>
    <row r="1043" spans="1:42">
      <c r="A1043">
        <v>1573525552.2690001</v>
      </c>
      <c r="B1043">
        <v>31.512433039999902</v>
      </c>
      <c r="C1043">
        <v>120.40332951000001</v>
      </c>
      <c r="D1043">
        <v>12.850199999999999</v>
      </c>
      <c r="E1043">
        <v>0.15508467022765099</v>
      </c>
      <c r="F1043">
        <v>1.32341412178214</v>
      </c>
      <c r="G1043">
        <v>-49.914293976796301</v>
      </c>
      <c r="H1043">
        <v>481.726823957102</v>
      </c>
      <c r="I1043">
        <v>126.394562911458</v>
      </c>
      <c r="J1043">
        <v>-0.48398453210700099</v>
      </c>
      <c r="K1043">
        <v>-468.52503999999999</v>
      </c>
      <c r="L1043">
        <v>274.86975000000001</v>
      </c>
      <c r="M1043">
        <v>6.1029799999999996</v>
      </c>
      <c r="N1043">
        <v>0.206047869460591</v>
      </c>
      <c r="O1043">
        <v>1.1611660795549901</v>
      </c>
      <c r="P1043" s="4">
        <v>-152.52188738432801</v>
      </c>
      <c r="Q1043">
        <v>10.4464708220411</v>
      </c>
      <c r="R1043">
        <v>0.41108642662579498</v>
      </c>
      <c r="S1043">
        <v>0.41144457778364002</v>
      </c>
      <c r="T1043">
        <v>-466.833376251358</v>
      </c>
      <c r="U1043">
        <v>171.669836770887</v>
      </c>
      <c r="V1043">
        <v>0.50075453210698595</v>
      </c>
      <c r="W1043">
        <v>0.15508467022764899</v>
      </c>
      <c r="X1043">
        <v>-1.32341412178215</v>
      </c>
      <c r="Y1043" s="4">
        <v>-135.53844662370599</v>
      </c>
      <c r="Z1043">
        <v>12.0636500304692</v>
      </c>
      <c r="AA1043">
        <v>-0.29301723832582</v>
      </c>
      <c r="AB1043">
        <v>-0.23429105916255399</v>
      </c>
      <c r="AC1043">
        <v>31.512536652141701</v>
      </c>
      <c r="AD1043">
        <v>120.40440933200701</v>
      </c>
      <c r="AE1043">
        <v>18.4561619646847</v>
      </c>
      <c r="AF1043">
        <v>-475.28413</v>
      </c>
      <c r="AG1043">
        <v>289.97501999999997</v>
      </c>
      <c r="AH1043">
        <v>5.7868899999999996</v>
      </c>
      <c r="AI1043">
        <v>31.512610278375501</v>
      </c>
      <c r="AJ1043">
        <v>120.40456087272</v>
      </c>
      <c r="AK1043">
        <v>18.141243530437301</v>
      </c>
      <c r="AL1043">
        <v>3.108812987174E-3</v>
      </c>
      <c r="AM1043">
        <v>1.9997411989148901E-2</v>
      </c>
      <c r="AN1043">
        <v>-2.6827873567441798</v>
      </c>
      <c r="AP1043" s="5">
        <v>16.983440760621502</v>
      </c>
    </row>
    <row r="1044" spans="1:42">
      <c r="A1044">
        <v>1573525552.402</v>
      </c>
      <c r="B1044">
        <v>31.512442109999999</v>
      </c>
      <c r="C1044">
        <v>120.40331704</v>
      </c>
      <c r="D1044">
        <v>12.825900000000001</v>
      </c>
      <c r="E1044">
        <v>3.4312695934746097E-2</v>
      </c>
      <c r="F1044">
        <v>1.2551621488910201</v>
      </c>
      <c r="G1044">
        <v>-49.998104694602297</v>
      </c>
      <c r="H1044">
        <v>482.73247613536199</v>
      </c>
      <c r="I1044">
        <v>125.2100258012</v>
      </c>
      <c r="J1044">
        <v>-0.45963153781940402</v>
      </c>
      <c r="K1044">
        <v>-469.73631</v>
      </c>
      <c r="L1044">
        <v>274.16442999999998</v>
      </c>
      <c r="M1044">
        <v>6.1260700000000003</v>
      </c>
      <c r="N1044">
        <v>0.11105077378433301</v>
      </c>
      <c r="O1044">
        <v>1.1372763594694499</v>
      </c>
      <c r="P1044" s="4">
        <v>-152.47228468102901</v>
      </c>
      <c r="Q1044">
        <v>10.4358678261299</v>
      </c>
      <c r="R1044">
        <v>0.42580842387776802</v>
      </c>
      <c r="S1044">
        <v>0.40339528554471399</v>
      </c>
      <c r="T1044">
        <v>-467.947038035513</v>
      </c>
      <c r="U1044">
        <v>170.586221571782</v>
      </c>
      <c r="V1044">
        <v>0.47640153781938899</v>
      </c>
      <c r="W1044">
        <v>3.4312695934743599E-2</v>
      </c>
      <c r="X1044">
        <v>-1.2551621488910201</v>
      </c>
      <c r="Y1044" s="4">
        <v>-135.45463590590001</v>
      </c>
      <c r="Z1044">
        <v>12.0527823666726</v>
      </c>
      <c r="AA1044">
        <v>-0.271812590849001</v>
      </c>
      <c r="AB1044">
        <v>-0.217105106070209</v>
      </c>
      <c r="AC1044">
        <v>31.512546922670399</v>
      </c>
      <c r="AD1044">
        <v>120.404400728938</v>
      </c>
      <c r="AE1044">
        <v>18.479311217553899</v>
      </c>
      <c r="AF1044">
        <v>-476.44164000000001</v>
      </c>
      <c r="AG1044">
        <v>289.34005000000002</v>
      </c>
      <c r="AH1044">
        <v>5.8108500000000003</v>
      </c>
      <c r="AI1044">
        <v>31.512620126528699</v>
      </c>
      <c r="AJ1044">
        <v>120.40455306068201</v>
      </c>
      <c r="AK1044">
        <v>18.165261557325699</v>
      </c>
      <c r="AL1044">
        <v>1.82154603653821E-3</v>
      </c>
      <c r="AM1044">
        <v>1.9621840498226999E-2</v>
      </c>
      <c r="AN1044">
        <v>-2.6815682785126</v>
      </c>
      <c r="AP1044" s="5">
        <v>17.017648775129199</v>
      </c>
    </row>
    <row r="1045" spans="1:42">
      <c r="A1045">
        <v>1573525552.5350001</v>
      </c>
      <c r="B1045">
        <v>31.512451410000001</v>
      </c>
      <c r="C1045">
        <v>120.40330466</v>
      </c>
      <c r="D1045">
        <v>12.8307</v>
      </c>
      <c r="E1045">
        <v>-0.109171725880103</v>
      </c>
      <c r="F1045">
        <v>1.2897314882811299</v>
      </c>
      <c r="G1045">
        <v>-50.076553405796403</v>
      </c>
      <c r="H1045">
        <v>483.76363282454503</v>
      </c>
      <c r="I1045">
        <v>124.03403828354</v>
      </c>
      <c r="J1045">
        <v>-0.46437605685855399</v>
      </c>
      <c r="K1045">
        <v>-470.86369999999999</v>
      </c>
      <c r="L1045">
        <v>273.50313</v>
      </c>
      <c r="M1045">
        <v>6.1523700000000003</v>
      </c>
      <c r="N1045">
        <v>-7.1896248646462796E-2</v>
      </c>
      <c r="O1045">
        <v>1.1775757425464699</v>
      </c>
      <c r="P1045" s="4">
        <v>-152.40547773933099</v>
      </c>
      <c r="Q1045">
        <v>10.325143054713999</v>
      </c>
      <c r="R1045">
        <v>0.439287807721298</v>
      </c>
      <c r="S1045">
        <v>0.40207967391779498</v>
      </c>
      <c r="T1045">
        <v>-469.08527649820098</v>
      </c>
      <c r="U1045">
        <v>169.51354083577701</v>
      </c>
      <c r="V1045">
        <v>0.48114605685853901</v>
      </c>
      <c r="W1045">
        <v>-0.109171725880106</v>
      </c>
      <c r="X1045">
        <v>-1.2897314882811399</v>
      </c>
      <c r="Y1045" s="4">
        <v>-135.37618719470601</v>
      </c>
      <c r="Z1045">
        <v>11.9995390151555</v>
      </c>
      <c r="AA1045">
        <v>-0.27363561123276697</v>
      </c>
      <c r="AB1045">
        <v>-0.23516880325439299</v>
      </c>
      <c r="AC1045">
        <v>31.512556477832302</v>
      </c>
      <c r="AD1045">
        <v>120.40439267108</v>
      </c>
      <c r="AE1045">
        <v>18.5056664394214</v>
      </c>
      <c r="AP1045" s="5">
        <v>17.029290544624899</v>
      </c>
    </row>
    <row r="1046" spans="1:42">
      <c r="A1046">
        <v>1573525552.6689999</v>
      </c>
      <c r="B1046">
        <v>31.512460669999999</v>
      </c>
      <c r="C1046">
        <v>120.4032923</v>
      </c>
      <c r="D1046">
        <v>12.8352</v>
      </c>
      <c r="E1046">
        <v>-0.29345928722611297</v>
      </c>
      <c r="F1046">
        <v>1.3302685348809</v>
      </c>
      <c r="G1046">
        <v>-50.145198600999002</v>
      </c>
      <c r="H1046">
        <v>484.79035450650798</v>
      </c>
      <c r="I1046">
        <v>122.859950839929</v>
      </c>
      <c r="J1046">
        <v>-0.46882049299622902</v>
      </c>
      <c r="K1046">
        <v>-471.94198</v>
      </c>
      <c r="L1046">
        <v>272.86973</v>
      </c>
      <c r="M1046">
        <v>6.1808100000000001</v>
      </c>
      <c r="N1046">
        <v>-0.198804565670822</v>
      </c>
      <c r="O1046">
        <v>1.09099415026146</v>
      </c>
      <c r="P1046" s="4">
        <v>-152.34436832263</v>
      </c>
      <c r="Q1046">
        <v>10.173428147449799</v>
      </c>
      <c r="R1046">
        <v>0.44608762675367197</v>
      </c>
      <c r="S1046">
        <v>0.39693691152592803</v>
      </c>
      <c r="T1046">
        <v>-470.21891946850798</v>
      </c>
      <c r="U1046">
        <v>168.44233014066199</v>
      </c>
      <c r="V1046">
        <v>0.48559049299621398</v>
      </c>
      <c r="W1046">
        <v>-0.29345928722611597</v>
      </c>
      <c r="X1046">
        <v>-1.33026853488091</v>
      </c>
      <c r="Y1046" s="4">
        <v>-135.307541999503</v>
      </c>
      <c r="Z1046">
        <v>11.9828203070453</v>
      </c>
      <c r="AA1046">
        <v>-0.26376279418593102</v>
      </c>
      <c r="AB1046">
        <v>-0.23860494015074299</v>
      </c>
      <c r="AC1046">
        <v>31.512565615983899</v>
      </c>
      <c r="AD1046">
        <v>120.404384954723</v>
      </c>
      <c r="AE1046">
        <v>18.534159468486902</v>
      </c>
      <c r="AF1046">
        <v>-478.83125999999999</v>
      </c>
      <c r="AG1046">
        <v>288.05106999999998</v>
      </c>
      <c r="AH1046">
        <v>5.8604500000000002</v>
      </c>
      <c r="AI1046">
        <v>31.512640476283199</v>
      </c>
      <c r="AJ1046">
        <v>120.40453716245599</v>
      </c>
      <c r="AK1046">
        <v>18.214983200654299</v>
      </c>
      <c r="AL1046">
        <v>-2.6978688318816E-3</v>
      </c>
      <c r="AM1046">
        <v>1.9251767993589099E-2</v>
      </c>
      <c r="AN1046">
        <v>-2.6789001669496999</v>
      </c>
      <c r="AP1046" s="5">
        <v>17.036826323126501</v>
      </c>
    </row>
    <row r="1047" spans="1:42">
      <c r="A1047">
        <v>1573525552.802</v>
      </c>
      <c r="B1047">
        <v>31.5124706</v>
      </c>
      <c r="C1047">
        <v>120.40327898</v>
      </c>
      <c r="D1047">
        <v>12.843</v>
      </c>
      <c r="E1047">
        <v>-0.54450866763351302</v>
      </c>
      <c r="F1047">
        <v>1.37742925239284</v>
      </c>
      <c r="G1047">
        <v>-50.235566577113502</v>
      </c>
      <c r="H1047">
        <v>485.89136413115801</v>
      </c>
      <c r="I1047">
        <v>121.594672516923</v>
      </c>
      <c r="J1047">
        <v>-0.47656060431128799</v>
      </c>
      <c r="K1047">
        <v>-473.20812000000001</v>
      </c>
      <c r="L1047">
        <v>272.16730999999999</v>
      </c>
      <c r="M1047">
        <v>6.2039600000000004</v>
      </c>
      <c r="N1047">
        <v>-0.34543991488648601</v>
      </c>
      <c r="O1047">
        <v>1.03530792663144</v>
      </c>
      <c r="P1047" s="4">
        <v>-152.292509779592</v>
      </c>
      <c r="Q1047">
        <v>10.2159902615872</v>
      </c>
      <c r="R1047">
        <v>0.44419155244453601</v>
      </c>
      <c r="S1047">
        <v>0.40203866280549799</v>
      </c>
      <c r="T1047">
        <v>-471.43517960696499</v>
      </c>
      <c r="U1047">
        <v>167.28740040087499</v>
      </c>
      <c r="V1047">
        <v>0.49333060431127301</v>
      </c>
      <c r="W1047">
        <v>-0.54450866763351602</v>
      </c>
      <c r="X1047">
        <v>-1.37742925239284</v>
      </c>
      <c r="Y1047" s="4">
        <v>-135.21717402338899</v>
      </c>
      <c r="Z1047">
        <v>11.959718776397899</v>
      </c>
      <c r="AA1047">
        <v>-0.27600020807514197</v>
      </c>
      <c r="AB1047">
        <v>-0.22829046107381701</v>
      </c>
      <c r="AC1047">
        <v>31.512576381622502</v>
      </c>
      <c r="AD1047">
        <v>120.40437632716301</v>
      </c>
      <c r="AE1047">
        <v>18.557373811490798</v>
      </c>
      <c r="AP1047" s="5">
        <v>17.075335756203401</v>
      </c>
    </row>
    <row r="1048" spans="1:42">
      <c r="A1048">
        <v>1573525552.9349999</v>
      </c>
      <c r="B1048">
        <v>31.512479809999999</v>
      </c>
      <c r="C1048">
        <v>120.40326665000001</v>
      </c>
      <c r="D1048">
        <v>12.850899999999999</v>
      </c>
      <c r="E1048">
        <v>-0.61752920834437997</v>
      </c>
      <c r="F1048">
        <v>1.3685630497514201</v>
      </c>
      <c r="G1048">
        <v>-50.323621361828998</v>
      </c>
      <c r="H1048">
        <v>486.912542462212</v>
      </c>
      <c r="I1048">
        <v>120.423435378356</v>
      </c>
      <c r="J1048">
        <v>-0.48440461909308302</v>
      </c>
      <c r="K1048">
        <v>-474.32576999999998</v>
      </c>
      <c r="L1048">
        <v>271.50425999999999</v>
      </c>
      <c r="M1048">
        <v>6.2340200000000001</v>
      </c>
      <c r="N1048">
        <v>-0.52769317004258498</v>
      </c>
      <c r="O1048">
        <v>1.0027689642844999</v>
      </c>
      <c r="P1048" s="4">
        <v>-152.23258253778599</v>
      </c>
      <c r="Q1048">
        <v>10.1188403452513</v>
      </c>
      <c r="R1048">
        <v>0.41133341516817701</v>
      </c>
      <c r="S1048">
        <v>0.39568217596938798</v>
      </c>
      <c r="T1048">
        <v>-472.56303346114998</v>
      </c>
      <c r="U1048">
        <v>166.21850035776001</v>
      </c>
      <c r="V1048">
        <v>0.50117461909306904</v>
      </c>
      <c r="W1048">
        <v>-0.61752920834438196</v>
      </c>
      <c r="X1048">
        <v>-1.3685630497514301</v>
      </c>
      <c r="Y1048" s="4">
        <v>-135.12911923867301</v>
      </c>
      <c r="Z1048">
        <v>11.9187701515855</v>
      </c>
      <c r="AA1048">
        <v>-0.27358624561141298</v>
      </c>
      <c r="AB1048">
        <v>-0.217186210166956</v>
      </c>
      <c r="AC1048">
        <v>31.512585847834</v>
      </c>
      <c r="AD1048">
        <v>120.404368260699</v>
      </c>
      <c r="AE1048">
        <v>18.5874890526756</v>
      </c>
      <c r="AF1048">
        <v>-481.16897999999998</v>
      </c>
      <c r="AG1048">
        <v>286.75355000000002</v>
      </c>
      <c r="AH1048">
        <v>5.9138799999999998</v>
      </c>
      <c r="AI1048">
        <v>31.512660352753201</v>
      </c>
      <c r="AJ1048">
        <v>120.40452122663</v>
      </c>
      <c r="AK1048">
        <v>18.268531684763701</v>
      </c>
      <c r="AL1048">
        <v>-9.1148656312551798E-3</v>
      </c>
      <c r="AM1048">
        <v>1.73256619857107E-2</v>
      </c>
      <c r="AN1048">
        <v>-2.67675543015757</v>
      </c>
      <c r="AP1048" s="5">
        <v>17.103463299112001</v>
      </c>
    </row>
    <row r="1049" spans="1:42">
      <c r="A1049">
        <v>1573525553.0680001</v>
      </c>
      <c r="B1049">
        <v>31.512489649999999</v>
      </c>
      <c r="C1049">
        <v>120.40325341</v>
      </c>
      <c r="D1049">
        <v>12.861599999999999</v>
      </c>
      <c r="E1049">
        <v>-0.77025788978791998</v>
      </c>
      <c r="F1049">
        <v>1.4486741602754101</v>
      </c>
      <c r="G1049">
        <v>-50.392466509065301</v>
      </c>
      <c r="H1049">
        <v>488.00357363190199</v>
      </c>
      <c r="I1049">
        <v>119.16575692383999</v>
      </c>
      <c r="J1049">
        <v>-0.49504450628938901</v>
      </c>
      <c r="K1049">
        <v>-475.50036999999998</v>
      </c>
      <c r="L1049">
        <v>270.82549</v>
      </c>
      <c r="M1049">
        <v>6.2611699999999999</v>
      </c>
      <c r="N1049">
        <v>-0.61451434474761302</v>
      </c>
      <c r="O1049">
        <v>0.922000480762597</v>
      </c>
      <c r="P1049" s="4">
        <v>-152.16926027083301</v>
      </c>
      <c r="Q1049">
        <v>10.078464208388301</v>
      </c>
      <c r="R1049">
        <v>0.40713958324644001</v>
      </c>
      <c r="S1049">
        <v>0.38909388068692702</v>
      </c>
      <c r="T1049">
        <v>-473.768638122879</v>
      </c>
      <c r="U1049">
        <v>165.070187896882</v>
      </c>
      <c r="V1049">
        <v>0.51181450628937397</v>
      </c>
      <c r="W1049">
        <v>-0.77025788978792298</v>
      </c>
      <c r="X1049">
        <v>-1.4486741602754101</v>
      </c>
      <c r="Y1049" s="4">
        <v>-135.06027409143701</v>
      </c>
      <c r="Z1049">
        <v>11.8516599393212</v>
      </c>
      <c r="AA1049">
        <v>-0.25141843700893801</v>
      </c>
      <c r="AB1049">
        <v>-0.20979180684531101</v>
      </c>
      <c r="AC1049">
        <v>31.512595811879098</v>
      </c>
      <c r="AD1049">
        <v>120.404359972535</v>
      </c>
      <c r="AE1049">
        <v>18.614698160439701</v>
      </c>
      <c r="AP1049" s="5">
        <v>17.1089861793957</v>
      </c>
    </row>
    <row r="1050" spans="1:42">
      <c r="A1050">
        <v>1573525553.2019999</v>
      </c>
      <c r="B1050">
        <v>31.512498690000001</v>
      </c>
      <c r="C1050">
        <v>120.40324119</v>
      </c>
      <c r="D1050">
        <v>12.8735</v>
      </c>
      <c r="E1050">
        <v>-0.919495838319489</v>
      </c>
      <c r="F1050">
        <v>1.46697118731631</v>
      </c>
      <c r="G1050">
        <v>-50.471357560111699</v>
      </c>
      <c r="H1050">
        <v>489.00590331997699</v>
      </c>
      <c r="I1050">
        <v>118.004969425981</v>
      </c>
      <c r="J1050">
        <v>-0.50688899212343497</v>
      </c>
      <c r="K1050">
        <v>-476.68651999999997</v>
      </c>
      <c r="L1050">
        <v>270.15055999999998</v>
      </c>
      <c r="M1050">
        <v>6.2915999999999999</v>
      </c>
      <c r="N1050">
        <v>-0.75466387613124197</v>
      </c>
      <c r="O1050">
        <v>0.88870990574353803</v>
      </c>
      <c r="P1050" s="4">
        <v>-152.11569396373099</v>
      </c>
      <c r="Q1050">
        <v>9.9844123831557106</v>
      </c>
      <c r="R1050">
        <v>0.40722215013573998</v>
      </c>
      <c r="S1050">
        <v>0.40558799048493699</v>
      </c>
      <c r="T1050">
        <v>-474.87673565195098</v>
      </c>
      <c r="U1050">
        <v>164.00989912260999</v>
      </c>
      <c r="V1050">
        <v>0.52365899212342104</v>
      </c>
      <c r="W1050">
        <v>-0.919495838319491</v>
      </c>
      <c r="X1050">
        <v>-1.46697118731631</v>
      </c>
      <c r="Y1050" s="4">
        <v>-134.98138304039099</v>
      </c>
      <c r="Z1050">
        <v>11.731261872067201</v>
      </c>
      <c r="AA1050">
        <v>-0.25400788231099303</v>
      </c>
      <c r="AB1050">
        <v>-0.198693846672335</v>
      </c>
      <c r="AC1050">
        <v>31.5126058829083</v>
      </c>
      <c r="AD1050">
        <v>120.40435171305801</v>
      </c>
      <c r="AE1050">
        <v>18.6451885895803</v>
      </c>
      <c r="AF1050">
        <v>-483.65760999999998</v>
      </c>
      <c r="AG1050">
        <v>285.41426999999999</v>
      </c>
      <c r="AH1050">
        <v>5.9691700000000001</v>
      </c>
      <c r="AI1050">
        <v>31.512681548320899</v>
      </c>
      <c r="AJ1050">
        <v>120.40450470223</v>
      </c>
      <c r="AK1050">
        <v>18.3239509295672</v>
      </c>
      <c r="AL1050">
        <v>-1.2763601698107901E-2</v>
      </c>
      <c r="AM1050">
        <v>1.5825243332971702E-2</v>
      </c>
      <c r="AN1050">
        <v>-2.6743277377464398</v>
      </c>
      <c r="AP1050" s="5">
        <v>17.1343109233399</v>
      </c>
    </row>
    <row r="1051" spans="1:42">
      <c r="A1051">
        <v>1573525553.335</v>
      </c>
      <c r="B1051">
        <v>31.512507670000002</v>
      </c>
      <c r="C1051">
        <v>120.40322896000001</v>
      </c>
      <c r="D1051">
        <v>12.835000000000001</v>
      </c>
      <c r="E1051">
        <v>-1.0823410751092499</v>
      </c>
      <c r="F1051">
        <v>1.3266567840732799</v>
      </c>
      <c r="G1051">
        <v>-50.533720456772201</v>
      </c>
      <c r="H1051">
        <v>490.001576531262</v>
      </c>
      <c r="I1051">
        <v>116.843231400123</v>
      </c>
      <c r="J1051">
        <v>-0.468333641662809</v>
      </c>
      <c r="K1051">
        <v>-477.94866999999999</v>
      </c>
      <c r="L1051">
        <v>269.43896000000001</v>
      </c>
      <c r="M1051">
        <v>6.3209900000000001</v>
      </c>
      <c r="N1051">
        <v>-0.86516787702974796</v>
      </c>
      <c r="O1051">
        <v>0.89893535265882396</v>
      </c>
      <c r="P1051" s="4">
        <v>-152.06326494925801</v>
      </c>
      <c r="Q1051">
        <v>9.9582552401695494</v>
      </c>
      <c r="R1051">
        <v>0.38023616370680102</v>
      </c>
      <c r="S1051">
        <v>0.394556644913171</v>
      </c>
      <c r="T1051">
        <v>-475.97829714897102</v>
      </c>
      <c r="U1051">
        <v>162.948031591947</v>
      </c>
      <c r="V1051">
        <v>0.48510364166279502</v>
      </c>
      <c r="W1051">
        <v>-1.0823410751092499</v>
      </c>
      <c r="X1051">
        <v>-1.3266567840732799</v>
      </c>
      <c r="Y1051" s="4">
        <v>-134.91902014372999</v>
      </c>
      <c r="Z1051">
        <v>11.649210556080201</v>
      </c>
      <c r="AA1051">
        <v>-0.24283570344066299</v>
      </c>
      <c r="AB1051">
        <v>-0.17747287466603101</v>
      </c>
      <c r="AC1051">
        <v>31.512616604851601</v>
      </c>
      <c r="AD1051">
        <v>120.40434299327499</v>
      </c>
      <c r="AE1051">
        <v>18.6746434886008</v>
      </c>
      <c r="AP1051" s="5">
        <v>17.144244805527698</v>
      </c>
    </row>
    <row r="1052" spans="1:42">
      <c r="A1052">
        <v>1573525553.4679999</v>
      </c>
      <c r="B1052">
        <v>31.512516510000001</v>
      </c>
      <c r="C1052">
        <v>120.40321693999999</v>
      </c>
      <c r="D1052">
        <v>12.845499999999999</v>
      </c>
      <c r="E1052">
        <v>-1.26707234922995</v>
      </c>
      <c r="F1052">
        <v>1.1249098872738501</v>
      </c>
      <c r="G1052">
        <v>-50.610486851472103</v>
      </c>
      <c r="H1052">
        <v>490.98173087459099</v>
      </c>
      <c r="I1052">
        <v>115.701442540375</v>
      </c>
      <c r="J1052">
        <v>-0.47877876129325603</v>
      </c>
      <c r="K1052">
        <v>-479.37664000000001</v>
      </c>
      <c r="L1052">
        <v>268.61245000000002</v>
      </c>
      <c r="M1052">
        <v>6.33765</v>
      </c>
      <c r="N1052">
        <v>-1.11471866780644</v>
      </c>
      <c r="O1052">
        <v>1.11967012273185</v>
      </c>
      <c r="P1052" s="4">
        <v>-152.02957416318901</v>
      </c>
      <c r="Q1052">
        <v>10.081743375993501</v>
      </c>
      <c r="R1052">
        <v>0.39785022335236397</v>
      </c>
      <c r="S1052">
        <v>0.40753752586549502</v>
      </c>
      <c r="T1052">
        <v>-477.06251433897899</v>
      </c>
      <c r="U1052">
        <v>161.904548280206</v>
      </c>
      <c r="V1052">
        <v>0.49554876129324199</v>
      </c>
      <c r="W1052">
        <v>-1.26707234922995</v>
      </c>
      <c r="X1052">
        <v>-1.1249098872738501</v>
      </c>
      <c r="Y1052" s="4">
        <v>-134.84225374902999</v>
      </c>
      <c r="Z1052">
        <v>11.4967317221538</v>
      </c>
      <c r="AA1052">
        <v>-0.25287577425931601</v>
      </c>
      <c r="AB1052">
        <v>-0.16206678134293601</v>
      </c>
      <c r="AC1052">
        <v>31.512628717090401</v>
      </c>
      <c r="AD1052">
        <v>120.40433290341301</v>
      </c>
      <c r="AE1052">
        <v>18.691376410424699</v>
      </c>
      <c r="AF1052">
        <v>-486.43659000000002</v>
      </c>
      <c r="AG1052">
        <v>283.89069000000001</v>
      </c>
      <c r="AH1052">
        <v>6.0109199999999996</v>
      </c>
      <c r="AI1052">
        <v>31.512705192770401</v>
      </c>
      <c r="AJ1052">
        <v>120.40448595600699</v>
      </c>
      <c r="AK1052">
        <v>18.3658454893156</v>
      </c>
      <c r="AL1052">
        <v>-1.9787751435764001E-2</v>
      </c>
      <c r="AM1052">
        <v>2.0377490836179402E-2</v>
      </c>
      <c r="AN1052">
        <v>-2.67251314085025</v>
      </c>
      <c r="AP1052" s="5">
        <v>17.187320414159199</v>
      </c>
    </row>
    <row r="1053" spans="1:42">
      <c r="A1053">
        <v>1573525553.602</v>
      </c>
      <c r="B1053">
        <v>31.512525889999999</v>
      </c>
      <c r="C1053">
        <v>120.40320417999899</v>
      </c>
      <c r="D1053">
        <v>12.8522</v>
      </c>
      <c r="E1053">
        <v>-1.37927702613421</v>
      </c>
      <c r="F1053">
        <v>1.1979540994192599</v>
      </c>
      <c r="G1053">
        <v>-50.7045926514051</v>
      </c>
      <c r="H1053">
        <v>492.02175869084601</v>
      </c>
      <c r="I1053">
        <v>114.48936067949001</v>
      </c>
      <c r="J1053">
        <v>-0.48542014994595201</v>
      </c>
      <c r="K1053">
        <v>-480.70925</v>
      </c>
      <c r="L1053">
        <v>267.84625999999997</v>
      </c>
      <c r="M1053">
        <v>6.3577199999999996</v>
      </c>
      <c r="N1053">
        <v>-1.2895469545637499</v>
      </c>
      <c r="O1053">
        <v>1.2881498391531601</v>
      </c>
      <c r="P1053" s="4">
        <v>-151.965081025118</v>
      </c>
      <c r="Q1053">
        <v>10.0599359170537</v>
      </c>
      <c r="R1053">
        <v>0.36894953342006898</v>
      </c>
      <c r="S1053">
        <v>0.41775545437731099</v>
      </c>
      <c r="T1053">
        <v>-478.21301363975198</v>
      </c>
      <c r="U1053">
        <v>160.796779506955</v>
      </c>
      <c r="V1053">
        <v>0.50219014994593802</v>
      </c>
      <c r="W1053">
        <v>-1.37927702613422</v>
      </c>
      <c r="X1053">
        <v>-1.1979540994192599</v>
      </c>
      <c r="Y1053" s="4">
        <v>-134.74814794909699</v>
      </c>
      <c r="Z1053">
        <v>11.3198196357973</v>
      </c>
      <c r="AA1053">
        <v>-0.24651247836444501</v>
      </c>
      <c r="AB1053">
        <v>-0.19369114855113301</v>
      </c>
      <c r="AC1053">
        <v>31.512640024860101</v>
      </c>
      <c r="AD1053">
        <v>120.404323541064</v>
      </c>
      <c r="AE1053">
        <v>18.7115150643512</v>
      </c>
      <c r="AP1053" s="5">
        <v>17.216933076020201</v>
      </c>
    </row>
    <row r="1054" spans="1:42">
      <c r="A1054">
        <v>1573525553.7349999</v>
      </c>
      <c r="B1054">
        <v>31.512534469999999</v>
      </c>
      <c r="C1054">
        <v>120.40319246</v>
      </c>
      <c r="D1054">
        <v>12.8599</v>
      </c>
      <c r="E1054">
        <v>-1.51982965919197</v>
      </c>
      <c r="F1054">
        <v>1.3844351232324901</v>
      </c>
      <c r="G1054">
        <v>-50.7854020328231</v>
      </c>
      <c r="H1054">
        <v>492.97308497377099</v>
      </c>
      <c r="I1054">
        <v>113.376069472224</v>
      </c>
      <c r="J1054">
        <v>-0.49306626892882799</v>
      </c>
      <c r="K1054">
        <v>-481.88263000000001</v>
      </c>
      <c r="L1054">
        <v>267.15813000000003</v>
      </c>
      <c r="M1054">
        <v>6.3811499999999999</v>
      </c>
      <c r="N1054">
        <v>-1.4200922546675201</v>
      </c>
      <c r="O1054">
        <v>1.12791731657392</v>
      </c>
      <c r="P1054" s="4">
        <v>-151.90535724821601</v>
      </c>
      <c r="Q1054">
        <v>9.9184727323954096</v>
      </c>
      <c r="R1054">
        <v>0.37214591432655098</v>
      </c>
      <c r="S1054">
        <v>0.407476254374049</v>
      </c>
      <c r="T1054">
        <v>-479.26582523828301</v>
      </c>
      <c r="U1054">
        <v>159.77892551606899</v>
      </c>
      <c r="V1054">
        <v>0.50983626892881395</v>
      </c>
      <c r="W1054">
        <v>-1.51982965919197</v>
      </c>
      <c r="X1054">
        <v>-1.3844351232325001</v>
      </c>
      <c r="Y1054" s="4">
        <v>-134.667338567679</v>
      </c>
      <c r="Z1054">
        <v>11.2134031210357</v>
      </c>
      <c r="AA1054">
        <v>-0.229432810518613</v>
      </c>
      <c r="AB1054">
        <v>-0.20243628776157499</v>
      </c>
      <c r="AC1054">
        <v>31.512649969931399</v>
      </c>
      <c r="AD1054">
        <v>120.404315156021</v>
      </c>
      <c r="AE1054">
        <v>18.735005257651199</v>
      </c>
      <c r="AF1054">
        <v>-488.77458999999999</v>
      </c>
      <c r="AG1054">
        <v>282.58107999999999</v>
      </c>
      <c r="AH1054">
        <v>6.0579299999999998</v>
      </c>
      <c r="AI1054">
        <v>31.512725061392501</v>
      </c>
      <c r="AJ1054">
        <v>120.404469893182</v>
      </c>
      <c r="AK1054">
        <v>18.412977099418601</v>
      </c>
      <c r="AL1054">
        <v>-2.49682026993918E-2</v>
      </c>
      <c r="AM1054">
        <v>1.9453309133421599E-2</v>
      </c>
      <c r="AN1054">
        <v>-2.66994966722539</v>
      </c>
      <c r="AP1054" s="5">
        <v>17.238018680536801</v>
      </c>
    </row>
    <row r="1055" spans="1:42">
      <c r="A1055">
        <v>1573525553.868</v>
      </c>
      <c r="B1055">
        <v>31.51254359</v>
      </c>
      <c r="C1055">
        <v>120.40317994</v>
      </c>
      <c r="D1055">
        <v>12.872</v>
      </c>
      <c r="E1055">
        <v>-1.67214219164824</v>
      </c>
      <c r="F1055">
        <v>1.24791479568733</v>
      </c>
      <c r="G1055">
        <v>-50.872468505337203</v>
      </c>
      <c r="H1055">
        <v>493.98428531406</v>
      </c>
      <c r="I1055">
        <v>112.186786035159</v>
      </c>
      <c r="J1055">
        <v>-0.505108730946915</v>
      </c>
      <c r="K1055">
        <v>-482.97908000000001</v>
      </c>
      <c r="L1055">
        <v>266.50585999999998</v>
      </c>
      <c r="M1055">
        <v>6.4086100000000004</v>
      </c>
      <c r="N1055">
        <v>-1.5757255353934001</v>
      </c>
      <c r="O1055">
        <v>1.04267990841252</v>
      </c>
      <c r="P1055" s="4">
        <v>-151.84178541450601</v>
      </c>
      <c r="Q1055">
        <v>9.7748871626752791</v>
      </c>
      <c r="R1055">
        <v>0.375971661622095</v>
      </c>
      <c r="S1055">
        <v>0.39255573365208302</v>
      </c>
      <c r="T1055">
        <v>-480.38546109677998</v>
      </c>
      <c r="U1055">
        <v>158.691112680034</v>
      </c>
      <c r="V1055">
        <v>0.52187873094690096</v>
      </c>
      <c r="W1055">
        <v>-1.67214219164824</v>
      </c>
      <c r="X1055">
        <v>-1.24791479568734</v>
      </c>
      <c r="Y1055" s="4">
        <v>-134.58027209516499</v>
      </c>
      <c r="Z1055">
        <v>11.067209395473</v>
      </c>
      <c r="AA1055">
        <v>-0.22644697159403601</v>
      </c>
      <c r="AB1055">
        <v>-0.148732026842221</v>
      </c>
      <c r="AC1055">
        <v>31.512659255041498</v>
      </c>
      <c r="AD1055">
        <v>120.404307223722</v>
      </c>
      <c r="AE1055">
        <v>18.762521378695901</v>
      </c>
      <c r="AP1055" s="5">
        <v>17.261513319340999</v>
      </c>
    </row>
    <row r="1056" spans="1:42">
      <c r="A1056">
        <v>1573525554.0009999</v>
      </c>
      <c r="B1056">
        <v>31.512551909999999</v>
      </c>
      <c r="C1056">
        <v>120.40316847</v>
      </c>
      <c r="D1056">
        <v>12.8826</v>
      </c>
      <c r="E1056">
        <v>-1.79665354939605</v>
      </c>
      <c r="F1056">
        <v>1.21326806775395</v>
      </c>
      <c r="G1056">
        <v>-50.9501489022797</v>
      </c>
      <c r="H1056">
        <v>494.90678390924899</v>
      </c>
      <c r="I1056">
        <v>111.097243054694</v>
      </c>
      <c r="J1056">
        <v>-0.51565598719727701</v>
      </c>
      <c r="K1056">
        <v>-483.98167999999998</v>
      </c>
      <c r="L1056">
        <v>265.90391</v>
      </c>
      <c r="M1056">
        <v>6.4342800000000002</v>
      </c>
      <c r="N1056">
        <v>-1.7307759909177201</v>
      </c>
      <c r="O1056">
        <v>1.12041563742816</v>
      </c>
      <c r="P1056" s="4">
        <v>-151.783214210674</v>
      </c>
      <c r="Q1056">
        <v>9.5037119602835496</v>
      </c>
      <c r="R1056">
        <v>0.37822896641002302</v>
      </c>
      <c r="S1056">
        <v>0.40732788418154398</v>
      </c>
      <c r="T1056">
        <v>-481.407318787495</v>
      </c>
      <c r="U1056">
        <v>157.69416011128601</v>
      </c>
      <c r="V1056">
        <v>0.53242598719726297</v>
      </c>
      <c r="W1056">
        <v>-1.79665354939605</v>
      </c>
      <c r="X1056">
        <v>-1.21326806775395</v>
      </c>
      <c r="Y1056" s="4">
        <v>-134.502591698223</v>
      </c>
      <c r="Z1056">
        <v>10.873697877808</v>
      </c>
      <c r="AA1056">
        <v>-0.22062454697370201</v>
      </c>
      <c r="AB1056">
        <v>-0.16947587269647499</v>
      </c>
      <c r="AC1056">
        <v>31.512667740675401</v>
      </c>
      <c r="AD1056">
        <v>120.404299912632</v>
      </c>
      <c r="AE1056">
        <v>18.788242692127799</v>
      </c>
      <c r="AP1056" s="5">
        <v>17.280622512451199</v>
      </c>
    </row>
    <row r="1057" spans="1:42">
      <c r="A1057">
        <v>1573525554.1340001</v>
      </c>
      <c r="B1057">
        <v>31.51256008</v>
      </c>
      <c r="C1057">
        <v>120.40315717999999</v>
      </c>
      <c r="D1057">
        <v>12.891400000000001</v>
      </c>
      <c r="E1057">
        <v>-1.92936111608381</v>
      </c>
      <c r="F1057">
        <v>1.3014251085430899</v>
      </c>
      <c r="G1057">
        <v>-51.034846950745198</v>
      </c>
      <c r="H1057">
        <v>495.81265088282299</v>
      </c>
      <c r="I1057">
        <v>110.02479857156</v>
      </c>
      <c r="J1057">
        <v>-0.52440392501156896</v>
      </c>
      <c r="K1057">
        <v>-484.69456000000002</v>
      </c>
      <c r="L1057">
        <v>265.44600000000003</v>
      </c>
      <c r="M1057">
        <v>6.4711699999999999</v>
      </c>
      <c r="N1057">
        <v>-1.8271874171914</v>
      </c>
      <c r="O1057">
        <v>0.98495471086601305</v>
      </c>
      <c r="P1057" s="4">
        <v>-151.72751353117599</v>
      </c>
      <c r="Q1057">
        <v>8.9749980624490693</v>
      </c>
      <c r="R1057">
        <v>0.37519500012650803</v>
      </c>
      <c r="S1057">
        <v>0.37250467556192801</v>
      </c>
      <c r="T1057">
        <v>-482.41099533674497</v>
      </c>
      <c r="U1057">
        <v>156.712648253129</v>
      </c>
      <c r="V1057">
        <v>0.54117392501155503</v>
      </c>
      <c r="W1057">
        <v>-1.92936111608382</v>
      </c>
      <c r="X1057">
        <v>-1.3014251085430899</v>
      </c>
      <c r="Y1057" s="4">
        <v>-134.41789364975699</v>
      </c>
      <c r="Z1057">
        <v>10.725494626610701</v>
      </c>
      <c r="AA1057">
        <v>-0.20493050487282899</v>
      </c>
      <c r="AB1057">
        <v>-0.17273972535729701</v>
      </c>
      <c r="AC1057">
        <v>31.51267374859</v>
      </c>
      <c r="AD1057">
        <v>120.404294400814</v>
      </c>
      <c r="AE1057">
        <v>18.825168063864101</v>
      </c>
      <c r="AF1057">
        <v>-491.50581</v>
      </c>
      <c r="AG1057">
        <v>281.00276000000002</v>
      </c>
      <c r="AH1057">
        <v>6.1505099999999997</v>
      </c>
      <c r="AI1057">
        <v>31.512748230103899</v>
      </c>
      <c r="AJ1057">
        <v>120.40445062102199</v>
      </c>
      <c r="AK1057">
        <v>18.5056984601542</v>
      </c>
      <c r="AL1057">
        <v>-3.12392377557347E-2</v>
      </c>
      <c r="AM1057">
        <v>1.68285442957717E-2</v>
      </c>
      <c r="AN1057">
        <v>-2.6663121054690602</v>
      </c>
      <c r="AP1057" s="5">
        <v>17.309619881418701</v>
      </c>
    </row>
    <row r="1058" spans="1:42">
      <c r="A1058">
        <v>1573525554.2679999</v>
      </c>
      <c r="B1058">
        <v>31.512568129999899</v>
      </c>
      <c r="C1058">
        <v>120.40314601999999</v>
      </c>
      <c r="D1058">
        <v>12.901899999999999</v>
      </c>
      <c r="E1058">
        <v>-2.0502971783992101</v>
      </c>
      <c r="F1058">
        <v>1.1789770925557499</v>
      </c>
      <c r="G1058">
        <v>-51.131586265330398</v>
      </c>
      <c r="H1058">
        <v>496.70521280652503</v>
      </c>
      <c r="I1058">
        <v>108.964703117909</v>
      </c>
      <c r="J1058">
        <v>-0.53485238404317603</v>
      </c>
      <c r="K1058">
        <v>-485.54910000000001</v>
      </c>
      <c r="L1058">
        <v>264.93806999999998</v>
      </c>
      <c r="M1058">
        <v>6.5023299999999997</v>
      </c>
      <c r="N1058">
        <v>-1.93192190864399</v>
      </c>
      <c r="O1058">
        <v>0.95730184660795303</v>
      </c>
      <c r="P1058" s="4">
        <v>-151.64844423175299</v>
      </c>
      <c r="Q1058">
        <v>8.6782382181252302</v>
      </c>
      <c r="R1058">
        <v>0.35062432385094</v>
      </c>
      <c r="S1058">
        <v>0.34797479318845298</v>
      </c>
      <c r="T1058">
        <v>-483.40025357994602</v>
      </c>
      <c r="U1058">
        <v>155.742165235888</v>
      </c>
      <c r="V1058">
        <v>0.55162238404316299</v>
      </c>
      <c r="W1058">
        <v>-2.0502971783992101</v>
      </c>
      <c r="X1058">
        <v>-1.1789770925557601</v>
      </c>
      <c r="Y1058" s="4">
        <v>-134.321154335172</v>
      </c>
      <c r="Z1058">
        <v>10.57860902256</v>
      </c>
      <c r="AA1058">
        <v>-0.206689069704075</v>
      </c>
      <c r="AB1058">
        <v>-0.14087411499937899</v>
      </c>
      <c r="AC1058">
        <v>31.512680985484</v>
      </c>
      <c r="AD1058">
        <v>120.404288223115</v>
      </c>
      <c r="AE1058">
        <v>18.856372312642598</v>
      </c>
      <c r="AP1058" s="5">
        <v>17.327289896580901</v>
      </c>
    </row>
    <row r="1059" spans="1:42">
      <c r="A1059">
        <v>1573525554.401</v>
      </c>
      <c r="B1059">
        <v>31.51257683</v>
      </c>
      <c r="C1059">
        <v>120.40313515</v>
      </c>
      <c r="D1059">
        <v>12.9223</v>
      </c>
      <c r="E1059">
        <v>-2.1495751519641502</v>
      </c>
      <c r="F1059">
        <v>1.14254554291967</v>
      </c>
      <c r="G1059">
        <v>-51.249715407313502</v>
      </c>
      <c r="H1059">
        <v>497.669846956046</v>
      </c>
      <c r="I1059">
        <v>107.93215430234601</v>
      </c>
      <c r="J1059">
        <v>-0.55519443051301198</v>
      </c>
      <c r="K1059">
        <v>-486.43122</v>
      </c>
      <c r="L1059">
        <v>264.41654</v>
      </c>
      <c r="M1059">
        <v>6.5296500000000002</v>
      </c>
      <c r="N1059">
        <v>-2.0100307893362199</v>
      </c>
      <c r="O1059">
        <v>1.07693181092461</v>
      </c>
      <c r="P1059" s="4">
        <v>-151.559735575422</v>
      </c>
      <c r="Q1059">
        <v>8.3836859306373501</v>
      </c>
      <c r="R1059">
        <v>0.32940881617905099</v>
      </c>
      <c r="S1059">
        <v>0.36463105292443398</v>
      </c>
      <c r="T1059">
        <v>-484.45864030550501</v>
      </c>
      <c r="U1059">
        <v>154.80595284646901</v>
      </c>
      <c r="V1059">
        <v>0.57196443051299795</v>
      </c>
      <c r="W1059">
        <v>-2.1495751519641599</v>
      </c>
      <c r="X1059">
        <v>-1.14254554291967</v>
      </c>
      <c r="Y1059" s="4">
        <v>-134.20302519318901</v>
      </c>
      <c r="Z1059">
        <v>10.3353486997293</v>
      </c>
      <c r="AA1059">
        <v>-0.213108474344507</v>
      </c>
      <c r="AB1059">
        <v>-0.154016145793229</v>
      </c>
      <c r="AC1059">
        <v>31.512688458343</v>
      </c>
      <c r="AD1059">
        <v>120.40428187530701</v>
      </c>
      <c r="AE1059">
        <v>18.883738270960698</v>
      </c>
      <c r="AP1059" s="5">
        <v>17.356710382232599</v>
      </c>
    </row>
    <row r="1060" spans="1:42">
      <c r="A1060">
        <v>1573525554.5339999</v>
      </c>
      <c r="B1060">
        <v>31.512584539999999</v>
      </c>
      <c r="C1060">
        <v>120.4031244</v>
      </c>
      <c r="D1060">
        <v>12.9297</v>
      </c>
      <c r="E1060">
        <v>-2.2095677900916799</v>
      </c>
      <c r="F1060">
        <v>1.2905189319050001</v>
      </c>
      <c r="G1060">
        <v>-51.340376917466003</v>
      </c>
      <c r="H1060">
        <v>498.52471055594799</v>
      </c>
      <c r="I1060">
        <v>106.911005355348</v>
      </c>
      <c r="J1060">
        <v>-0.56254458838407095</v>
      </c>
      <c r="K1060">
        <v>-487.47188999999997</v>
      </c>
      <c r="L1060">
        <v>263.80635999999998</v>
      </c>
      <c r="M1060">
        <v>6.5519600000000002</v>
      </c>
      <c r="N1060">
        <v>-2.11033904344252</v>
      </c>
      <c r="O1060">
        <v>1.03430101827208</v>
      </c>
      <c r="P1060" s="4">
        <v>-151.47788221538499</v>
      </c>
      <c r="Q1060">
        <v>8.2363745047729999</v>
      </c>
      <c r="R1060">
        <v>0.31928608406843301</v>
      </c>
      <c r="S1060">
        <v>0.35674013896039702</v>
      </c>
      <c r="T1060">
        <v>-485.40666993343598</v>
      </c>
      <c r="U1060">
        <v>153.870657828329</v>
      </c>
      <c r="V1060">
        <v>0.57931458838405803</v>
      </c>
      <c r="W1060">
        <v>-2.2095677900916799</v>
      </c>
      <c r="X1060">
        <v>-1.2905189319050001</v>
      </c>
      <c r="Y1060" s="4">
        <v>-134.11236368303599</v>
      </c>
      <c r="Z1060">
        <v>10.1505548728317</v>
      </c>
      <c r="AA1060">
        <v>-0.213195921704464</v>
      </c>
      <c r="AB1060">
        <v>-0.17420106945903599</v>
      </c>
      <c r="AC1060">
        <v>31.512697278721198</v>
      </c>
      <c r="AD1060">
        <v>120.40427443988899</v>
      </c>
      <c r="AE1060">
        <v>18.906102910637799</v>
      </c>
      <c r="AF1060">
        <v>-494.55574000000001</v>
      </c>
      <c r="AG1060">
        <v>279.29284999999999</v>
      </c>
      <c r="AH1060">
        <v>6.22262</v>
      </c>
      <c r="AI1060">
        <v>31.512774147481299</v>
      </c>
      <c r="AJ1060">
        <v>120.40442965106401</v>
      </c>
      <c r="AK1060">
        <v>18.577970463782499</v>
      </c>
      <c r="AL1060">
        <v>-3.6764711244715198E-2</v>
      </c>
      <c r="AM1060">
        <v>1.8487259274081701E-2</v>
      </c>
      <c r="AN1060">
        <v>-2.6617903822141402</v>
      </c>
      <c r="AP1060" s="5">
        <v>17.365518532348201</v>
      </c>
    </row>
    <row r="1061" spans="1:42">
      <c r="A1061">
        <v>1573525554.6670001</v>
      </c>
      <c r="B1061">
        <v>31.512592699999999</v>
      </c>
      <c r="C1061">
        <v>120.403113</v>
      </c>
      <c r="D1061">
        <v>12.9412</v>
      </c>
      <c r="E1061">
        <v>-2.2308770892727798</v>
      </c>
      <c r="F1061">
        <v>1.3545823698338399</v>
      </c>
      <c r="G1061">
        <v>-51.485299912546502</v>
      </c>
      <c r="H1061">
        <v>499.42946929703697</v>
      </c>
      <c r="I1061">
        <v>105.828112779227</v>
      </c>
      <c r="J1061">
        <v>-0.57399156670356799</v>
      </c>
      <c r="K1061">
        <v>-488.50259</v>
      </c>
      <c r="L1061">
        <v>263.20328999999998</v>
      </c>
      <c r="M1061">
        <v>6.5743499999999999</v>
      </c>
      <c r="N1061">
        <v>-2.1335346422728798</v>
      </c>
      <c r="O1061">
        <v>0.88136691935051203</v>
      </c>
      <c r="P1061" s="4">
        <v>-151.38073060729101</v>
      </c>
      <c r="Q1061">
        <v>8.1456296220292099</v>
      </c>
      <c r="R1061">
        <v>0.29478820961026603</v>
      </c>
      <c r="S1061">
        <v>0.33336104150740298</v>
      </c>
      <c r="T1061">
        <v>-486.41023609179501</v>
      </c>
      <c r="U1061">
        <v>152.87863984623701</v>
      </c>
      <c r="V1061">
        <v>0.59076156670355495</v>
      </c>
      <c r="W1061">
        <v>-2.2308770892727798</v>
      </c>
      <c r="X1061">
        <v>-1.3545823698338499</v>
      </c>
      <c r="Y1061" s="4">
        <v>-133.96744068795601</v>
      </c>
      <c r="Z1061">
        <v>9.9997014619576099</v>
      </c>
      <c r="AA1061">
        <v>-0.215376156566285</v>
      </c>
      <c r="AB1061">
        <v>-0.15503239308415201</v>
      </c>
      <c r="AC1061">
        <v>31.512706015679498</v>
      </c>
      <c r="AD1061">
        <v>120.404267088952</v>
      </c>
      <c r="AE1061">
        <v>18.928547304123601</v>
      </c>
      <c r="AP1061" s="5">
        <v>17.4132899193349</v>
      </c>
    </row>
    <row r="1062" spans="1:42">
      <c r="A1062">
        <v>1573525554.8010001</v>
      </c>
      <c r="B1062">
        <v>31.512600119999998</v>
      </c>
      <c r="C1062">
        <v>120.40310254000001</v>
      </c>
      <c r="D1062">
        <v>12.954000000000001</v>
      </c>
      <c r="E1062">
        <v>-2.2481193040793301</v>
      </c>
      <c r="F1062">
        <v>1.30651773032634</v>
      </c>
      <c r="G1062">
        <v>-51.5973933690507</v>
      </c>
      <c r="H1062">
        <v>500.25217903519501</v>
      </c>
      <c r="I1062">
        <v>104.834511618009</v>
      </c>
      <c r="J1062">
        <v>-0.58674323087063796</v>
      </c>
      <c r="K1062">
        <v>-489.48381999999998</v>
      </c>
      <c r="L1062">
        <v>262.62166999999999</v>
      </c>
      <c r="M1062">
        <v>6.6005399999999996</v>
      </c>
      <c r="N1062">
        <v>-2.1452112589997401</v>
      </c>
      <c r="O1062">
        <v>0.89004512701874805</v>
      </c>
      <c r="P1062" s="4">
        <v>-151.276734902117</v>
      </c>
      <c r="Q1062">
        <v>8.0339149103095799</v>
      </c>
      <c r="R1062">
        <v>0.285385699566444</v>
      </c>
      <c r="S1062">
        <v>0.33599289172296698</v>
      </c>
      <c r="T1062">
        <v>-487.32363963722099</v>
      </c>
      <c r="U1062">
        <v>151.96771254725201</v>
      </c>
      <c r="V1062">
        <v>0.60351323087062503</v>
      </c>
      <c r="W1062">
        <v>-2.2481193040793301</v>
      </c>
      <c r="X1062">
        <v>-1.30651773032634</v>
      </c>
      <c r="Y1062" s="4">
        <v>-133.85534723145199</v>
      </c>
      <c r="Z1062">
        <v>9.8308076981666801</v>
      </c>
      <c r="AA1062">
        <v>-0.19254217013925801</v>
      </c>
      <c r="AB1062">
        <v>-0.14004790032257899</v>
      </c>
      <c r="AC1062">
        <v>31.512714326868199</v>
      </c>
      <c r="AD1062">
        <v>120.404260012283</v>
      </c>
      <c r="AE1062">
        <v>18.9547889865934</v>
      </c>
      <c r="AP1062" s="5">
        <v>17.421387670665698</v>
      </c>
    </row>
    <row r="1063" spans="1:42">
      <c r="A1063">
        <v>1573525554.934</v>
      </c>
      <c r="B1063">
        <v>31.512607389999999</v>
      </c>
      <c r="C1063">
        <v>120.40309224000001</v>
      </c>
      <c r="D1063">
        <v>12.965299999999999</v>
      </c>
      <c r="E1063">
        <v>-2.2761357219129401</v>
      </c>
      <c r="F1063">
        <v>1.25254998179455</v>
      </c>
      <c r="G1063">
        <v>-51.750409397192698</v>
      </c>
      <c r="H1063">
        <v>501.05825712396899</v>
      </c>
      <c r="I1063">
        <v>103.85610911297699</v>
      </c>
      <c r="J1063">
        <v>-0.59799569970581901</v>
      </c>
      <c r="K1063">
        <v>-490.73833999999999</v>
      </c>
      <c r="L1063">
        <v>261.88727999999998</v>
      </c>
      <c r="M1063">
        <v>6.6212900000000001</v>
      </c>
      <c r="N1063">
        <v>-2.2272925299025599</v>
      </c>
      <c r="O1063">
        <v>1.0296915928919299</v>
      </c>
      <c r="P1063" s="4">
        <v>-151.15414438053901</v>
      </c>
      <c r="Q1063">
        <v>8.1472143058499995</v>
      </c>
      <c r="R1063">
        <v>0.29536332557146799</v>
      </c>
      <c r="S1063">
        <v>0.350818583259834</v>
      </c>
      <c r="T1063">
        <v>-488.21904254534797</v>
      </c>
      <c r="U1063">
        <v>151.07033471201501</v>
      </c>
      <c r="V1063">
        <v>0.61476569970580597</v>
      </c>
      <c r="W1063">
        <v>-2.2761357219129401</v>
      </c>
      <c r="X1063">
        <v>-1.25254998179455</v>
      </c>
      <c r="Y1063" s="4">
        <v>-133.70233120331</v>
      </c>
      <c r="Z1063">
        <v>9.6519170481343206</v>
      </c>
      <c r="AA1063">
        <v>-0.19465954101819299</v>
      </c>
      <c r="AB1063">
        <v>-0.147465653711293</v>
      </c>
      <c r="AC1063">
        <v>31.512724960780499</v>
      </c>
      <c r="AD1063">
        <v>120.404251061278</v>
      </c>
      <c r="AE1063">
        <v>18.975605741143202</v>
      </c>
      <c r="AF1063">
        <v>-498.10993999999999</v>
      </c>
      <c r="AG1063">
        <v>277.30065999999999</v>
      </c>
      <c r="AH1063">
        <v>6.2836499999999997</v>
      </c>
      <c r="AI1063">
        <v>31.512804350374999</v>
      </c>
      <c r="AJ1063">
        <v>120.404405218509</v>
      </c>
      <c r="AK1063">
        <v>18.6391916982829</v>
      </c>
      <c r="AL1063">
        <v>-3.9884320115746302E-2</v>
      </c>
      <c r="AM1063">
        <v>1.87620013243972E-2</v>
      </c>
      <c r="AN1063">
        <v>-2.6560026470735099</v>
      </c>
      <c r="AP1063" s="5">
        <v>17.451813177229099</v>
      </c>
    </row>
    <row r="1064" spans="1:42">
      <c r="A1064">
        <v>1573525555.0669999</v>
      </c>
      <c r="B1064">
        <v>31.512614490000001</v>
      </c>
      <c r="C1064">
        <v>120.40308211999999</v>
      </c>
      <c r="D1064">
        <v>12.9754</v>
      </c>
      <c r="E1064">
        <v>-2.2824728515486599</v>
      </c>
      <c r="F1064">
        <v>1.38634706932414</v>
      </c>
      <c r="G1064">
        <v>-51.983805944029498</v>
      </c>
      <c r="H1064">
        <v>501.84548603066702</v>
      </c>
      <c r="I1064">
        <v>102.89480507995199</v>
      </c>
      <c r="J1064">
        <v>-0.608049126201336</v>
      </c>
      <c r="K1064">
        <v>-492.03125999999997</v>
      </c>
      <c r="L1064">
        <v>261.12745000000001</v>
      </c>
      <c r="M1064">
        <v>6.6349799999999997</v>
      </c>
      <c r="N1064">
        <v>-2.2877223681483798</v>
      </c>
      <c r="O1064">
        <v>1.0546097647737001</v>
      </c>
      <c r="P1064" s="4">
        <v>-150.999774134256</v>
      </c>
      <c r="Q1064">
        <v>8.2771223348795502</v>
      </c>
      <c r="R1064">
        <v>0.28839243852631802</v>
      </c>
      <c r="S1064">
        <v>0.34026232488897101</v>
      </c>
      <c r="T1064">
        <v>-489.09405678860099</v>
      </c>
      <c r="U1064">
        <v>150.188186839178</v>
      </c>
      <c r="V1064">
        <v>0.62481912620132396</v>
      </c>
      <c r="W1064">
        <v>-2.2824728515486599</v>
      </c>
      <c r="X1064">
        <v>-1.38634706932414</v>
      </c>
      <c r="Y1064" s="4">
        <v>-133.46893465647301</v>
      </c>
      <c r="Z1064">
        <v>9.4738389548052702</v>
      </c>
      <c r="AA1064">
        <v>-0.18350581128499299</v>
      </c>
      <c r="AB1064">
        <v>-0.16149122464903701</v>
      </c>
      <c r="AC1064">
        <v>31.512735917657601</v>
      </c>
      <c r="AD1064">
        <v>120.40424180526099</v>
      </c>
      <c r="AE1064">
        <v>18.989364765584401</v>
      </c>
      <c r="AP1064" s="5">
        <v>17.5308394777826</v>
      </c>
    </row>
    <row r="1065" spans="1:42">
      <c r="A1065">
        <v>1573525555.201</v>
      </c>
      <c r="B1065">
        <v>31.51262195</v>
      </c>
      <c r="C1065">
        <v>120.40307134</v>
      </c>
      <c r="D1065">
        <v>12.9869</v>
      </c>
      <c r="E1065">
        <v>-2.30683141590589</v>
      </c>
      <c r="F1065">
        <v>1.3699442724365301</v>
      </c>
      <c r="G1065">
        <v>-52.301622338670398</v>
      </c>
      <c r="H1065">
        <v>502.67263080192902</v>
      </c>
      <c r="I1065">
        <v>101.87080758463701</v>
      </c>
      <c r="J1065">
        <v>-0.61950015383433699</v>
      </c>
      <c r="K1065">
        <v>-493.11324000000002</v>
      </c>
      <c r="L1065">
        <v>260.48009999999999</v>
      </c>
      <c r="M1065">
        <v>6.6538399999999998</v>
      </c>
      <c r="N1065">
        <v>-2.3017970204540301</v>
      </c>
      <c r="O1065">
        <v>0.98324244895674595</v>
      </c>
      <c r="P1065" s="4">
        <v>-150.75326842048401</v>
      </c>
      <c r="Q1065">
        <v>8.2253170444310797</v>
      </c>
      <c r="R1065">
        <v>0.30702266438021297</v>
      </c>
      <c r="S1065">
        <v>0.32660699663095799</v>
      </c>
      <c r="T1065">
        <v>-490.01476370031702</v>
      </c>
      <c r="U1065">
        <v>149.24742218967299</v>
      </c>
      <c r="V1065">
        <v>0.63627015383432495</v>
      </c>
      <c r="W1065">
        <v>-2.3068314159058998</v>
      </c>
      <c r="X1065">
        <v>-1.36994427243654</v>
      </c>
      <c r="Y1065" s="4">
        <v>-133.15111826183201</v>
      </c>
      <c r="Z1065">
        <v>9.2959554072955601</v>
      </c>
      <c r="AA1065">
        <v>-0.15647581152144399</v>
      </c>
      <c r="AB1065">
        <v>-0.14179737649577701</v>
      </c>
      <c r="AC1065">
        <v>31.512745077071401</v>
      </c>
      <c r="AD1065">
        <v>120.404233938985</v>
      </c>
      <c r="AE1065">
        <v>19.008282328955801</v>
      </c>
      <c r="AP1065" s="5">
        <v>17.602150158652101</v>
      </c>
    </row>
    <row r="1066" spans="1:42">
      <c r="A1066">
        <v>1573525555.3340001</v>
      </c>
      <c r="B1066">
        <v>31.512629560000001</v>
      </c>
      <c r="C1066">
        <v>120.40306205</v>
      </c>
      <c r="D1066">
        <v>13.0372</v>
      </c>
      <c r="E1066">
        <v>-2.2968754676546799</v>
      </c>
      <c r="F1066">
        <v>1.3047101521598301</v>
      </c>
      <c r="G1066">
        <v>-52.7359117107926</v>
      </c>
      <c r="H1066">
        <v>503.51641190693698</v>
      </c>
      <c r="I1066">
        <v>100.988345420389</v>
      </c>
      <c r="J1066">
        <v>-0.66974735422888898</v>
      </c>
      <c r="K1066">
        <v>-494.11320000000001</v>
      </c>
      <c r="L1066">
        <v>259.85716000000002</v>
      </c>
      <c r="M1066">
        <v>6.6753900000000002</v>
      </c>
      <c r="N1066">
        <v>-2.36872242319328</v>
      </c>
      <c r="O1066">
        <v>0.99967868004606397</v>
      </c>
      <c r="P1066" s="4">
        <v>-150.437514228092</v>
      </c>
      <c r="Q1066">
        <v>8.1210460178573207</v>
      </c>
      <c r="R1066">
        <v>0.33506364188669702</v>
      </c>
      <c r="S1066">
        <v>0.33048505371541698</v>
      </c>
      <c r="T1066">
        <v>-490.93858231469102</v>
      </c>
      <c r="U1066">
        <v>148.44913327440901</v>
      </c>
      <c r="V1066">
        <v>0.68651735422887605</v>
      </c>
      <c r="W1066">
        <v>-2.2968754676546799</v>
      </c>
      <c r="X1066">
        <v>-1.3047101521598301</v>
      </c>
      <c r="Y1066" s="4">
        <v>-132.71682888971</v>
      </c>
      <c r="Z1066">
        <v>9.1513475753428608</v>
      </c>
      <c r="AA1066">
        <v>-0.19384799630015101</v>
      </c>
      <c r="AB1066">
        <v>-0.117063058206738</v>
      </c>
      <c r="AC1066">
        <v>31.5127535210163</v>
      </c>
      <c r="AD1066">
        <v>120.404226410552</v>
      </c>
      <c r="AE1066">
        <v>19.029884749092101</v>
      </c>
      <c r="AF1066">
        <v>-501.10744</v>
      </c>
      <c r="AG1066">
        <v>275.56087000000002</v>
      </c>
      <c r="AH1066">
        <v>6.3419299999999996</v>
      </c>
      <c r="AI1066">
        <v>31.512829771431399</v>
      </c>
      <c r="AJ1066">
        <v>120.40438398783201</v>
      </c>
      <c r="AK1066">
        <v>18.697632430121299</v>
      </c>
      <c r="AL1066">
        <v>-4.1064591826742901E-2</v>
      </c>
      <c r="AM1066">
        <v>1.70633640115486E-2</v>
      </c>
      <c r="AN1066">
        <v>-2.6429174522846499</v>
      </c>
      <c r="AP1066" s="5">
        <v>17.720685338382498</v>
      </c>
    </row>
    <row r="1067" spans="1:42">
      <c r="A1067">
        <v>1573525555.467</v>
      </c>
      <c r="B1067">
        <v>31.512636130000001</v>
      </c>
      <c r="C1067">
        <v>120.40305231000001</v>
      </c>
      <c r="D1067">
        <v>13.0488</v>
      </c>
      <c r="E1067">
        <v>-2.2918765738657498</v>
      </c>
      <c r="F1067">
        <v>1.30057461993041</v>
      </c>
      <c r="G1067">
        <v>-53.197130503985598</v>
      </c>
      <c r="H1067">
        <v>504.24487593111098</v>
      </c>
      <c r="I1067">
        <v>100.063138504146</v>
      </c>
      <c r="J1067">
        <v>-0.68130414488152202</v>
      </c>
      <c r="K1067">
        <v>-494.93477000000001</v>
      </c>
      <c r="L1067">
        <v>259.34037000000001</v>
      </c>
      <c r="M1067">
        <v>6.6927399999999997</v>
      </c>
      <c r="N1067">
        <v>-2.3208213948343102</v>
      </c>
      <c r="O1067">
        <v>1.0541663578715901</v>
      </c>
      <c r="P1067" s="4">
        <v>-150.03868823453601</v>
      </c>
      <c r="Q1067">
        <v>7.8696844880989403</v>
      </c>
      <c r="R1067">
        <v>0.32851365474375799</v>
      </c>
      <c r="S1067">
        <v>0.31085201144869901</v>
      </c>
      <c r="T1067">
        <v>-491.75166747426698</v>
      </c>
      <c r="U1067">
        <v>147.597335061416</v>
      </c>
      <c r="V1067">
        <v>0.69807414488150998</v>
      </c>
      <c r="W1067">
        <v>-2.29187657386576</v>
      </c>
      <c r="X1067">
        <v>-1.30057461993042</v>
      </c>
      <c r="Y1067" s="4">
        <v>-132.25561009651699</v>
      </c>
      <c r="Z1067">
        <v>8.9622802873145204</v>
      </c>
      <c r="AA1067">
        <v>-0.15654319226196201</v>
      </c>
      <c r="AB1067">
        <v>-0.12821423700214399</v>
      </c>
      <c r="AC1067">
        <v>31.512760454317899</v>
      </c>
      <c r="AD1067">
        <v>120.40422017297099</v>
      </c>
      <c r="AE1067">
        <v>19.047277775593098</v>
      </c>
      <c r="AP1067" s="5">
        <v>17.7830781380191</v>
      </c>
    </row>
    <row r="1068" spans="1:42">
      <c r="A1068">
        <v>1573525555.6010001</v>
      </c>
      <c r="B1068">
        <v>31.512642960000001</v>
      </c>
      <c r="C1068">
        <v>120.40304193</v>
      </c>
      <c r="D1068">
        <v>13.0604</v>
      </c>
      <c r="E1068">
        <v>-2.3742430906887102</v>
      </c>
      <c r="F1068">
        <v>1.2385561918262999</v>
      </c>
      <c r="G1068">
        <v>-53.719621905096403</v>
      </c>
      <c r="H1068">
        <v>505.00216788411302</v>
      </c>
      <c r="I1068">
        <v>99.077138009858999</v>
      </c>
      <c r="J1068">
        <v>-0.69285936911793999</v>
      </c>
      <c r="K1068">
        <v>-495.39497999999998</v>
      </c>
      <c r="L1068">
        <v>258.98779999999999</v>
      </c>
      <c r="M1068">
        <v>6.7295100000000003</v>
      </c>
      <c r="N1068">
        <v>-2.3619555893383102</v>
      </c>
      <c r="O1068">
        <v>1.00126805516713</v>
      </c>
      <c r="P1068" s="4">
        <v>-149.566398633131</v>
      </c>
      <c r="Q1068">
        <v>7.3211435170214898</v>
      </c>
      <c r="R1068">
        <v>0.37820000351628702</v>
      </c>
      <c r="S1068">
        <v>0.31665499619374599</v>
      </c>
      <c r="T1068">
        <v>-492.59922700450102</v>
      </c>
      <c r="U1068">
        <v>146.68775773126501</v>
      </c>
      <c r="V1068">
        <v>0.70962936911792796</v>
      </c>
      <c r="W1068">
        <v>-2.3742430906887102</v>
      </c>
      <c r="X1068">
        <v>-1.2385561918263099</v>
      </c>
      <c r="Y1068" s="4">
        <v>-131.73311869540601</v>
      </c>
      <c r="Z1068">
        <v>8.7950662249929596</v>
      </c>
      <c r="AA1068">
        <v>-0.14857308411579601</v>
      </c>
      <c r="AB1068">
        <v>-0.12259439899294</v>
      </c>
      <c r="AC1068">
        <v>31.512764283996901</v>
      </c>
      <c r="AD1068">
        <v>120.4042160178</v>
      </c>
      <c r="AE1068">
        <v>19.084069382399299</v>
      </c>
      <c r="AP1068" s="5">
        <v>17.833279937724502</v>
      </c>
    </row>
    <row r="1069" spans="1:42">
      <c r="A1069">
        <v>1573525555.734</v>
      </c>
      <c r="B1069">
        <v>31.512649110000002</v>
      </c>
      <c r="C1069">
        <v>120.4030324</v>
      </c>
      <c r="D1069">
        <v>13.069699999999999</v>
      </c>
      <c r="E1069">
        <v>-2.4215280958012801</v>
      </c>
      <c r="F1069">
        <v>1.2050878465747199</v>
      </c>
      <c r="G1069">
        <v>-54.324309174184201</v>
      </c>
      <c r="H1069">
        <v>505.68406310077103</v>
      </c>
      <c r="I1069">
        <v>98.171879599340002</v>
      </c>
      <c r="J1069">
        <v>-0.70211911339225697</v>
      </c>
      <c r="K1069">
        <v>-496.23719</v>
      </c>
      <c r="L1069">
        <v>258.43284999999997</v>
      </c>
      <c r="M1069">
        <v>6.74566</v>
      </c>
      <c r="N1069">
        <v>-2.4260563895942702</v>
      </c>
      <c r="O1069">
        <v>1.0475571750400401</v>
      </c>
      <c r="P1069" s="4">
        <v>-149.050409420411</v>
      </c>
      <c r="Q1069">
        <v>7.1883170334804696</v>
      </c>
      <c r="R1069">
        <v>0.39176419658202999</v>
      </c>
      <c r="S1069">
        <v>0.29445269849484401</v>
      </c>
      <c r="T1069">
        <v>-493.36405848382998</v>
      </c>
      <c r="U1069">
        <v>145.85139256906299</v>
      </c>
      <c r="V1069">
        <v>0.71888911339224504</v>
      </c>
      <c r="W1069">
        <v>-2.4215280958012899</v>
      </c>
      <c r="X1069">
        <v>-1.2050878465747299</v>
      </c>
      <c r="Y1069" s="4">
        <v>-131.128431426318</v>
      </c>
      <c r="Z1069">
        <v>8.6274064240766695</v>
      </c>
      <c r="AA1069">
        <v>-0.150097139029812</v>
      </c>
      <c r="AB1069">
        <v>-0.118016535517688</v>
      </c>
      <c r="AC1069">
        <v>31.512771369909501</v>
      </c>
      <c r="AD1069">
        <v>120.404209359665</v>
      </c>
      <c r="AE1069">
        <v>19.1002627154812</v>
      </c>
      <c r="AF1069">
        <v>-503.41584</v>
      </c>
      <c r="AG1069">
        <v>274.09527000000003</v>
      </c>
      <c r="AH1069">
        <v>6.41134</v>
      </c>
      <c r="AI1069">
        <v>31.512849240615001</v>
      </c>
      <c r="AJ1069">
        <v>120.40436631980999</v>
      </c>
      <c r="AK1069">
        <v>18.7671620929613</v>
      </c>
      <c r="AL1069">
        <v>-4.2197636277883997E-2</v>
      </c>
      <c r="AM1069">
        <v>1.89616192324965E-2</v>
      </c>
      <c r="AN1069">
        <v>-2.61839497481912</v>
      </c>
      <c r="AP1069" s="5">
        <v>17.9219779940926</v>
      </c>
    </row>
    <row r="1070" spans="1:42">
      <c r="A1070">
        <v>1573525555.8670001</v>
      </c>
      <c r="B1070">
        <v>31.512655479999999</v>
      </c>
      <c r="C1070">
        <v>120.40302226</v>
      </c>
      <c r="D1070">
        <v>13.0806</v>
      </c>
      <c r="E1070">
        <v>-2.4242997070566199</v>
      </c>
      <c r="F1070">
        <v>1.17854842941014</v>
      </c>
      <c r="G1070">
        <v>-55.097864400905699</v>
      </c>
      <c r="H1070">
        <v>506.39035126495003</v>
      </c>
      <c r="I1070">
        <v>97.208677369979</v>
      </c>
      <c r="J1070">
        <v>-0.71297759230364399</v>
      </c>
      <c r="K1070">
        <v>-497.10455000000002</v>
      </c>
      <c r="L1070">
        <v>257.85478999999998</v>
      </c>
      <c r="M1070">
        <v>6.7614999999999998</v>
      </c>
      <c r="N1070">
        <v>-2.43976103690528</v>
      </c>
      <c r="O1070">
        <v>1.12250619936844</v>
      </c>
      <c r="P1070" s="4">
        <v>-148.41494276662601</v>
      </c>
      <c r="Q1070">
        <v>7.0798275563119004</v>
      </c>
      <c r="R1070">
        <v>0.39979190973068701</v>
      </c>
      <c r="S1070">
        <v>0.305706268009725</v>
      </c>
      <c r="T1070">
        <v>-494.15867862369998</v>
      </c>
      <c r="U1070">
        <v>144.959663720804</v>
      </c>
      <c r="V1070">
        <v>0.72974759230363195</v>
      </c>
      <c r="W1070">
        <v>-2.4242997070566199</v>
      </c>
      <c r="X1070">
        <v>-1.17854842941015</v>
      </c>
      <c r="Y1070" s="4">
        <v>-130.35487619959699</v>
      </c>
      <c r="Z1070">
        <v>8.4325422333766191</v>
      </c>
      <c r="AA1070">
        <v>-0.127771267981031</v>
      </c>
      <c r="AB1070">
        <v>-0.107363659578935</v>
      </c>
      <c r="AC1070">
        <v>31.512778661818999</v>
      </c>
      <c r="AD1070">
        <v>120.404202434185</v>
      </c>
      <c r="AE1070">
        <v>19.116147245280398</v>
      </c>
      <c r="AP1070" s="5">
        <v>18.060066567029398</v>
      </c>
    </row>
    <row r="1071" spans="1:42">
      <c r="A1071">
        <v>1573525556</v>
      </c>
      <c r="B1071">
        <v>31.51266115</v>
      </c>
      <c r="C1071">
        <v>120.40301293</v>
      </c>
      <c r="D1071">
        <v>13.0885</v>
      </c>
      <c r="E1071">
        <v>-2.4407466170131999</v>
      </c>
      <c r="F1071">
        <v>1.2734943860780299</v>
      </c>
      <c r="G1071">
        <v>-55.9307204301032</v>
      </c>
      <c r="H1071">
        <v>507.01902501301998</v>
      </c>
      <c r="I1071">
        <v>96.322417610247399</v>
      </c>
      <c r="J1071">
        <v>-0.72084088312863004</v>
      </c>
      <c r="K1071">
        <v>-497.91732000000002</v>
      </c>
      <c r="L1071">
        <v>257.29133000000002</v>
      </c>
      <c r="M1071">
        <v>6.7781799999999999</v>
      </c>
      <c r="N1071">
        <v>-2.4710024134416302</v>
      </c>
      <c r="O1071">
        <v>1.08319550145842</v>
      </c>
      <c r="P1071" s="4">
        <v>-147.64999177077399</v>
      </c>
      <c r="Q1071">
        <v>6.9267645752724896</v>
      </c>
      <c r="R1071">
        <v>0.441902173828844</v>
      </c>
      <c r="S1071">
        <v>0.30634315499999598</v>
      </c>
      <c r="T1071">
        <v>-494.86872412522399</v>
      </c>
      <c r="U1071">
        <v>144.13715388560601</v>
      </c>
      <c r="V1071">
        <v>0.737610883128618</v>
      </c>
      <c r="W1071">
        <v>-2.4407466170132102</v>
      </c>
      <c r="X1071">
        <v>-1.2734943860780299</v>
      </c>
      <c r="Y1071" s="4">
        <v>-129.522020170399</v>
      </c>
      <c r="Z1071">
        <v>8.2948680839660494</v>
      </c>
      <c r="AA1071">
        <v>-0.122077710342537</v>
      </c>
      <c r="AB1071">
        <v>-0.13280290749377799</v>
      </c>
      <c r="AC1071">
        <v>31.512785476124101</v>
      </c>
      <c r="AD1071">
        <v>120.404195716309</v>
      </c>
      <c r="AE1071">
        <v>19.132868248969299</v>
      </c>
      <c r="AF1071">
        <v>-505.19868000000002</v>
      </c>
      <c r="AG1071">
        <v>272.93419999999998</v>
      </c>
      <c r="AH1071">
        <v>6.4395699999999998</v>
      </c>
      <c r="AI1071">
        <v>31.512864252237101</v>
      </c>
      <c r="AJ1071">
        <v>120.404352368861</v>
      </c>
      <c r="AK1071">
        <v>18.795484069734801</v>
      </c>
      <c r="AL1071">
        <v>-4.3502394727424898E-2</v>
      </c>
      <c r="AM1071">
        <v>1.9540724347655899E-2</v>
      </c>
      <c r="AN1071">
        <v>-2.59370092068289</v>
      </c>
      <c r="AP1071" s="5">
        <v>18.127971600374298</v>
      </c>
    </row>
    <row r="1072" spans="1:42">
      <c r="A1072">
        <v>1573525556.1340001</v>
      </c>
      <c r="B1072">
        <v>31.51266661</v>
      </c>
      <c r="C1072">
        <v>120.40300363</v>
      </c>
      <c r="D1072">
        <v>13.0962</v>
      </c>
      <c r="E1072">
        <v>-2.46964444710229</v>
      </c>
      <c r="F1072">
        <v>1.1912971747413099</v>
      </c>
      <c r="G1072">
        <v>-56.8678619093631</v>
      </c>
      <c r="H1072">
        <v>507.62441435259399</v>
      </c>
      <c r="I1072">
        <v>95.4390078546853</v>
      </c>
      <c r="J1072">
        <v>-0.728505806118391</v>
      </c>
      <c r="K1072">
        <v>-498.82853999999998</v>
      </c>
      <c r="L1072">
        <v>256.64420000000001</v>
      </c>
      <c r="M1072">
        <v>6.7885299999999997</v>
      </c>
      <c r="N1072">
        <v>-2.4959618656754201</v>
      </c>
      <c r="O1072">
        <v>1.07080116291427</v>
      </c>
      <c r="P1072" s="4">
        <v>-146.795453480471</v>
      </c>
      <c r="Q1072">
        <v>6.9617242618033002</v>
      </c>
      <c r="R1072">
        <v>0.461652721948689</v>
      </c>
      <c r="S1072">
        <v>0.25324556350812799</v>
      </c>
      <c r="T1072">
        <v>-495.55531976139798</v>
      </c>
      <c r="U1072">
        <v>143.31526856448201</v>
      </c>
      <c r="V1072">
        <v>0.74527580611837996</v>
      </c>
      <c r="W1072">
        <v>-2.46964444710229</v>
      </c>
      <c r="X1072">
        <v>-1.1912971747413199</v>
      </c>
      <c r="Y1072" s="4">
        <v>-128.58487869113901</v>
      </c>
      <c r="Z1072">
        <v>8.1686247963512404</v>
      </c>
      <c r="AA1072">
        <v>-0.100210662916931</v>
      </c>
      <c r="AB1072">
        <v>-0.118783414133886</v>
      </c>
      <c r="AC1072">
        <v>31.512793102633498</v>
      </c>
      <c r="AD1072">
        <v>120.40418802312</v>
      </c>
      <c r="AE1072">
        <v>19.143263781443199</v>
      </c>
      <c r="AP1072" s="5">
        <v>18.210574789332</v>
      </c>
    </row>
    <row r="1073" spans="1:42">
      <c r="A1073">
        <v>1573525556.267</v>
      </c>
      <c r="B1073">
        <v>31.512671829999999</v>
      </c>
      <c r="C1073">
        <v>120.40299438</v>
      </c>
      <c r="D1073">
        <v>13.1051</v>
      </c>
      <c r="E1073">
        <v>-2.46609699696582</v>
      </c>
      <c r="F1073">
        <v>0.95424458827829095</v>
      </c>
      <c r="G1073">
        <v>-57.893721382224697</v>
      </c>
      <c r="H1073">
        <v>508.20319305759801</v>
      </c>
      <c r="I1073">
        <v>94.5603479446617</v>
      </c>
      <c r="J1073">
        <v>-0.73737260955579098</v>
      </c>
      <c r="K1073">
        <v>-499.68529999999998</v>
      </c>
      <c r="L1073">
        <v>256.00420000000003</v>
      </c>
      <c r="M1073">
        <v>6.8035399999999999</v>
      </c>
      <c r="N1073">
        <v>-2.5870484488374301</v>
      </c>
      <c r="O1073">
        <v>1.26913365386976</v>
      </c>
      <c r="P1073" s="4">
        <v>-145.821093573014</v>
      </c>
      <c r="Q1073">
        <v>6.9263367438497196</v>
      </c>
      <c r="R1073">
        <v>0.494635101766356</v>
      </c>
      <c r="S1073">
        <v>0.28137638546572202</v>
      </c>
      <c r="T1073">
        <v>-496.21497382577002</v>
      </c>
      <c r="U1073">
        <v>142.49558292827399</v>
      </c>
      <c r="V1073">
        <v>0.75414260955577905</v>
      </c>
      <c r="W1073">
        <v>-2.46609699696582</v>
      </c>
      <c r="X1073">
        <v>-0.95424458827829595</v>
      </c>
      <c r="Y1073" s="4">
        <v>-127.559019218278</v>
      </c>
      <c r="Z1073">
        <v>8.0079179043842803</v>
      </c>
      <c r="AA1073">
        <v>-0.11833331052862101</v>
      </c>
      <c r="AB1073">
        <v>-7.6235518368318794E-2</v>
      </c>
      <c r="AC1073">
        <v>31.512800246302302</v>
      </c>
      <c r="AD1073">
        <v>120.404180459119</v>
      </c>
      <c r="AE1073">
        <v>19.158315506763699</v>
      </c>
      <c r="AF1073">
        <v>-506.95589999999999</v>
      </c>
      <c r="AG1073">
        <v>271.69787000000002</v>
      </c>
      <c r="AH1073">
        <v>6.4685499999999996</v>
      </c>
      <c r="AI1073">
        <v>31.512878969354102</v>
      </c>
      <c r="AJ1073">
        <v>120.404337654817</v>
      </c>
      <c r="AK1073">
        <v>18.824551504105301</v>
      </c>
      <c r="AL1073">
        <v>-4.5269789307270797E-2</v>
      </c>
      <c r="AM1073">
        <v>2.2476646284419501E-2</v>
      </c>
      <c r="AN1073">
        <v>-2.5612249270075802</v>
      </c>
      <c r="AP1073" s="5">
        <v>18.262074354736399</v>
      </c>
    </row>
    <row r="1074" spans="1:42">
      <c r="A1074">
        <v>1573525556.4000001</v>
      </c>
      <c r="B1074">
        <v>31.51267743</v>
      </c>
      <c r="C1074">
        <v>120.402987109999</v>
      </c>
      <c r="D1074">
        <v>13.150600000000001</v>
      </c>
      <c r="E1074">
        <v>-2.3682864019410199</v>
      </c>
      <c r="F1074">
        <v>0.92276779359722905</v>
      </c>
      <c r="G1074">
        <v>-59.1391889398354</v>
      </c>
      <c r="H1074">
        <v>508.82411031115601</v>
      </c>
      <c r="I1074">
        <v>93.869767885779694</v>
      </c>
      <c r="J1074">
        <v>-0.78283310007500895</v>
      </c>
      <c r="K1074">
        <v>-500.53221000000002</v>
      </c>
      <c r="L1074">
        <v>255.34735000000001</v>
      </c>
      <c r="M1074">
        <v>6.8158200000000004</v>
      </c>
      <c r="N1074">
        <v>-2.5440216208453998</v>
      </c>
      <c r="O1074">
        <v>1.4777401843620299</v>
      </c>
      <c r="P1074" s="4">
        <v>-144.72203986387299</v>
      </c>
      <c r="Q1074">
        <v>6.87339496803353</v>
      </c>
      <c r="R1074">
        <v>0.49996921982244202</v>
      </c>
      <c r="S1074">
        <v>0.28470497509082199</v>
      </c>
      <c r="T1074">
        <v>-496.89870352958502</v>
      </c>
      <c r="U1074">
        <v>141.86713026847099</v>
      </c>
      <c r="V1074">
        <v>0.79960310007499802</v>
      </c>
      <c r="W1074">
        <v>-2.3682864019410199</v>
      </c>
      <c r="X1074">
        <v>-0.92276779359723504</v>
      </c>
      <c r="Y1074" s="4">
        <v>-126.313551660667</v>
      </c>
      <c r="Z1074">
        <v>7.8407772480571802</v>
      </c>
      <c r="AA1074">
        <v>-0.15204658394128101</v>
      </c>
      <c r="AB1074">
        <v>-0.116769913336302</v>
      </c>
      <c r="AC1074">
        <v>31.512807287100902</v>
      </c>
      <c r="AD1074">
        <v>120.404172728383</v>
      </c>
      <c r="AE1074">
        <v>19.170635959133499</v>
      </c>
      <c r="AP1074" s="5">
        <v>18.408488203205899</v>
      </c>
    </row>
    <row r="1075" spans="1:42">
      <c r="A1075">
        <v>1573525556.533</v>
      </c>
      <c r="B1075">
        <v>31.512682860000002</v>
      </c>
      <c r="C1075">
        <v>120.402976639999</v>
      </c>
      <c r="D1075">
        <v>13.1534</v>
      </c>
      <c r="E1075">
        <v>-2.4376222457527899</v>
      </c>
      <c r="F1075">
        <v>0.92695666079568795</v>
      </c>
      <c r="G1075">
        <v>-60.490517929671398</v>
      </c>
      <c r="H1075">
        <v>509.426172127558</v>
      </c>
      <c r="I1075">
        <v>92.875220435593505</v>
      </c>
      <c r="J1075">
        <v>-0.78559939677850799</v>
      </c>
      <c r="K1075">
        <v>-501.52821</v>
      </c>
      <c r="L1075">
        <v>254.57526999999999</v>
      </c>
      <c r="M1075">
        <v>6.8218100000000002</v>
      </c>
      <c r="N1075">
        <v>-2.56311983403126</v>
      </c>
      <c r="O1075">
        <v>1.5196691643382101</v>
      </c>
      <c r="P1075" s="4">
        <v>-143.510646699462</v>
      </c>
      <c r="Q1075">
        <v>6.9734415520798203</v>
      </c>
      <c r="R1075">
        <v>0.53051451581956699</v>
      </c>
      <c r="S1075">
        <v>0.27853928759010599</v>
      </c>
      <c r="T1075">
        <v>-497.592547524358</v>
      </c>
      <c r="U1075">
        <v>140.93429396323901</v>
      </c>
      <c r="V1075">
        <v>0.80236939677849595</v>
      </c>
      <c r="W1075">
        <v>-2.4376222457528001</v>
      </c>
      <c r="X1075">
        <v>-0.92695666079569405</v>
      </c>
      <c r="Y1075" s="4">
        <v>-124.962222670831</v>
      </c>
      <c r="Z1075">
        <v>7.66603261750834</v>
      </c>
      <c r="AA1075">
        <v>-0.114213310223447</v>
      </c>
      <c r="AB1075">
        <v>-0.10198174869063401</v>
      </c>
      <c r="AC1075">
        <v>31.5128155677113</v>
      </c>
      <c r="AD1075">
        <v>120.404163640942</v>
      </c>
      <c r="AE1075">
        <v>19.176673778332699</v>
      </c>
      <c r="AF1075">
        <v>-508.88878999999997</v>
      </c>
      <c r="AG1075">
        <v>270.25518</v>
      </c>
      <c r="AH1075">
        <v>6.4862399999999996</v>
      </c>
      <c r="AI1075">
        <v>31.512895086841901</v>
      </c>
      <c r="AJ1075">
        <v>120.40432060245401</v>
      </c>
      <c r="AK1075">
        <v>18.842335009016001</v>
      </c>
      <c r="AL1075">
        <v>-4.5574820334564198E-2</v>
      </c>
      <c r="AM1075">
        <v>2.7018972100198001E-2</v>
      </c>
      <c r="AN1075">
        <v>-2.5206996730328699</v>
      </c>
      <c r="AP1075" s="5">
        <v>18.548424028631299</v>
      </c>
    </row>
    <row r="1076" spans="1:42">
      <c r="A1076">
        <v>1573525556.6659999</v>
      </c>
      <c r="B1076">
        <v>31.5126873</v>
      </c>
      <c r="C1076">
        <v>120.40296762</v>
      </c>
      <c r="D1076">
        <v>13.1577</v>
      </c>
      <c r="E1076">
        <v>-2.4631820926176702</v>
      </c>
      <c r="F1076">
        <v>0.90435288103864697</v>
      </c>
      <c r="G1076">
        <v>-61.738586403354901</v>
      </c>
      <c r="H1076">
        <v>509.91846561567502</v>
      </c>
      <c r="I1076">
        <v>92.018409134731897</v>
      </c>
      <c r="J1076">
        <v>-0.78987230873511205</v>
      </c>
      <c r="K1076">
        <v>-502.42219999999998</v>
      </c>
      <c r="L1076">
        <v>253.82438999999999</v>
      </c>
      <c r="M1076">
        <v>6.8326099999999999</v>
      </c>
      <c r="N1076">
        <v>-2.7139259821644002</v>
      </c>
      <c r="O1076">
        <v>1.5403223284009799</v>
      </c>
      <c r="P1076" s="4">
        <v>-142.31469319527599</v>
      </c>
      <c r="Q1076">
        <v>7.0074230622099902</v>
      </c>
      <c r="R1076">
        <v>0.54381365462265996</v>
      </c>
      <c r="S1076">
        <v>0.302931706253106</v>
      </c>
      <c r="T1076">
        <v>-498.16403156746998</v>
      </c>
      <c r="U1076">
        <v>140.128139838897</v>
      </c>
      <c r="V1076">
        <v>0.80664230873510101</v>
      </c>
      <c r="W1076">
        <v>-2.4631820926176702</v>
      </c>
      <c r="X1076">
        <v>-0.90435288103865297</v>
      </c>
      <c r="Y1076" s="4">
        <v>-123.71415419714801</v>
      </c>
      <c r="Z1076">
        <v>7.5226720126142297</v>
      </c>
      <c r="AA1076">
        <v>-0.15285180733279999</v>
      </c>
      <c r="AB1076">
        <v>-9.5701126564254904E-2</v>
      </c>
      <c r="AC1076">
        <v>31.512822950629101</v>
      </c>
      <c r="AD1076">
        <v>120.404154877696</v>
      </c>
      <c r="AE1076">
        <v>19.1875146124511</v>
      </c>
      <c r="AP1076" s="5">
        <v>18.600538998128101</v>
      </c>
    </row>
    <row r="1077" spans="1:42">
      <c r="A1077">
        <v>1573525556.8</v>
      </c>
      <c r="B1077">
        <v>31.51269181</v>
      </c>
      <c r="C1077">
        <v>120.40295802</v>
      </c>
      <c r="D1077">
        <v>13.162000000000001</v>
      </c>
      <c r="E1077">
        <v>-2.2732801483715401</v>
      </c>
      <c r="F1077">
        <v>0.98303754054327497</v>
      </c>
      <c r="G1077">
        <v>-63.208978512644101</v>
      </c>
      <c r="H1077">
        <v>510.41852019150798</v>
      </c>
      <c r="I1077">
        <v>91.106503830522698</v>
      </c>
      <c r="J1077">
        <v>-0.79414523028501005</v>
      </c>
      <c r="K1077">
        <v>-503.23572999999999</v>
      </c>
      <c r="L1077">
        <v>253.11695</v>
      </c>
      <c r="M1077">
        <v>6.8403</v>
      </c>
      <c r="N1077">
        <v>-2.6440474390655702</v>
      </c>
      <c r="O1077">
        <v>1.5949502033571801</v>
      </c>
      <c r="P1077" s="4">
        <v>-141.019329080424</v>
      </c>
      <c r="Q1077">
        <v>6.9699822207589701</v>
      </c>
      <c r="R1077">
        <v>0.50367528511576198</v>
      </c>
      <c r="S1077">
        <v>0.28456836501509097</v>
      </c>
      <c r="T1077">
        <v>-498.74847686905503</v>
      </c>
      <c r="U1077">
        <v>139.26787851109501</v>
      </c>
      <c r="V1077">
        <v>0.81091523028499901</v>
      </c>
      <c r="W1077">
        <v>-2.2732801483715499</v>
      </c>
      <c r="X1077">
        <v>-0.98303754054328096</v>
      </c>
      <c r="Y1077" s="4">
        <v>-122.243762087858</v>
      </c>
      <c r="Z1077">
        <v>7.3411110113261699</v>
      </c>
      <c r="AA1077">
        <v>-0.13143558003038899</v>
      </c>
      <c r="AB1077">
        <v>-9.6850233286489895E-2</v>
      </c>
      <c r="AC1077">
        <v>31.5128296483939</v>
      </c>
      <c r="AD1077">
        <v>120.404146650168</v>
      </c>
      <c r="AE1077">
        <v>19.195240996778001</v>
      </c>
      <c r="AF1077">
        <v>-510.51812000000001</v>
      </c>
      <c r="AG1077">
        <v>268.89251999999999</v>
      </c>
      <c r="AH1077">
        <v>6.5014900000000004</v>
      </c>
      <c r="AI1077">
        <v>31.5129085475164</v>
      </c>
      <c r="AJ1077">
        <v>120.404304692395</v>
      </c>
      <c r="AK1077">
        <v>18.857658362016</v>
      </c>
      <c r="AL1077">
        <v>-4.6398037213452002E-2</v>
      </c>
      <c r="AM1077">
        <v>2.8294191054369498E-2</v>
      </c>
      <c r="AN1077">
        <v>-2.4767997444331802</v>
      </c>
      <c r="AP1077" s="5">
        <v>18.775566992565501</v>
      </c>
    </row>
    <row r="1078" spans="1:42">
      <c r="A1078">
        <v>1573525556.9330001</v>
      </c>
      <c r="B1078">
        <v>31.51269568</v>
      </c>
      <c r="C1078">
        <v>120.40294915</v>
      </c>
      <c r="D1078">
        <v>13.167</v>
      </c>
      <c r="E1078">
        <v>-2.2040155976645299</v>
      </c>
      <c r="F1078">
        <v>1.09865774829269</v>
      </c>
      <c r="G1078">
        <v>-64.816718375373895</v>
      </c>
      <c r="H1078">
        <v>510.84761323387198</v>
      </c>
      <c r="I1078">
        <v>90.263941701669594</v>
      </c>
      <c r="J1078">
        <v>-0.799122709927644</v>
      </c>
      <c r="K1078">
        <v>-503.98628000000002</v>
      </c>
      <c r="L1078">
        <v>252.41128</v>
      </c>
      <c r="M1078">
        <v>6.8498299999999999</v>
      </c>
      <c r="N1078">
        <v>-2.5138023693261702</v>
      </c>
      <c r="O1078">
        <v>1.50503828870002</v>
      </c>
      <c r="P1078" s="4">
        <v>-139.557942617858</v>
      </c>
      <c r="Q1078">
        <v>6.8938797710242099</v>
      </c>
      <c r="R1078">
        <v>0.56580940194867202</v>
      </c>
      <c r="S1078">
        <v>0.29960618139413803</v>
      </c>
      <c r="T1078">
        <v>-499.25569243062898</v>
      </c>
      <c r="U1078">
        <v>138.46990347760101</v>
      </c>
      <c r="V1078">
        <v>0.81589270992763296</v>
      </c>
      <c r="W1078">
        <v>-2.2040155976645299</v>
      </c>
      <c r="X1078">
        <v>-1.0986577482927</v>
      </c>
      <c r="Y1078" s="4">
        <v>-120.636022225128</v>
      </c>
      <c r="Z1078">
        <v>7.2071113134748401</v>
      </c>
      <c r="AA1078">
        <v>-9.8348550937464696E-2</v>
      </c>
      <c r="AB1078">
        <v>-0.100663835171518</v>
      </c>
      <c r="AC1078">
        <v>31.512835782234198</v>
      </c>
      <c r="AD1078">
        <v>120.40413850417799</v>
      </c>
      <c r="AE1078">
        <v>19.204802630469199</v>
      </c>
      <c r="AP1078" s="5">
        <v>18.921920392730001</v>
      </c>
    </row>
    <row r="1079" spans="1:42">
      <c r="A1079">
        <v>1573525557.066</v>
      </c>
      <c r="B1079">
        <v>31.512699210000001</v>
      </c>
      <c r="C1079">
        <v>120.40294028</v>
      </c>
      <c r="D1079">
        <v>13.171099999999999</v>
      </c>
      <c r="E1079">
        <v>-2.1795367998095698</v>
      </c>
      <c r="F1079">
        <v>1.1456206474838</v>
      </c>
      <c r="G1079">
        <v>-66.648527497117996</v>
      </c>
      <c r="H1079">
        <v>511.23900756771201</v>
      </c>
      <c r="I1079">
        <v>89.421379952319299</v>
      </c>
      <c r="J1079">
        <v>-0.80320308153542896</v>
      </c>
      <c r="K1079">
        <v>-504.73624999999998</v>
      </c>
      <c r="L1079">
        <v>251.66811999999999</v>
      </c>
      <c r="M1079">
        <v>6.8595100000000002</v>
      </c>
      <c r="N1079">
        <v>-2.4702040639511198</v>
      </c>
      <c r="O1079">
        <v>1.4531008075490801</v>
      </c>
      <c r="P1079" s="4">
        <v>-137.85384765967399</v>
      </c>
      <c r="Q1079">
        <v>6.8830417378604603</v>
      </c>
      <c r="R1079">
        <v>0.62260397287094305</v>
      </c>
      <c r="S1079">
        <v>0.28236341819732802</v>
      </c>
      <c r="T1079">
        <v>-499.72537983742501</v>
      </c>
      <c r="U1079">
        <v>137.66834651398099</v>
      </c>
      <c r="V1079">
        <v>0.81997308153541704</v>
      </c>
      <c r="W1079">
        <v>-2.17953679980958</v>
      </c>
      <c r="X1079">
        <v>-1.14562064748381</v>
      </c>
      <c r="Y1079" s="4">
        <v>-118.804213103384</v>
      </c>
      <c r="Z1079">
        <v>7.0802046257364104</v>
      </c>
      <c r="AA1079">
        <v>-6.6392442751649697E-2</v>
      </c>
      <c r="AB1079">
        <v>-0.114087997818221</v>
      </c>
      <c r="AC1079">
        <v>31.5128418787437</v>
      </c>
      <c r="AD1079">
        <v>120.404129965878</v>
      </c>
      <c r="AE1079">
        <v>19.214512904174601</v>
      </c>
      <c r="AP1079" s="5">
        <v>19.049634556289298</v>
      </c>
    </row>
    <row r="1080" spans="1:42">
      <c r="A1080">
        <v>1573525557.2</v>
      </c>
      <c r="B1080">
        <v>31.512702650000001</v>
      </c>
      <c r="C1080">
        <v>120.40293072999999</v>
      </c>
      <c r="D1080">
        <v>13.1784</v>
      </c>
      <c r="E1080">
        <v>-2.1786224938287102</v>
      </c>
      <c r="F1080">
        <v>1.1334898776366</v>
      </c>
      <c r="G1080">
        <v>-68.797174853635397</v>
      </c>
      <c r="H1080">
        <v>511.62042260894299</v>
      </c>
      <c r="I1080">
        <v>88.514225417744598</v>
      </c>
      <c r="J1080">
        <v>-0.81048501902759496</v>
      </c>
      <c r="K1080">
        <v>-505.39301</v>
      </c>
      <c r="L1080">
        <v>250.93913000000001</v>
      </c>
      <c r="M1080">
        <v>6.8709100000000003</v>
      </c>
      <c r="N1080">
        <v>-2.4850292717696099</v>
      </c>
      <c r="O1080">
        <v>1.4453245548835001</v>
      </c>
      <c r="P1080" s="4">
        <v>-135.91234676493801</v>
      </c>
      <c r="Q1080">
        <v>6.8265895435266</v>
      </c>
      <c r="R1080">
        <v>0.66563509677767296</v>
      </c>
      <c r="S1080">
        <v>0.28829144984016197</v>
      </c>
      <c r="T1080">
        <v>-500.19127101783101</v>
      </c>
      <c r="U1080">
        <v>136.80154077374999</v>
      </c>
      <c r="V1080">
        <v>0.82725501902758403</v>
      </c>
      <c r="W1080">
        <v>-2.17862249382872</v>
      </c>
      <c r="X1080">
        <v>-1.13348987763661</v>
      </c>
      <c r="Y1080" s="4">
        <v>-116.655565746867</v>
      </c>
      <c r="Z1080">
        <v>6.9784313071964297</v>
      </c>
      <c r="AA1080">
        <v>-5.20014855405792E-2</v>
      </c>
      <c r="AB1080">
        <v>-7.9095298484021706E-2</v>
      </c>
      <c r="AC1080">
        <v>31.512847150546399</v>
      </c>
      <c r="AD1080">
        <v>120.40412166930101</v>
      </c>
      <c r="AE1080">
        <v>19.2259364845231</v>
      </c>
      <c r="AF1080">
        <v>-512.70096999999998</v>
      </c>
      <c r="AG1080">
        <v>266.76002</v>
      </c>
      <c r="AH1080">
        <v>6.5301200000000001</v>
      </c>
      <c r="AI1080">
        <v>31.512926318102501</v>
      </c>
      <c r="AJ1080">
        <v>120.404280160908</v>
      </c>
      <c r="AK1080">
        <v>18.8863749038428</v>
      </c>
      <c r="AL1080">
        <v>-4.35929953628654E-2</v>
      </c>
      <c r="AM1080">
        <v>2.5360626008329602E-2</v>
      </c>
      <c r="AN1080">
        <v>-2.3872775373730799</v>
      </c>
      <c r="AP1080" s="5">
        <v>19.256781018071202</v>
      </c>
    </row>
    <row r="1081" spans="1:42">
      <c r="A1081">
        <v>1573525557.3329999</v>
      </c>
      <c r="B1081">
        <v>31.51270624</v>
      </c>
      <c r="C1081">
        <v>120.40292315999901</v>
      </c>
      <c r="D1081">
        <v>13.218</v>
      </c>
      <c r="E1081">
        <v>-2.1653101077079202</v>
      </c>
      <c r="F1081">
        <v>1.04791113879075</v>
      </c>
      <c r="G1081">
        <v>-70.827345575185703</v>
      </c>
      <c r="H1081">
        <v>512.01847369957602</v>
      </c>
      <c r="I1081">
        <v>87.795150794095207</v>
      </c>
      <c r="J1081">
        <v>-0.85006287889225896</v>
      </c>
      <c r="K1081">
        <v>-506.0421</v>
      </c>
      <c r="L1081">
        <v>250.17876999999999</v>
      </c>
      <c r="M1081">
        <v>6.8814399999999996</v>
      </c>
      <c r="N1081">
        <v>-2.5210773425721702</v>
      </c>
      <c r="O1081">
        <v>1.53067622556328</v>
      </c>
      <c r="P1081" s="4">
        <v>-133.87567230150799</v>
      </c>
      <c r="Q1081">
        <v>6.7873578188774504</v>
      </c>
      <c r="R1081">
        <v>0.68985748746512998</v>
      </c>
      <c r="S1081">
        <v>0.29743278368624698</v>
      </c>
      <c r="T1081">
        <v>-500.65585073378702</v>
      </c>
      <c r="U1081">
        <v>136.123544702484</v>
      </c>
      <c r="V1081">
        <v>0.86683287889224803</v>
      </c>
      <c r="W1081">
        <v>-2.1653101077079202</v>
      </c>
      <c r="X1081">
        <v>-1.04791113879076</v>
      </c>
      <c r="Y1081" s="4">
        <v>-114.625395025317</v>
      </c>
      <c r="Z1081">
        <v>6.8561122708892297</v>
      </c>
      <c r="AA1081">
        <v>-7.72436608989127E-2</v>
      </c>
      <c r="AB1081">
        <v>-9.42889485198488E-2</v>
      </c>
      <c r="AC1081">
        <v>31.5128523266083</v>
      </c>
      <c r="AD1081">
        <v>120.404113051641</v>
      </c>
      <c r="AE1081">
        <v>19.2364883720874</v>
      </c>
      <c r="AP1081" s="5">
        <v>19.250277276190999</v>
      </c>
    </row>
    <row r="1082" spans="1:42">
      <c r="A1082">
        <v>1573525557.4660001</v>
      </c>
      <c r="B1082">
        <v>31.512708989999901</v>
      </c>
      <c r="C1082">
        <v>120.40291364999899</v>
      </c>
      <c r="D1082">
        <v>13.222300000000001</v>
      </c>
      <c r="E1082">
        <v>-2.1904457845092402</v>
      </c>
      <c r="F1082">
        <v>1.0860274631464299</v>
      </c>
      <c r="G1082">
        <v>-73.166825578265701</v>
      </c>
      <c r="H1082">
        <v>512.32338247774203</v>
      </c>
      <c r="I1082">
        <v>86.891796563689795</v>
      </c>
      <c r="J1082">
        <v>-0.85435065580534797</v>
      </c>
      <c r="K1082">
        <v>-506.63724000000002</v>
      </c>
      <c r="L1082">
        <v>249.41546</v>
      </c>
      <c r="M1082">
        <v>6.8926100000000003</v>
      </c>
      <c r="N1082">
        <v>-2.5339794250712</v>
      </c>
      <c r="O1082">
        <v>1.59615025891865</v>
      </c>
      <c r="P1082" s="4">
        <v>-131.73985576192501</v>
      </c>
      <c r="Q1082">
        <v>6.73407524672115</v>
      </c>
      <c r="R1082">
        <v>0.71236076480337096</v>
      </c>
      <c r="S1082">
        <v>0.290923948423151</v>
      </c>
      <c r="T1082">
        <v>-501.04522072565499</v>
      </c>
      <c r="U1082">
        <v>135.25325208616101</v>
      </c>
      <c r="V1082">
        <v>0.87112065580533704</v>
      </c>
      <c r="W1082">
        <v>-2.1904457845092402</v>
      </c>
      <c r="X1082">
        <v>-1.0860274631464299</v>
      </c>
      <c r="Y1082" s="4">
        <v>-112.28591502223701</v>
      </c>
      <c r="Z1082">
        <v>6.7623222336325703</v>
      </c>
      <c r="AA1082">
        <v>-7.3109698730521505E-2</v>
      </c>
      <c r="AB1082">
        <v>-9.9054482331810398E-2</v>
      </c>
      <c r="AC1082">
        <v>31.512857015774401</v>
      </c>
      <c r="AD1082">
        <v>120.404104457024</v>
      </c>
      <c r="AE1082">
        <v>19.247675993479699</v>
      </c>
      <c r="AF1082">
        <v>-513.99653999999998</v>
      </c>
      <c r="AG1082">
        <v>265.24000999999998</v>
      </c>
      <c r="AH1082">
        <v>6.5487900000000003</v>
      </c>
      <c r="AI1082">
        <v>31.512936647424599</v>
      </c>
      <c r="AJ1082">
        <v>120.404262935642</v>
      </c>
      <c r="AK1082">
        <v>18.905086380429498</v>
      </c>
      <c r="AL1082">
        <v>-4.4181144656172497E-2</v>
      </c>
      <c r="AM1082">
        <v>2.8297692455992701E-2</v>
      </c>
      <c r="AN1082">
        <v>-2.3139659718115699</v>
      </c>
      <c r="AP1082" s="5">
        <v>19.453940739688299</v>
      </c>
    </row>
    <row r="1083" spans="1:42">
      <c r="A1083">
        <v>1573525557.599</v>
      </c>
      <c r="B1083">
        <v>31.512711370000002</v>
      </c>
      <c r="C1083">
        <v>120.40290413</v>
      </c>
      <c r="D1083">
        <v>13.227499999999999</v>
      </c>
      <c r="E1083">
        <v>-2.1495637842183499</v>
      </c>
      <c r="F1083">
        <v>1.0885134016486699</v>
      </c>
      <c r="G1083">
        <v>-75.596478291984695</v>
      </c>
      <c r="H1083">
        <v>512.58726633803701</v>
      </c>
      <c r="I1083">
        <v>85.987492839183801</v>
      </c>
      <c r="J1083">
        <v>-0.85954161407343499</v>
      </c>
      <c r="K1083">
        <v>-507.25000999999997</v>
      </c>
      <c r="L1083">
        <v>248.5977</v>
      </c>
      <c r="M1083">
        <v>6.8988500000000004</v>
      </c>
      <c r="N1083">
        <v>-2.5547951042788299</v>
      </c>
      <c r="O1083">
        <v>1.57983478355665</v>
      </c>
      <c r="P1083" s="4">
        <v>-129.511141826856</v>
      </c>
      <c r="Q1083">
        <v>6.7570549347696103</v>
      </c>
      <c r="R1083">
        <v>0.70347026122807499</v>
      </c>
      <c r="S1083">
        <v>0.29091558461738598</v>
      </c>
      <c r="T1083">
        <v>-501.39384166621397</v>
      </c>
      <c r="U1083">
        <v>134.37811589236901</v>
      </c>
      <c r="V1083">
        <v>0.87631161407342495</v>
      </c>
      <c r="W1083">
        <v>-2.1495637842183499</v>
      </c>
      <c r="X1083">
        <v>-1.0885134016486799</v>
      </c>
      <c r="Y1083" s="4">
        <v>-109.856262308518</v>
      </c>
      <c r="Z1083">
        <v>6.7041279402993403</v>
      </c>
      <c r="AA1083">
        <v>-7.4335762224754895E-2</v>
      </c>
      <c r="AB1083">
        <v>-8.8123915891574797E-2</v>
      </c>
      <c r="AC1083">
        <v>31.512861816571899</v>
      </c>
      <c r="AD1083">
        <v>120.404095274147</v>
      </c>
      <c r="AE1083">
        <v>19.253933047875702</v>
      </c>
      <c r="AP1083" s="5">
        <v>19.6548795183385</v>
      </c>
    </row>
    <row r="1084" spans="1:42">
      <c r="A1084">
        <v>1573525557.733</v>
      </c>
      <c r="B1084">
        <v>31.512713250000001</v>
      </c>
      <c r="C1084">
        <v>120.40289527</v>
      </c>
      <c r="D1084">
        <v>13.2315</v>
      </c>
      <c r="E1084">
        <v>-1.9928534417291599</v>
      </c>
      <c r="F1084">
        <v>1.04064253486856</v>
      </c>
      <c r="G1084">
        <v>-78.001784278276503</v>
      </c>
      <c r="H1084">
        <v>512.79571141759902</v>
      </c>
      <c r="I1084">
        <v>85.145882771376705</v>
      </c>
      <c r="J1084">
        <v>-0.86353607386987996</v>
      </c>
      <c r="K1084">
        <v>-507.73502999999999</v>
      </c>
      <c r="L1084">
        <v>247.82522</v>
      </c>
      <c r="M1084">
        <v>6.9051099999999996</v>
      </c>
      <c r="N1084">
        <v>-2.5093520564314602</v>
      </c>
      <c r="O1084">
        <v>1.65719811174062</v>
      </c>
      <c r="P1084" s="4">
        <v>-127.177896809811</v>
      </c>
      <c r="Q1084">
        <v>6.7202974995170504</v>
      </c>
      <c r="R1084">
        <v>0.71897020727230898</v>
      </c>
      <c r="S1084">
        <v>0.27100607804930299</v>
      </c>
      <c r="T1084">
        <v>-501.681317246162</v>
      </c>
      <c r="U1084">
        <v>133.56012160854999</v>
      </c>
      <c r="V1084">
        <v>0.88030607386987003</v>
      </c>
      <c r="W1084">
        <v>-1.9928534417291599</v>
      </c>
      <c r="X1084">
        <v>-1.0406425348685699</v>
      </c>
      <c r="Y1084" s="4">
        <v>-107.45095632222601</v>
      </c>
      <c r="Z1084">
        <v>6.6219599935921796</v>
      </c>
      <c r="AA1084">
        <v>-7.9949974828210896E-2</v>
      </c>
      <c r="AB1084">
        <v>-9.7920808767068296E-2</v>
      </c>
      <c r="AC1084">
        <v>31.512865509217701</v>
      </c>
      <c r="AD1084">
        <v>120.404086693569</v>
      </c>
      <c r="AE1084">
        <v>19.260201799683198</v>
      </c>
      <c r="AF1084">
        <v>-515.04543999999999</v>
      </c>
      <c r="AG1084">
        <v>263.72845999999998</v>
      </c>
      <c r="AH1084">
        <v>6.5623800000000001</v>
      </c>
      <c r="AI1084">
        <v>31.512944769375199</v>
      </c>
      <c r="AJ1084">
        <v>120.404246045742</v>
      </c>
      <c r="AK1084">
        <v>18.918698798865002</v>
      </c>
      <c r="AL1084">
        <v>-4.3406398803806902E-2</v>
      </c>
      <c r="AM1084">
        <v>2.9009600700558601E-2</v>
      </c>
      <c r="AN1084">
        <v>-2.2339405684141802</v>
      </c>
      <c r="AP1084" s="5">
        <v>19.726940487584798</v>
      </c>
    </row>
    <row r="1085" spans="1:42">
      <c r="A1085">
        <v>1573525557.8659999</v>
      </c>
      <c r="B1085">
        <v>31.512714849999998</v>
      </c>
      <c r="C1085">
        <v>120.40288577</v>
      </c>
      <c r="D1085">
        <v>13.236800000000001</v>
      </c>
      <c r="E1085">
        <v>-1.8756526469819701</v>
      </c>
      <c r="F1085">
        <v>1.1424939664642</v>
      </c>
      <c r="G1085">
        <v>-80.818511455605702</v>
      </c>
      <c r="H1085">
        <v>512.97311018366395</v>
      </c>
      <c r="I1085">
        <v>84.243479622562404</v>
      </c>
      <c r="J1085">
        <v>-0.86883372348708499</v>
      </c>
      <c r="K1085">
        <v>-508.19988999999998</v>
      </c>
      <c r="L1085">
        <v>247.03513000000001</v>
      </c>
      <c r="M1085">
        <v>6.91059</v>
      </c>
      <c r="N1085">
        <v>-2.3074809894467299</v>
      </c>
      <c r="O1085">
        <v>1.6658229192851099</v>
      </c>
      <c r="P1085" s="4">
        <v>-124.650310751596</v>
      </c>
      <c r="Q1085">
        <v>6.6558504556677098</v>
      </c>
      <c r="R1085">
        <v>0.74352073596647195</v>
      </c>
      <c r="S1085">
        <v>0.279783745016979</v>
      </c>
      <c r="T1085">
        <v>-501.94366384316402</v>
      </c>
      <c r="U1085">
        <v>132.67865917132801</v>
      </c>
      <c r="V1085">
        <v>0.88560372348707495</v>
      </c>
      <c r="W1085">
        <v>-1.8756526469819701</v>
      </c>
      <c r="X1085">
        <v>-1.14249396646421</v>
      </c>
      <c r="Y1085" s="4">
        <v>-104.63422914489701</v>
      </c>
      <c r="Z1085">
        <v>6.5405590318174998</v>
      </c>
      <c r="AA1085">
        <v>-2.01015941549351E-2</v>
      </c>
      <c r="AB1085">
        <v>-8.5932864626149602E-2</v>
      </c>
      <c r="AC1085">
        <v>31.512869005776501</v>
      </c>
      <c r="AD1085">
        <v>120.404077948603</v>
      </c>
      <c r="AE1085">
        <v>19.2656883830204</v>
      </c>
      <c r="AP1085" s="5">
        <v>20.0160816066997</v>
      </c>
    </row>
    <row r="1086" spans="1:42">
      <c r="A1086">
        <v>1573525557.9990001</v>
      </c>
      <c r="B1086">
        <v>31.512715889999999</v>
      </c>
      <c r="C1086">
        <v>120.402876949999</v>
      </c>
      <c r="D1086">
        <v>13.2407</v>
      </c>
      <c r="E1086">
        <v>-1.9427468315715199</v>
      </c>
      <c r="F1086">
        <v>1.1071734788121399</v>
      </c>
      <c r="G1086">
        <v>-83.588532893767095</v>
      </c>
      <c r="H1086">
        <v>513.08841744658105</v>
      </c>
      <c r="I1086">
        <v>83.405669950009596</v>
      </c>
      <c r="J1086">
        <v>-0.87273541184404702</v>
      </c>
      <c r="K1086">
        <v>-508.57369999999997</v>
      </c>
      <c r="L1086">
        <v>246.25763000000001</v>
      </c>
      <c r="M1086">
        <v>6.9190399999999999</v>
      </c>
      <c r="N1086">
        <v>-2.2688943461988602</v>
      </c>
      <c r="O1086">
        <v>1.63453877909127</v>
      </c>
      <c r="P1086" s="4">
        <v>-121.928283108212</v>
      </c>
      <c r="Q1086">
        <v>6.5675731353873203</v>
      </c>
      <c r="R1086">
        <v>0.83380578589441801</v>
      </c>
      <c r="S1086">
        <v>0.28893523071395899</v>
      </c>
      <c r="T1086">
        <v>-502.138061931511</v>
      </c>
      <c r="U1086">
        <v>131.85559769394499</v>
      </c>
      <c r="V1086">
        <v>0.88950541184403698</v>
      </c>
      <c r="W1086">
        <v>-1.9427468315715299</v>
      </c>
      <c r="X1086">
        <v>-1.1071734788121399</v>
      </c>
      <c r="Y1086" s="4">
        <v>-101.864207706735</v>
      </c>
      <c r="Z1086">
        <v>6.46372078061398</v>
      </c>
      <c r="AA1086">
        <v>1.16778280335522E-2</v>
      </c>
      <c r="AB1086">
        <v>-0.10998394697116901</v>
      </c>
      <c r="AC1086">
        <v>31.5128716956666</v>
      </c>
      <c r="AD1086">
        <v>120.40406942664301</v>
      </c>
      <c r="AE1086">
        <v>19.2741382839158</v>
      </c>
      <c r="AP1086" s="5">
        <v>20.064075401476298</v>
      </c>
    </row>
    <row r="1087" spans="1:42">
      <c r="A1087">
        <v>1573525558.1329999</v>
      </c>
      <c r="B1087">
        <v>31.51271655</v>
      </c>
      <c r="C1087">
        <v>120.402868179999</v>
      </c>
      <c r="D1087">
        <v>13.242800000000001</v>
      </c>
      <c r="E1087">
        <v>-1.9752050303474999</v>
      </c>
      <c r="F1087">
        <v>1.1476011861992299</v>
      </c>
      <c r="G1087">
        <v>-86.453127607869206</v>
      </c>
      <c r="H1087">
        <v>513.16159081943704</v>
      </c>
      <c r="I1087">
        <v>82.572610088656205</v>
      </c>
      <c r="J1087">
        <v>-0.87484033117101401</v>
      </c>
      <c r="K1087">
        <v>-508.90760999999998</v>
      </c>
      <c r="L1087">
        <v>245.46044000000001</v>
      </c>
      <c r="M1087">
        <v>6.9269100000000003</v>
      </c>
      <c r="N1087">
        <v>-2.3550563821923798</v>
      </c>
      <c r="O1087">
        <v>1.6206355514311599</v>
      </c>
      <c r="P1087" s="4">
        <v>-119.074385418094</v>
      </c>
      <c r="Q1087">
        <v>6.48983240771698</v>
      </c>
      <c r="R1087">
        <v>0.85073976819763597</v>
      </c>
      <c r="S1087">
        <v>0.25822905617574499</v>
      </c>
      <c r="T1087">
        <v>-502.29006543985599</v>
      </c>
      <c r="U1087">
        <v>131.03326077482799</v>
      </c>
      <c r="V1087">
        <v>0.89161033117100397</v>
      </c>
      <c r="W1087">
        <v>-1.9752050303475099</v>
      </c>
      <c r="X1087">
        <v>-1.1476011861992399</v>
      </c>
      <c r="Y1087" s="4">
        <v>-98.999612992633701</v>
      </c>
      <c r="Z1087">
        <v>6.4096210787566203</v>
      </c>
      <c r="AA1087">
        <v>4.5668721739492999E-3</v>
      </c>
      <c r="AB1087">
        <v>-9.8293135250173497E-2</v>
      </c>
      <c r="AC1087">
        <v>31.512874010460099</v>
      </c>
      <c r="AD1087">
        <v>120.404060738241</v>
      </c>
      <c r="AE1087">
        <v>19.282004341483098</v>
      </c>
      <c r="AF1087">
        <v>-516.23072999999999</v>
      </c>
      <c r="AG1087">
        <v>261.39825999999999</v>
      </c>
      <c r="AH1087">
        <v>6.5833500000000003</v>
      </c>
      <c r="AI1087">
        <v>31.512953414391301</v>
      </c>
      <c r="AJ1087">
        <v>120.40422044008599</v>
      </c>
      <c r="AK1087">
        <v>18.939669250510601</v>
      </c>
      <c r="AL1087">
        <v>-4.1141466016556501E-2</v>
      </c>
      <c r="AM1087">
        <v>2.8071163088307101E-2</v>
      </c>
      <c r="AN1087">
        <v>-2.0920984395503699</v>
      </c>
      <c r="AP1087" s="5">
        <v>20.0747724254608</v>
      </c>
    </row>
    <row r="1088" spans="1:42">
      <c r="A1088">
        <v>1573525558.266</v>
      </c>
      <c r="B1088">
        <v>31.512716819999898</v>
      </c>
      <c r="C1088">
        <v>120.40285944999999</v>
      </c>
      <c r="D1088">
        <v>13.2484</v>
      </c>
      <c r="E1088">
        <v>-1.98003536203502</v>
      </c>
      <c r="F1088">
        <v>0.94331449273375001</v>
      </c>
      <c r="G1088">
        <v>-89.343624571558095</v>
      </c>
      <c r="H1088">
        <v>513.19152193764796</v>
      </c>
      <c r="I1088">
        <v>81.743350208829497</v>
      </c>
      <c r="J1088">
        <v>-0.88044858522096003</v>
      </c>
      <c r="K1088">
        <v>-509.19916000000001</v>
      </c>
      <c r="L1088">
        <v>244.64684</v>
      </c>
      <c r="M1088">
        <v>6.9334899999999999</v>
      </c>
      <c r="N1088">
        <v>-2.4121695389074902</v>
      </c>
      <c r="O1088">
        <v>1.6705356495677099</v>
      </c>
      <c r="P1088" s="4">
        <v>-116.147978847903</v>
      </c>
      <c r="Q1088">
        <v>6.4383849647223403</v>
      </c>
      <c r="R1088">
        <v>0.86559409770027496</v>
      </c>
      <c r="S1088">
        <v>0.27800310279513402</v>
      </c>
      <c r="T1088">
        <v>-502.39866127632502</v>
      </c>
      <c r="U1088">
        <v>130.21059756036601</v>
      </c>
      <c r="V1088">
        <v>0.89721858522094999</v>
      </c>
      <c r="W1088">
        <v>-1.9800353620350299</v>
      </c>
      <c r="X1088">
        <v>-0.943314492733757</v>
      </c>
      <c r="Y1088" s="4">
        <v>-96.109116028944797</v>
      </c>
      <c r="Z1088">
        <v>6.3525189989541797</v>
      </c>
      <c r="AA1088">
        <v>2.3923567576776901E-3</v>
      </c>
      <c r="AB1088">
        <v>-6.4147132088759107E-2</v>
      </c>
      <c r="AC1088">
        <v>31.512875930882</v>
      </c>
      <c r="AD1088">
        <v>120.40405192023201</v>
      </c>
      <c r="AE1088">
        <v>19.288576486520402</v>
      </c>
      <c r="AP1088" s="5">
        <v>20.0388628189584</v>
      </c>
    </row>
    <row r="1089" spans="1:42">
      <c r="A1089">
        <v>1573525558.4000001</v>
      </c>
      <c r="B1089">
        <v>31.51271642</v>
      </c>
      <c r="C1089">
        <v>120.40285012</v>
      </c>
      <c r="D1089">
        <v>13.3155</v>
      </c>
      <c r="E1089">
        <v>-2.0194662367197398</v>
      </c>
      <c r="F1089">
        <v>0.82440355920793496</v>
      </c>
      <c r="G1089">
        <v>-92.437799190815298</v>
      </c>
      <c r="H1089">
        <v>513.14716901945098</v>
      </c>
      <c r="I1089">
        <v>80.857097895380804</v>
      </c>
      <c r="J1089">
        <v>-0.947563455196615</v>
      </c>
      <c r="K1089">
        <v>-509.45929999999998</v>
      </c>
      <c r="L1089">
        <v>243.80284</v>
      </c>
      <c r="M1089">
        <v>6.9375799999999996</v>
      </c>
      <c r="N1089">
        <v>-2.42916493652486</v>
      </c>
      <c r="O1089">
        <v>1.89823746234055</v>
      </c>
      <c r="P1089" s="4">
        <v>-113.204423646344</v>
      </c>
      <c r="Q1089">
        <v>6.3912150444912204</v>
      </c>
      <c r="R1089">
        <v>0.87916041544572998</v>
      </c>
      <c r="S1089">
        <v>0.27891101373442501</v>
      </c>
      <c r="T1089">
        <v>-502.43872490592702</v>
      </c>
      <c r="U1089">
        <v>129.32414099062899</v>
      </c>
      <c r="V1089">
        <v>0.96433345519660496</v>
      </c>
      <c r="W1089">
        <v>-2.01946623671975</v>
      </c>
      <c r="X1089">
        <v>-0.82440355920794195</v>
      </c>
      <c r="Y1089" s="4">
        <v>-93.014941409687495</v>
      </c>
      <c r="Z1089">
        <v>6.2602284750267003</v>
      </c>
      <c r="AA1089">
        <v>3.9854339363701898E-2</v>
      </c>
      <c r="AB1089">
        <v>-7.9325734151349497E-2</v>
      </c>
      <c r="AC1089">
        <v>31.512877543255598</v>
      </c>
      <c r="AD1089">
        <v>120.404042815051</v>
      </c>
      <c r="AE1089">
        <v>19.292655063792999</v>
      </c>
      <c r="AP1089" s="5">
        <v>20.189482236656801</v>
      </c>
    </row>
    <row r="1090" spans="1:42">
      <c r="A1090">
        <v>1573525558.533</v>
      </c>
      <c r="B1090">
        <v>31.51271599</v>
      </c>
      <c r="C1090">
        <v>120.402842929999</v>
      </c>
      <c r="D1090">
        <v>13.316700000000001</v>
      </c>
      <c r="E1090">
        <v>-2.0964345690644</v>
      </c>
      <c r="F1090">
        <v>0.85186148881618495</v>
      </c>
      <c r="G1090">
        <v>-94.863730809710106</v>
      </c>
      <c r="H1090">
        <v>513.09948605875695</v>
      </c>
      <c r="I1090">
        <v>80.174122625631298</v>
      </c>
      <c r="J1090">
        <v>-0.94877592102710595</v>
      </c>
      <c r="K1090">
        <v>-509.68504999999999</v>
      </c>
      <c r="L1090">
        <v>242.93726000000001</v>
      </c>
      <c r="M1090">
        <v>6.9412399999999996</v>
      </c>
      <c r="N1090">
        <v>-2.54759569283951</v>
      </c>
      <c r="O1090">
        <v>1.98976432826247</v>
      </c>
      <c r="P1090" s="4">
        <v>-110.281564833179</v>
      </c>
      <c r="Q1090">
        <v>6.3260060968446803</v>
      </c>
      <c r="R1090">
        <v>0.88521259462540702</v>
      </c>
      <c r="S1090">
        <v>0.29265386705190499</v>
      </c>
      <c r="T1090">
        <v>-502.45615722465698</v>
      </c>
      <c r="U1090">
        <v>128.63972518273599</v>
      </c>
      <c r="V1090">
        <v>0.96554592102709602</v>
      </c>
      <c r="W1090">
        <v>-2.0964345690644102</v>
      </c>
      <c r="X1090">
        <v>-0.85186148881619195</v>
      </c>
      <c r="Y1090" s="4">
        <v>-90.589009790792701</v>
      </c>
      <c r="Z1090">
        <v>6.1874440768468899</v>
      </c>
      <c r="AA1090">
        <v>4.8510239287067901E-2</v>
      </c>
      <c r="AB1090">
        <v>-7.26725022039416E-2</v>
      </c>
      <c r="AC1090">
        <v>31.512878828382298</v>
      </c>
      <c r="AD1090">
        <v>120.40403351811101</v>
      </c>
      <c r="AE1090">
        <v>19.2963001783937</v>
      </c>
      <c r="AF1090">
        <v>-517.08965999999998</v>
      </c>
      <c r="AG1090">
        <v>258.84124000000003</v>
      </c>
      <c r="AH1090">
        <v>6.5893899999999999</v>
      </c>
      <c r="AI1090">
        <v>31.5129589349818</v>
      </c>
      <c r="AJ1090">
        <v>120.40419278380099</v>
      </c>
      <c r="AK1090">
        <v>18.945674953982198</v>
      </c>
      <c r="AL1090">
        <v>-4.4407060546597397E-2</v>
      </c>
      <c r="AM1090">
        <v>3.5557666801853301E-2</v>
      </c>
      <c r="AN1090">
        <v>-1.9384135963783899</v>
      </c>
      <c r="AP1090" s="5">
        <v>19.692555042386701</v>
      </c>
    </row>
    <row r="1091" spans="1:42">
      <c r="A1091">
        <v>1573525558.6659999</v>
      </c>
      <c r="B1091">
        <v>31.512715</v>
      </c>
      <c r="C1091">
        <v>120.40283328</v>
      </c>
      <c r="D1091">
        <v>13.319900000000001</v>
      </c>
      <c r="E1091">
        <v>-2.17520892114343</v>
      </c>
      <c r="F1091">
        <v>0.88513582517779998</v>
      </c>
      <c r="G1091">
        <v>-98.144153770338207</v>
      </c>
      <c r="H1091">
        <v>512.98970953567004</v>
      </c>
      <c r="I1091">
        <v>79.257473283282906</v>
      </c>
      <c r="J1091">
        <v>-0.95199623128641497</v>
      </c>
      <c r="K1091">
        <v>-509.88382000000001</v>
      </c>
      <c r="L1091">
        <v>242.05279999999999</v>
      </c>
      <c r="M1091">
        <v>6.9402900000000001</v>
      </c>
      <c r="N1091">
        <v>-2.6263884214693101</v>
      </c>
      <c r="O1091">
        <v>2.0026134163398499</v>
      </c>
      <c r="P1091" s="4">
        <v>-107.381448437722</v>
      </c>
      <c r="Q1091">
        <v>6.3124157261000899</v>
      </c>
      <c r="R1091">
        <v>0.86956559812467205</v>
      </c>
      <c r="S1091">
        <v>0.31363051484563198</v>
      </c>
      <c r="T1091">
        <v>-502.43398176475301</v>
      </c>
      <c r="U1091">
        <v>127.71679227573399</v>
      </c>
      <c r="V1091">
        <v>0.96876623128640504</v>
      </c>
      <c r="W1091">
        <v>-2.1752089211434402</v>
      </c>
      <c r="X1091">
        <v>-0.88513582517780698</v>
      </c>
      <c r="Y1091" s="4">
        <v>-87.3085868301647</v>
      </c>
      <c r="Z1091">
        <v>6.11552864513496</v>
      </c>
      <c r="AA1091">
        <v>3.0763938606486199E-2</v>
      </c>
      <c r="AB1091">
        <v>-7.2965955178457997E-2</v>
      </c>
      <c r="AC1091">
        <v>31.512879855106</v>
      </c>
      <c r="AD1091">
        <v>120.40402405029801</v>
      </c>
      <c r="AE1091">
        <v>19.295332533307299</v>
      </c>
      <c r="AP1091" s="5">
        <v>20.072861607558</v>
      </c>
    </row>
    <row r="1092" spans="1:42">
      <c r="A1092">
        <v>1573525558.799</v>
      </c>
      <c r="B1092">
        <v>31.51271367</v>
      </c>
      <c r="C1092">
        <v>120.40282445</v>
      </c>
      <c r="D1092">
        <v>13.3208</v>
      </c>
      <c r="E1092">
        <v>-2.2364892393765499</v>
      </c>
      <c r="F1092">
        <v>1.05103657488962</v>
      </c>
      <c r="G1092">
        <v>-101.198951686824</v>
      </c>
      <c r="H1092">
        <v>512.84223478731201</v>
      </c>
      <c r="I1092">
        <v>78.418715699609905</v>
      </c>
      <c r="J1092">
        <v>-0.95291849710849796</v>
      </c>
      <c r="K1092">
        <v>-510.02276000000001</v>
      </c>
      <c r="L1092">
        <v>241.18495999999999</v>
      </c>
      <c r="M1092">
        <v>6.9396800000000001</v>
      </c>
      <c r="N1092">
        <v>-2.6814047479257401</v>
      </c>
      <c r="O1092">
        <v>1.97395435669585</v>
      </c>
      <c r="P1092" s="4">
        <v>-104.485161297646</v>
      </c>
      <c r="Q1092">
        <v>6.2801120327205204</v>
      </c>
      <c r="R1092">
        <v>0.84260325197184005</v>
      </c>
      <c r="S1092">
        <v>0.285707305551336</v>
      </c>
      <c r="T1092">
        <v>-502.36687702734798</v>
      </c>
      <c r="U1092">
        <v>126.867816398698</v>
      </c>
      <c r="V1092">
        <v>0.96968849710848903</v>
      </c>
      <c r="W1092">
        <v>-2.2364892393765601</v>
      </c>
      <c r="X1092">
        <v>-1.05103657488963</v>
      </c>
      <c r="Y1092" s="4">
        <v>-84.253788913678505</v>
      </c>
      <c r="Z1092">
        <v>6.0630550464250996</v>
      </c>
      <c r="AA1092">
        <v>4.69893019372098E-2</v>
      </c>
      <c r="AB1092">
        <v>-0.11268611060172</v>
      </c>
      <c r="AC1092">
        <v>31.512880358911602</v>
      </c>
      <c r="AD1092">
        <v>120.40401481649999</v>
      </c>
      <c r="AE1092">
        <v>19.294700834900102</v>
      </c>
      <c r="AF1092">
        <v>-517.44296999999995</v>
      </c>
      <c r="AG1092">
        <v>257.11263000000002</v>
      </c>
      <c r="AH1092">
        <v>6.5880599999999996</v>
      </c>
      <c r="AI1092">
        <v>31.512960625890699</v>
      </c>
      <c r="AJ1092">
        <v>120.40417431484001</v>
      </c>
      <c r="AK1092">
        <v>18.944303862750498</v>
      </c>
      <c r="AL1092">
        <v>-4.6723564477718797E-2</v>
      </c>
      <c r="AM1092">
        <v>3.44390101013137E-2</v>
      </c>
      <c r="AN1092">
        <v>-1.83683507134179</v>
      </c>
      <c r="AP1092" s="5">
        <v>20.231372383967798</v>
      </c>
    </row>
    <row r="1093" spans="1:42">
      <c r="A1093">
        <v>1573525558.9330001</v>
      </c>
      <c r="B1093">
        <v>31.512712069999999</v>
      </c>
      <c r="C1093">
        <v>120.40281639</v>
      </c>
      <c r="D1093">
        <v>13.321</v>
      </c>
      <c r="E1093">
        <v>-2.34569508464834</v>
      </c>
      <c r="F1093">
        <v>1.0185434223679599</v>
      </c>
      <c r="G1093">
        <v>-103.995444017751</v>
      </c>
      <c r="H1093">
        <v>512.66482338511298</v>
      </c>
      <c r="I1093">
        <v>77.653100347388502</v>
      </c>
      <c r="J1093">
        <v>-0.95314217514612598</v>
      </c>
      <c r="K1093">
        <v>-510.12788</v>
      </c>
      <c r="L1093">
        <v>240.31343000000001</v>
      </c>
      <c r="M1093">
        <v>6.9378399999999996</v>
      </c>
      <c r="N1093">
        <v>-2.7450960639369599</v>
      </c>
      <c r="O1093">
        <v>1.8770599809041599</v>
      </c>
      <c r="P1093" s="4">
        <v>-101.629098858455</v>
      </c>
      <c r="Q1093">
        <v>6.2761456041657402</v>
      </c>
      <c r="R1093">
        <v>0.84095280118227</v>
      </c>
      <c r="S1093">
        <v>0.25143237439652499</v>
      </c>
      <c r="T1093">
        <v>-502.26302078444201</v>
      </c>
      <c r="U1093">
        <v>126.088807057293</v>
      </c>
      <c r="V1093">
        <v>0.96991217514611705</v>
      </c>
      <c r="W1093">
        <v>-2.3456950846483502</v>
      </c>
      <c r="X1093">
        <v>-1.0185434223679599</v>
      </c>
      <c r="Y1093" s="4">
        <v>-81.457296582751596</v>
      </c>
      <c r="Z1093">
        <v>6.0331689889659099</v>
      </c>
      <c r="AA1093">
        <v>5.3973244387614597E-2</v>
      </c>
      <c r="AB1093">
        <v>-0.10153801982666</v>
      </c>
      <c r="AC1093">
        <v>31.5128805559171</v>
      </c>
      <c r="AD1093">
        <v>120.40400557785701</v>
      </c>
      <c r="AE1093">
        <v>19.2928363969549</v>
      </c>
      <c r="AP1093" s="5">
        <v>20.171802275703499</v>
      </c>
    </row>
    <row r="1094" spans="1:42">
      <c r="A1094">
        <v>1573525559.066</v>
      </c>
      <c r="B1094">
        <v>31.512710160000001</v>
      </c>
      <c r="C1094">
        <v>120.40280847</v>
      </c>
      <c r="D1094">
        <v>13.322800000000001</v>
      </c>
      <c r="E1094">
        <v>-2.3963098282808102</v>
      </c>
      <c r="F1094">
        <v>0.75236218878730099</v>
      </c>
      <c r="G1094">
        <v>-106.78712691265299</v>
      </c>
      <c r="H1094">
        <v>512.45303991653896</v>
      </c>
      <c r="I1094">
        <v>76.900783795265895</v>
      </c>
      <c r="J1094">
        <v>-0.95496836890487202</v>
      </c>
      <c r="K1094">
        <v>-510.17649999999998</v>
      </c>
      <c r="L1094">
        <v>239.46079</v>
      </c>
      <c r="M1094">
        <v>6.9361300000000004</v>
      </c>
      <c r="N1094">
        <v>-2.85177129455273</v>
      </c>
      <c r="O1094">
        <v>2.0450482979875901</v>
      </c>
      <c r="P1094" s="4">
        <v>-98.7845287330329</v>
      </c>
      <c r="Q1094">
        <v>6.2577528673848102</v>
      </c>
      <c r="R1094">
        <v>0.82265028473921797</v>
      </c>
      <c r="S1094">
        <v>0.26100135585002598</v>
      </c>
      <c r="T1094">
        <v>-502.12368429733999</v>
      </c>
      <c r="U1094">
        <v>125.31977014301501</v>
      </c>
      <c r="V1094">
        <v>0.97173836890486198</v>
      </c>
      <c r="W1094">
        <v>-2.39630982828082</v>
      </c>
      <c r="X1094">
        <v>-0.75236218878730798</v>
      </c>
      <c r="Y1094" s="4">
        <v>-78.665613687849401</v>
      </c>
      <c r="Z1094">
        <v>5.9776835750740096</v>
      </c>
      <c r="AA1094">
        <v>2.4463714708959101E-2</v>
      </c>
      <c r="AB1094">
        <v>-5.2719758658812399E-2</v>
      </c>
      <c r="AC1094">
        <v>31.512880261846799</v>
      </c>
      <c r="AD1094">
        <v>120.403996593689</v>
      </c>
      <c r="AE1094">
        <v>19.2910982444882</v>
      </c>
      <c r="AF1094">
        <v>-517.60234000000003</v>
      </c>
      <c r="AG1094">
        <v>255.41108</v>
      </c>
      <c r="AH1094">
        <v>6.5850299999999997</v>
      </c>
      <c r="AI1094">
        <v>31.512960598776498</v>
      </c>
      <c r="AJ1094">
        <v>120.40415632343699</v>
      </c>
      <c r="AK1094">
        <v>18.941218515858001</v>
      </c>
      <c r="AL1094">
        <v>-4.9733704945260603E-2</v>
      </c>
      <c r="AM1094">
        <v>3.6246081231802001E-2</v>
      </c>
      <c r="AN1094">
        <v>-1.73697460422648</v>
      </c>
      <c r="AP1094" s="5">
        <v>20.118915045183499</v>
      </c>
    </row>
    <row r="1095" spans="1:42">
      <c r="A1095">
        <v>1573525559.1989999</v>
      </c>
      <c r="B1095">
        <v>31.5127077799999</v>
      </c>
      <c r="C1095">
        <v>120.402800159999</v>
      </c>
      <c r="D1095">
        <v>13.3261</v>
      </c>
      <c r="E1095">
        <v>-2.3642230623068698</v>
      </c>
      <c r="F1095">
        <v>0.68299905614137002</v>
      </c>
      <c r="G1095">
        <v>-109.72487755728601</v>
      </c>
      <c r="H1095">
        <v>512.18914343313395</v>
      </c>
      <c r="I1095">
        <v>76.111421637948098</v>
      </c>
      <c r="J1095">
        <v>-0.95829910927403705</v>
      </c>
      <c r="K1095">
        <v>-510.18058000000002</v>
      </c>
      <c r="L1095">
        <v>238.60774000000001</v>
      </c>
      <c r="M1095">
        <v>6.9333299999999998</v>
      </c>
      <c r="N1095">
        <v>-2.88887210090973</v>
      </c>
      <c r="O1095">
        <v>2.2925075491091498</v>
      </c>
      <c r="P1095" s="4">
        <v>-95.972092964464906</v>
      </c>
      <c r="Q1095">
        <v>6.2090919957116899</v>
      </c>
      <c r="R1095">
        <v>0.79212860213129699</v>
      </c>
      <c r="S1095">
        <v>0.29405996441969401</v>
      </c>
      <c r="T1095">
        <v>-501.935990858129</v>
      </c>
      <c r="U1095">
        <v>124.508903235172</v>
      </c>
      <c r="V1095">
        <v>0.97506910927402701</v>
      </c>
      <c r="W1095">
        <v>-2.3642230623068698</v>
      </c>
      <c r="X1095">
        <v>-0.68299905614137701</v>
      </c>
      <c r="Y1095" s="4">
        <v>-75.727863043216601</v>
      </c>
      <c r="Z1095">
        <v>5.9035562221897999</v>
      </c>
      <c r="AA1095">
        <v>1.4109425203332301E-2</v>
      </c>
      <c r="AB1095">
        <v>-4.32300308170529E-2</v>
      </c>
      <c r="AC1095">
        <v>31.512879567542001</v>
      </c>
      <c r="AD1095">
        <v>120.403987649773</v>
      </c>
      <c r="AE1095">
        <v>19.288266608491501</v>
      </c>
      <c r="AP1095" s="5">
        <v>20.244229921248301</v>
      </c>
    </row>
    <row r="1096" spans="1:42">
      <c r="A1096">
        <v>1573525559.332</v>
      </c>
      <c r="B1096">
        <v>31.512705130000001</v>
      </c>
      <c r="C1096">
        <v>120.402792629999</v>
      </c>
      <c r="D1096">
        <v>13.367900000000001</v>
      </c>
      <c r="E1096">
        <v>-2.2751248494697598</v>
      </c>
      <c r="F1096">
        <v>0.76199903449363104</v>
      </c>
      <c r="G1096">
        <v>-112.504656928994</v>
      </c>
      <c r="H1096">
        <v>511.89531344020202</v>
      </c>
      <c r="I1096">
        <v>75.396152056921096</v>
      </c>
      <c r="J1096">
        <v>-1.0001312812065899</v>
      </c>
      <c r="K1096">
        <v>-510.14821000000001</v>
      </c>
      <c r="L1096">
        <v>237.76097999999999</v>
      </c>
      <c r="M1096">
        <v>6.9330800000000004</v>
      </c>
      <c r="N1096">
        <v>-2.8119117997613299</v>
      </c>
      <c r="O1096">
        <v>2.37523464551863</v>
      </c>
      <c r="P1096" s="4">
        <v>-93.200178635001393</v>
      </c>
      <c r="Q1096">
        <v>6.1581426369795702</v>
      </c>
      <c r="R1096">
        <v>0.77135847505296296</v>
      </c>
      <c r="S1096">
        <v>0.30929294249665501</v>
      </c>
      <c r="T1096">
        <v>-501.71145873728301</v>
      </c>
      <c r="U1096">
        <v>123.768949206196</v>
      </c>
      <c r="V1096">
        <v>1.0169012812065801</v>
      </c>
      <c r="W1096">
        <v>-2.27512484946977</v>
      </c>
      <c r="X1096">
        <v>-0.76199903449363804</v>
      </c>
      <c r="Y1096" s="4">
        <v>-72.948083671508797</v>
      </c>
      <c r="Z1096">
        <v>5.8521976080472697</v>
      </c>
      <c r="AA1096">
        <v>2.1545154409230601E-2</v>
      </c>
      <c r="AB1096">
        <v>-7.5139022399741795E-2</v>
      </c>
      <c r="AC1096">
        <v>31.512878551373401</v>
      </c>
      <c r="AD1096">
        <v>120.40397880822999</v>
      </c>
      <c r="AE1096">
        <v>19.287982388399499</v>
      </c>
      <c r="AF1096">
        <v>-517.59505000000001</v>
      </c>
      <c r="AG1096">
        <v>253.72861</v>
      </c>
      <c r="AH1096">
        <v>6.5802500000000004</v>
      </c>
      <c r="AI1096">
        <v>31.5129590917238</v>
      </c>
      <c r="AJ1096">
        <v>120.404138698677</v>
      </c>
      <c r="AK1096">
        <v>18.9363707825541</v>
      </c>
      <c r="AL1096">
        <v>-4.87669403713148E-2</v>
      </c>
      <c r="AM1096">
        <v>4.1639656853211603E-2</v>
      </c>
      <c r="AN1096">
        <v>-1.6389489233722601</v>
      </c>
      <c r="AP1096" s="5">
        <v>20.2520949634925</v>
      </c>
    </row>
    <row r="1097" spans="1:42">
      <c r="A1097">
        <v>1573525559.4660001</v>
      </c>
      <c r="B1097">
        <v>31.512702319999999</v>
      </c>
      <c r="C1097">
        <v>120.40278532999901</v>
      </c>
      <c r="D1097">
        <v>13.366199999999999</v>
      </c>
      <c r="E1097">
        <v>-2.3026840291592499</v>
      </c>
      <c r="F1097">
        <v>1.0126593673744899</v>
      </c>
      <c r="G1097">
        <v>-115.234443413443</v>
      </c>
      <c r="H1097">
        <v>511.583739577301</v>
      </c>
      <c r="I1097">
        <v>74.7027296695329</v>
      </c>
      <c r="J1097">
        <v>-0.99846453053515904</v>
      </c>
      <c r="K1097">
        <v>-510.07130000000001</v>
      </c>
      <c r="L1097">
        <v>236.93888000000001</v>
      </c>
      <c r="M1097">
        <v>6.9311100000000003</v>
      </c>
      <c r="N1097">
        <v>-2.72538024837168</v>
      </c>
      <c r="O1097">
        <v>2.2350693309788801</v>
      </c>
      <c r="P1097" s="4">
        <v>-90.395276325605593</v>
      </c>
      <c r="Q1097">
        <v>6.1378481916709902</v>
      </c>
      <c r="R1097">
        <v>0.77565298843471997</v>
      </c>
      <c r="S1097">
        <v>0.27061769959378301</v>
      </c>
      <c r="T1097">
        <v>-501.46718701626298</v>
      </c>
      <c r="U1097">
        <v>123.049057404823</v>
      </c>
      <c r="V1097">
        <v>1.01523453053515</v>
      </c>
      <c r="W1097">
        <v>-2.3026840291592601</v>
      </c>
      <c r="X1097">
        <v>-1.0126593673744999</v>
      </c>
      <c r="Y1097" s="4">
        <v>-70.218297187059704</v>
      </c>
      <c r="Z1097">
        <v>5.8499318444014801</v>
      </c>
      <c r="AA1097">
        <v>4.7987169842573799E-2</v>
      </c>
      <c r="AB1097">
        <v>-0.11657228396141101</v>
      </c>
      <c r="AC1097">
        <v>31.512877156452301</v>
      </c>
      <c r="AD1097">
        <v>120.40397026967</v>
      </c>
      <c r="AE1097">
        <v>19.285975617356598</v>
      </c>
      <c r="AP1097" s="5">
        <v>20.176979138545899</v>
      </c>
    </row>
    <row r="1098" spans="1:42">
      <c r="A1098">
        <v>1573525559.599</v>
      </c>
      <c r="B1098">
        <v>31.512698959999899</v>
      </c>
      <c r="C1098">
        <v>120.40277765</v>
      </c>
      <c r="D1098">
        <v>13.3658</v>
      </c>
      <c r="E1098">
        <v>-2.3941402857848599</v>
      </c>
      <c r="F1098">
        <v>1.0218304293240701</v>
      </c>
      <c r="G1098">
        <v>-118.08597805848601</v>
      </c>
      <c r="H1098">
        <v>511.21118240658097</v>
      </c>
      <c r="I1098">
        <v>73.973211614923599</v>
      </c>
      <c r="J1098">
        <v>-0.99810301492823295</v>
      </c>
      <c r="K1098">
        <v>-509.95440000000002</v>
      </c>
      <c r="L1098">
        <v>236.12611999999999</v>
      </c>
      <c r="M1098">
        <v>6.9298700000000002</v>
      </c>
      <c r="N1098">
        <v>-2.7393978793993701</v>
      </c>
      <c r="O1098">
        <v>2.09103388906362</v>
      </c>
      <c r="P1098" s="4">
        <v>-87.653534983634799</v>
      </c>
      <c r="Q1098">
        <v>6.1376575275466401</v>
      </c>
      <c r="R1098">
        <v>0.77100958715604595</v>
      </c>
      <c r="S1098">
        <v>0.24918175026164899</v>
      </c>
      <c r="T1098">
        <v>-501.16563792140602</v>
      </c>
      <c r="U1098">
        <v>122.287438352509</v>
      </c>
      <c r="V1098">
        <v>1.0148730149282199</v>
      </c>
      <c r="W1098">
        <v>-2.3941402857848701</v>
      </c>
      <c r="X1098">
        <v>-1.0218304293240801</v>
      </c>
      <c r="Y1098" s="4">
        <v>-67.366762542016005</v>
      </c>
      <c r="Z1098">
        <v>5.8534171599699798</v>
      </c>
      <c r="AA1098">
        <v>4.2801303979064197E-2</v>
      </c>
      <c r="AB1098">
        <v>-9.0291581814531896E-2</v>
      </c>
      <c r="AC1098">
        <v>31.512875410499898</v>
      </c>
      <c r="AD1098">
        <v>120.403961868989</v>
      </c>
      <c r="AE1098">
        <v>19.284696081653198</v>
      </c>
      <c r="AF1098">
        <v>-517.43149000000005</v>
      </c>
      <c r="AG1098">
        <v>252.08895999999999</v>
      </c>
      <c r="AH1098">
        <v>6.5757599999999998</v>
      </c>
      <c r="AI1098">
        <v>31.512956218354802</v>
      </c>
      <c r="AJ1098">
        <v>120.404121678961</v>
      </c>
      <c r="AK1098">
        <v>18.931802435778</v>
      </c>
      <c r="AL1098">
        <v>-4.7572643386756402E-2</v>
      </c>
      <c r="AM1098">
        <v>3.6373232240062697E-2</v>
      </c>
      <c r="AN1098">
        <v>-1.5417507431203299</v>
      </c>
      <c r="AP1098" s="5">
        <v>20.286772441618801</v>
      </c>
    </row>
    <row r="1099" spans="1:42">
      <c r="A1099">
        <v>1573525559.7320001</v>
      </c>
      <c r="B1099">
        <v>31.512695839999999</v>
      </c>
      <c r="C1099">
        <v>120.40277121</v>
      </c>
      <c r="D1099">
        <v>13.3687</v>
      </c>
      <c r="E1099">
        <v>-2.5289312796483898</v>
      </c>
      <c r="F1099">
        <v>0.93483357826983804</v>
      </c>
      <c r="G1099">
        <v>-120.346047285442</v>
      </c>
      <c r="H1099">
        <v>510.86523723374899</v>
      </c>
      <c r="I1099">
        <v>73.361480558765706</v>
      </c>
      <c r="J1099">
        <v>-1.00103790255226</v>
      </c>
      <c r="K1099">
        <v>-509.80700999999999</v>
      </c>
      <c r="L1099">
        <v>235.30923999999999</v>
      </c>
      <c r="M1099">
        <v>6.9272</v>
      </c>
      <c r="N1099">
        <v>-2.8367772321006299</v>
      </c>
      <c r="O1099">
        <v>2.11284481879391</v>
      </c>
      <c r="P1099" s="4">
        <v>-85.018071265288796</v>
      </c>
      <c r="Q1099">
        <v>6.1425393644860602</v>
      </c>
      <c r="R1099">
        <v>0.74463514916927398</v>
      </c>
      <c r="S1099">
        <v>0.27808874925238602</v>
      </c>
      <c r="T1099">
        <v>-500.87938773046898</v>
      </c>
      <c r="U1099">
        <v>121.645602099356</v>
      </c>
      <c r="V1099">
        <v>1.0178079025522599</v>
      </c>
      <c r="W1099">
        <v>-2.5289312796484</v>
      </c>
      <c r="X1099">
        <v>-0.93483357826984403</v>
      </c>
      <c r="Y1099" s="4">
        <v>-65.1066933150599</v>
      </c>
      <c r="Z1099">
        <v>5.8400588592811102</v>
      </c>
      <c r="AA1099">
        <v>1.9368846368158301E-2</v>
      </c>
      <c r="AB1099">
        <v>-7.4910132308694796E-2</v>
      </c>
      <c r="AC1099">
        <v>31.5128733872764</v>
      </c>
      <c r="AD1099">
        <v>120.403953455627</v>
      </c>
      <c r="AE1099">
        <v>19.281984048895499</v>
      </c>
      <c r="AP1099" s="5">
        <v>19.9113779502289</v>
      </c>
    </row>
    <row r="1100" spans="1:42">
      <c r="A1100">
        <v>1573525559.865</v>
      </c>
      <c r="B1100">
        <v>31.512692000000001</v>
      </c>
      <c r="C1100">
        <v>120.40276389</v>
      </c>
      <c r="D1100">
        <v>13.372</v>
      </c>
      <c r="E1100">
        <v>-2.7067777262174602</v>
      </c>
      <c r="F1100">
        <v>0.99879394450321701</v>
      </c>
      <c r="G1100">
        <v>-122.59134619535899</v>
      </c>
      <c r="H1100">
        <v>510.43945898867503</v>
      </c>
      <c r="I1100">
        <v>72.666159103723601</v>
      </c>
      <c r="J1100">
        <v>-1.0043800793150599</v>
      </c>
      <c r="K1100">
        <v>-509.62831</v>
      </c>
      <c r="L1100">
        <v>234.52028999999999</v>
      </c>
      <c r="M1100">
        <v>6.9308899999999998</v>
      </c>
      <c r="N1100">
        <v>-2.9737467210738</v>
      </c>
      <c r="O1100">
        <v>2.1029754856104499</v>
      </c>
      <c r="P1100" s="4">
        <v>-82.685181909636398</v>
      </c>
      <c r="Q1100">
        <v>6.0870554161081802</v>
      </c>
      <c r="R1100">
        <v>0.67083190751491295</v>
      </c>
      <c r="S1100">
        <v>0.287897735468508</v>
      </c>
      <c r="T1100">
        <v>-500.52160886995898</v>
      </c>
      <c r="U1100">
        <v>120.912967588299</v>
      </c>
      <c r="V1100">
        <v>1.0211500793150601</v>
      </c>
      <c r="W1100">
        <v>-2.7067777262174699</v>
      </c>
      <c r="X1100">
        <v>-0.99879394450322301</v>
      </c>
      <c r="Y1100" s="4">
        <v>-62.861394405143798</v>
      </c>
      <c r="Z1100">
        <v>5.8167081493067601</v>
      </c>
      <c r="AA1100">
        <v>-1.88449665887899E-2</v>
      </c>
      <c r="AB1100">
        <v>-8.8394983016611695E-2</v>
      </c>
      <c r="AC1100">
        <v>31.512871106875998</v>
      </c>
      <c r="AD1100">
        <v>120.40394536628099</v>
      </c>
      <c r="AE1100">
        <v>19.285630636848499</v>
      </c>
      <c r="AP1100" s="5">
        <v>19.8237875044926</v>
      </c>
    </row>
    <row r="1101" spans="1:42">
      <c r="A1101">
        <v>1573525559.9990001</v>
      </c>
      <c r="B1101">
        <v>31.5126879899999</v>
      </c>
      <c r="C1101">
        <v>120.40275672</v>
      </c>
      <c r="D1101">
        <v>13.3748</v>
      </c>
      <c r="E1101">
        <v>-2.76661485937937</v>
      </c>
      <c r="F1101">
        <v>1.0918142360229299</v>
      </c>
      <c r="G1101">
        <v>-124.548256125672</v>
      </c>
      <c r="H1101">
        <v>509.99483149391602</v>
      </c>
      <c r="I1101">
        <v>71.9850861665482</v>
      </c>
      <c r="J1101">
        <v>-1.00722350587128</v>
      </c>
      <c r="K1101">
        <v>-509.42565999999999</v>
      </c>
      <c r="L1101">
        <v>233.75635</v>
      </c>
      <c r="M1101">
        <v>6.93736</v>
      </c>
      <c r="N1101">
        <v>-3.08033201666851</v>
      </c>
      <c r="O1101">
        <v>2.0020883695352998</v>
      </c>
      <c r="P1101" s="4">
        <v>-80.711495614354106</v>
      </c>
      <c r="Q1101">
        <v>6.0347463643189503</v>
      </c>
      <c r="R1101">
        <v>0.58606498364715898</v>
      </c>
      <c r="S1101">
        <v>0.26634019032406098</v>
      </c>
      <c r="T1101">
        <v>-500.14371209326799</v>
      </c>
      <c r="U1101">
        <v>120.192725975355</v>
      </c>
      <c r="V1101">
        <v>1.0239935058712699</v>
      </c>
      <c r="W1101">
        <v>-2.7666148593793798</v>
      </c>
      <c r="X1101">
        <v>-1.0918142360229299</v>
      </c>
      <c r="Y1101" s="4">
        <v>-60.904484474830298</v>
      </c>
      <c r="Z1101">
        <v>5.8013751361085397</v>
      </c>
      <c r="AA1101">
        <v>-7.5601629402306303E-2</v>
      </c>
      <c r="AB1101">
        <v>-9.0713525856480598E-2</v>
      </c>
      <c r="AC1101">
        <v>31.512868632878298</v>
      </c>
      <c r="AD1101">
        <v>120.40393756299</v>
      </c>
      <c r="AE1101">
        <v>19.292056317441101</v>
      </c>
      <c r="AF1101">
        <v>-516.92165</v>
      </c>
      <c r="AG1101">
        <v>249.73184000000001</v>
      </c>
      <c r="AH1101">
        <v>6.5875700000000004</v>
      </c>
      <c r="AI1101">
        <v>31.512949621284498</v>
      </c>
      <c r="AJ1101">
        <v>120.404097486594</v>
      </c>
      <c r="AK1101">
        <v>18.943478157743801</v>
      </c>
      <c r="AL1101">
        <v>-5.3966899209262099E-2</v>
      </c>
      <c r="AM1101">
        <v>3.4550584075224898E-2</v>
      </c>
      <c r="AN1101">
        <v>-1.42011465509987</v>
      </c>
      <c r="AP1101" s="5">
        <v>19.807011139523802</v>
      </c>
    </row>
    <row r="1102" spans="1:42">
      <c r="A1102">
        <v>1573525560.132</v>
      </c>
      <c r="B1102">
        <v>31.512684149999998</v>
      </c>
      <c r="C1102">
        <v>120.40275017</v>
      </c>
      <c r="D1102">
        <v>13.3775</v>
      </c>
      <c r="E1102">
        <v>-2.7853463921258399</v>
      </c>
      <c r="F1102">
        <v>1.14755534038014</v>
      </c>
      <c r="G1102">
        <v>-126.05703778451</v>
      </c>
      <c r="H1102">
        <v>509.56905379261298</v>
      </c>
      <c r="I1102">
        <v>71.362906652660399</v>
      </c>
      <c r="J1102">
        <v>-1.00996465688311</v>
      </c>
      <c r="K1102">
        <v>-509.20384999999999</v>
      </c>
      <c r="L1102">
        <v>232.98991000000001</v>
      </c>
      <c r="M1102">
        <v>6.9440200000000001</v>
      </c>
      <c r="N1102">
        <v>-3.1109502597028298</v>
      </c>
      <c r="O1102">
        <v>1.8987902575260101</v>
      </c>
      <c r="P1102" s="4">
        <v>-78.951193909521393</v>
      </c>
      <c r="Q1102">
        <v>6.0097582113747396</v>
      </c>
      <c r="R1102">
        <v>0.51846551575128097</v>
      </c>
      <c r="S1102">
        <v>0.24536539668546001</v>
      </c>
      <c r="T1102">
        <v>-499.778983484131</v>
      </c>
      <c r="U1102">
        <v>119.53290248372601</v>
      </c>
      <c r="V1102">
        <v>1.0267346568830999</v>
      </c>
      <c r="W1102">
        <v>-2.7853463921258501</v>
      </c>
      <c r="X1102">
        <v>-1.14755534038014</v>
      </c>
      <c r="Y1102" s="4">
        <v>-59.3957028159926</v>
      </c>
      <c r="Z1102">
        <v>5.8034848469878</v>
      </c>
      <c r="AA1102">
        <v>-8.7753130915102201E-2</v>
      </c>
      <c r="AB1102">
        <v>-9.3821099959233503E-2</v>
      </c>
      <c r="AC1102">
        <v>31.512865984717902</v>
      </c>
      <c r="AD1102">
        <v>120.403929752664</v>
      </c>
      <c r="AE1102">
        <v>19.298670468851899</v>
      </c>
      <c r="AP1102" s="5">
        <v>19.555491093528701</v>
      </c>
    </row>
    <row r="1103" spans="1:42">
      <c r="A1103">
        <v>1573525560.2650001</v>
      </c>
      <c r="B1103">
        <v>31.512680190000001</v>
      </c>
      <c r="C1103">
        <v>120.40274373</v>
      </c>
      <c r="D1103">
        <v>13.3826</v>
      </c>
      <c r="E1103">
        <v>-2.9041335033781301</v>
      </c>
      <c r="F1103">
        <v>1.0320513462718199</v>
      </c>
      <c r="G1103">
        <v>-127.208787506425</v>
      </c>
      <c r="H1103">
        <v>509.12997096663503</v>
      </c>
      <c r="I1103">
        <v>70.751176068291997</v>
      </c>
      <c r="J1103">
        <v>-1.0151066695134701</v>
      </c>
      <c r="K1103">
        <v>-508.97149999999999</v>
      </c>
      <c r="L1103">
        <v>232.23775000000001</v>
      </c>
      <c r="M1103">
        <v>6.9511000000000003</v>
      </c>
      <c r="N1103">
        <v>-3.16683133237126</v>
      </c>
      <c r="O1103">
        <v>1.8376275018232799</v>
      </c>
      <c r="P1103" s="4">
        <v>-77.553411527396705</v>
      </c>
      <c r="Q1103">
        <v>5.9706338231953504</v>
      </c>
      <c r="R1103">
        <v>0.46620761434717001</v>
      </c>
      <c r="S1103">
        <v>0.24302883664368999</v>
      </c>
      <c r="T1103">
        <v>-499.40001705088201</v>
      </c>
      <c r="U1103">
        <v>118.882216324052</v>
      </c>
      <c r="V1103">
        <v>1.03187666951346</v>
      </c>
      <c r="W1103">
        <v>-2.9041335033781399</v>
      </c>
      <c r="X1103">
        <v>-1.0320513462718299</v>
      </c>
      <c r="Y1103" s="4">
        <v>-58.243953094077099</v>
      </c>
      <c r="Z1103">
        <v>5.7525877884775198</v>
      </c>
      <c r="AA1103">
        <v>-9.3854638752339306E-2</v>
      </c>
      <c r="AB1103">
        <v>-5.2344079358923497E-2</v>
      </c>
      <c r="AC1103">
        <v>31.512863254163701</v>
      </c>
      <c r="AD1103">
        <v>120.40392210253199</v>
      </c>
      <c r="AE1103">
        <v>19.305704393424001</v>
      </c>
      <c r="AF1103">
        <v>-516.49026000000003</v>
      </c>
      <c r="AG1103">
        <v>248.20653999999999</v>
      </c>
      <c r="AH1103">
        <v>6.59924</v>
      </c>
      <c r="AI1103">
        <v>31.5129444412803</v>
      </c>
      <c r="AJ1103">
        <v>120.404081933124</v>
      </c>
      <c r="AK1103">
        <v>18.955053488723902</v>
      </c>
      <c r="AL1103">
        <v>-5.5517187571355001E-2</v>
      </c>
      <c r="AM1103">
        <v>3.1657385521210099E-2</v>
      </c>
      <c r="AN1103">
        <v>-1.36471139734247</v>
      </c>
      <c r="AP1103" s="5">
        <v>19.309458433319499</v>
      </c>
    </row>
    <row r="1104" spans="1:42">
      <c r="A1104">
        <v>1573525560.398</v>
      </c>
      <c r="B1104">
        <v>31.51267537</v>
      </c>
      <c r="C1104">
        <v>120.402737169999</v>
      </c>
      <c r="D1104">
        <v>13.3636</v>
      </c>
      <c r="E1104">
        <v>-3.10597158618239</v>
      </c>
      <c r="F1104">
        <v>0.92536936033151895</v>
      </c>
      <c r="G1104">
        <v>-128.09982062757899</v>
      </c>
      <c r="H1104">
        <v>508.59553061551202</v>
      </c>
      <c r="I1104">
        <v>70.128047045264694</v>
      </c>
      <c r="J1104">
        <v>-0.99615635297553196</v>
      </c>
      <c r="K1104">
        <v>-508.72919999999999</v>
      </c>
      <c r="L1104">
        <v>231.48773</v>
      </c>
      <c r="M1104">
        <v>6.9591799999999999</v>
      </c>
      <c r="N1104">
        <v>-3.3562676096937198</v>
      </c>
      <c r="O1104">
        <v>1.9823703238261901</v>
      </c>
      <c r="P1104" s="4">
        <v>-76.534113232511899</v>
      </c>
      <c r="Q1104">
        <v>5.8573913389236001</v>
      </c>
      <c r="R1104">
        <v>0.43457597225973199</v>
      </c>
      <c r="S1104">
        <v>0.27344796659919801</v>
      </c>
      <c r="T1104">
        <v>-498.92720772630599</v>
      </c>
      <c r="U1104">
        <v>118.21112198579399</v>
      </c>
      <c r="V1104">
        <v>1.0129263529755199</v>
      </c>
      <c r="W1104">
        <v>-3.1059715861824002</v>
      </c>
      <c r="X1104">
        <v>-0.92536936033152395</v>
      </c>
      <c r="Y1104" s="4">
        <v>-57.352919972923502</v>
      </c>
      <c r="Z1104">
        <v>5.6705775341064397</v>
      </c>
      <c r="AA1104">
        <v>-0.120029799607473</v>
      </c>
      <c r="AB1104">
        <v>-7.6404953330539496E-2</v>
      </c>
      <c r="AC1104">
        <v>31.512860436110198</v>
      </c>
      <c r="AD1104">
        <v>120.40391448477899</v>
      </c>
      <c r="AE1104">
        <v>19.313737694174002</v>
      </c>
      <c r="AP1104" s="5">
        <v>19.181193259588301</v>
      </c>
    </row>
    <row r="1105" spans="1:42">
      <c r="A1105">
        <v>1573525560.5320001</v>
      </c>
      <c r="B1105">
        <v>31.512671359999999</v>
      </c>
      <c r="C1105">
        <v>120.40273092</v>
      </c>
      <c r="D1105">
        <v>13.3645</v>
      </c>
      <c r="E1105">
        <v>-3.2263762952156001</v>
      </c>
      <c r="F1105">
        <v>1.1725826831118999</v>
      </c>
      <c r="G1105">
        <v>-128.56414834803701</v>
      </c>
      <c r="H1105">
        <v>508.15090371941</v>
      </c>
      <c r="I1105">
        <v>69.534364389199297</v>
      </c>
      <c r="J1105">
        <v>-0.99709842837086105</v>
      </c>
      <c r="K1105">
        <v>-508.48595</v>
      </c>
      <c r="L1105">
        <v>230.74059</v>
      </c>
      <c r="M1105">
        <v>6.9653099999999997</v>
      </c>
      <c r="N1105">
        <v>-3.5592747713960899</v>
      </c>
      <c r="O1105">
        <v>1.9354203806185</v>
      </c>
      <c r="P1105" s="4">
        <v>-75.843796979229197</v>
      </c>
      <c r="Q1105">
        <v>5.8064888886842496</v>
      </c>
      <c r="R1105">
        <v>0.35186680466155901</v>
      </c>
      <c r="S1105">
        <v>0.25856052417879</v>
      </c>
      <c r="T1105">
        <v>-498.54100731160798</v>
      </c>
      <c r="U1105">
        <v>117.577875262521</v>
      </c>
      <c r="V1105">
        <v>1.0138684283708499</v>
      </c>
      <c r="W1105">
        <v>-3.2263762952156201</v>
      </c>
      <c r="X1105">
        <v>-1.1725826831119099</v>
      </c>
      <c r="Y1105" s="4">
        <v>-56.8885922524656</v>
      </c>
      <c r="Z1105">
        <v>5.7438224281407697</v>
      </c>
      <c r="AA1105">
        <v>-0.190680594057066</v>
      </c>
      <c r="AB1105">
        <v>-0.115077517513363</v>
      </c>
      <c r="AC1105">
        <v>31.512857611996299</v>
      </c>
      <c r="AD1105">
        <v>120.40390689815899</v>
      </c>
      <c r="AE1105">
        <v>19.319821123033702</v>
      </c>
      <c r="AP1105" s="5">
        <v>18.955204726763501</v>
      </c>
    </row>
    <row r="1106" spans="1:42">
      <c r="A1106">
        <v>1573525560.665</v>
      </c>
      <c r="B1106">
        <v>31.512667350000001</v>
      </c>
      <c r="C1106">
        <v>120.40272457</v>
      </c>
      <c r="D1106">
        <v>13.3696</v>
      </c>
      <c r="E1106">
        <v>-3.0753791499404901</v>
      </c>
      <c r="F1106">
        <v>1.1942772010124401</v>
      </c>
      <c r="G1106">
        <v>-128.79387099309699</v>
      </c>
      <c r="H1106">
        <v>507.706277129846</v>
      </c>
      <c r="I1106">
        <v>68.931182757586299</v>
      </c>
      <c r="J1106">
        <v>-1.0022405182493499</v>
      </c>
      <c r="K1106">
        <v>-508.25366000000002</v>
      </c>
      <c r="L1106">
        <v>229.99690000000001</v>
      </c>
      <c r="M1106">
        <v>6.9686399999999997</v>
      </c>
      <c r="N1106">
        <v>-3.5792115072589201</v>
      </c>
      <c r="O1106">
        <v>1.7053991602095999</v>
      </c>
      <c r="P1106" s="4">
        <v>-75.512827263827603</v>
      </c>
      <c r="Q1106">
        <v>5.86744606835867</v>
      </c>
      <c r="R1106">
        <v>0.251504858444352</v>
      </c>
      <c r="S1106">
        <v>0.21311174083394899</v>
      </c>
      <c r="T1106">
        <v>-498.15570983922299</v>
      </c>
      <c r="U1106">
        <v>116.935172576486</v>
      </c>
      <c r="V1106">
        <v>1.0190105182493401</v>
      </c>
      <c r="W1106">
        <v>-3.0753791499404999</v>
      </c>
      <c r="X1106">
        <v>-1.1942772010124501</v>
      </c>
      <c r="Y1106" s="4">
        <v>-56.658869607404903</v>
      </c>
      <c r="Z1106">
        <v>5.7754804959266703</v>
      </c>
      <c r="AA1106">
        <v>-0.25090941582111898</v>
      </c>
      <c r="AB1106">
        <v>-8.3973247066218795E-2</v>
      </c>
      <c r="AC1106">
        <v>31.5128548892399</v>
      </c>
      <c r="AD1106">
        <v>120.403899336734</v>
      </c>
      <c r="AE1106">
        <v>19.3231056490913</v>
      </c>
      <c r="AF1106">
        <v>-515.80121999999994</v>
      </c>
      <c r="AG1106">
        <v>245.94352000000001</v>
      </c>
      <c r="AH1106">
        <v>6.6098800000000004</v>
      </c>
      <c r="AI1106">
        <v>31.512936315961898</v>
      </c>
      <c r="AJ1106">
        <v>120.40405890615</v>
      </c>
      <c r="AK1106">
        <v>18.965549774467899</v>
      </c>
      <c r="AL1106">
        <v>-6.2742797963664498E-2</v>
      </c>
      <c r="AM1106">
        <v>3.0022769050585901E-2</v>
      </c>
      <c r="AN1106">
        <v>-1.32882421282845</v>
      </c>
      <c r="AP1106" s="5">
        <v>18.853957656422601</v>
      </c>
    </row>
    <row r="1107" spans="1:42">
      <c r="A1107">
        <v>1573525560.7980001</v>
      </c>
      <c r="B1107">
        <v>31.51266296</v>
      </c>
      <c r="C1107">
        <v>120.40271765999999</v>
      </c>
      <c r="D1107">
        <v>13.376200000000001</v>
      </c>
      <c r="E1107">
        <v>-2.8873049914887101</v>
      </c>
      <c r="F1107">
        <v>1.1612139886652899</v>
      </c>
      <c r="G1107">
        <v>-129.01139898320901</v>
      </c>
      <c r="H1107">
        <v>507.21951649678402</v>
      </c>
      <c r="I1107">
        <v>68.274807124651204</v>
      </c>
      <c r="J1107">
        <v>-1.0088864534081601</v>
      </c>
      <c r="K1107">
        <v>-508.02021000000002</v>
      </c>
      <c r="L1107">
        <v>229.22897</v>
      </c>
      <c r="M1107">
        <v>6.9686000000000003</v>
      </c>
      <c r="N1107">
        <v>-3.3429662009603902</v>
      </c>
      <c r="O1107">
        <v>1.7524001978680801</v>
      </c>
      <c r="P1107" s="4">
        <v>-75.319536768304502</v>
      </c>
      <c r="Q1107">
        <v>5.9583004915285702</v>
      </c>
      <c r="R1107">
        <v>0.238367327475487</v>
      </c>
      <c r="S1107">
        <v>0.22339489462065401</v>
      </c>
      <c r="T1107">
        <v>-497.73352372663999</v>
      </c>
      <c r="U1107">
        <v>116.23551282221101</v>
      </c>
      <c r="V1107">
        <v>1.02565645340815</v>
      </c>
      <c r="W1107">
        <v>-2.8873049914887199</v>
      </c>
      <c r="X1107">
        <v>-1.1612139886652899</v>
      </c>
      <c r="Y1107" s="4">
        <v>-56.441341617293503</v>
      </c>
      <c r="Z1107">
        <v>5.8673320347285003</v>
      </c>
      <c r="AA1107">
        <v>-0.21785767713978299</v>
      </c>
      <c r="AB1107">
        <v>-8.2398220611501302E-2</v>
      </c>
      <c r="AC1107">
        <v>31.5128521353008</v>
      </c>
      <c r="AD1107">
        <v>120.40389152244001</v>
      </c>
      <c r="AE1107">
        <v>19.323019307106701</v>
      </c>
      <c r="AP1107" s="5">
        <v>18.878195151010999</v>
      </c>
    </row>
    <row r="1108" spans="1:42">
      <c r="A1108">
        <v>1573525560.9319999</v>
      </c>
      <c r="B1108">
        <v>31.512658769999899</v>
      </c>
      <c r="C1108">
        <v>120.40271121000001</v>
      </c>
      <c r="D1108">
        <v>13.3795</v>
      </c>
      <c r="E1108">
        <v>-2.91329577473121</v>
      </c>
      <c r="F1108">
        <v>1.0787255320303899</v>
      </c>
      <c r="G1108">
        <v>-129.214581073989</v>
      </c>
      <c r="H1108">
        <v>506.75493163351598</v>
      </c>
      <c r="I1108">
        <v>67.662126522016294</v>
      </c>
      <c r="J1108">
        <v>-1.01223005302131</v>
      </c>
      <c r="K1108">
        <v>-507.77244000000002</v>
      </c>
      <c r="L1108">
        <v>228.4451</v>
      </c>
      <c r="M1108">
        <v>6.9684999999999997</v>
      </c>
      <c r="N1108">
        <v>-3.26887311388227</v>
      </c>
      <c r="O1108">
        <v>1.8414063182349401</v>
      </c>
      <c r="P1108" s="4">
        <v>-75.142754998179996</v>
      </c>
      <c r="Q1108">
        <v>6.0460856631179896</v>
      </c>
      <c r="R1108">
        <v>0.28166274711275202</v>
      </c>
      <c r="S1108">
        <v>0.21539338598934199</v>
      </c>
      <c r="T1108">
        <v>-497.32926093013799</v>
      </c>
      <c r="U1108">
        <v>115.581457620116</v>
      </c>
      <c r="V1108">
        <v>1.0290000530212999</v>
      </c>
      <c r="W1108">
        <v>-2.9132957747312198</v>
      </c>
      <c r="X1108">
        <v>-1.0787255320303999</v>
      </c>
      <c r="Y1108" s="4">
        <v>-56.2381595265133</v>
      </c>
      <c r="Z1108">
        <v>5.9576294151518301</v>
      </c>
      <c r="AA1108">
        <v>-0.178331291504191</v>
      </c>
      <c r="AB1108">
        <v>-0.112987575370446</v>
      </c>
      <c r="AC1108">
        <v>31.512849239136798</v>
      </c>
      <c r="AD1108">
        <v>120.403883555419</v>
      </c>
      <c r="AE1108">
        <v>19.3228713469579</v>
      </c>
      <c r="AP1108" s="5">
        <v>18.904595471666699</v>
      </c>
    </row>
    <row r="1109" spans="1:42">
      <c r="A1109">
        <v>1573525561.0650001</v>
      </c>
      <c r="B1109">
        <v>31.51265416</v>
      </c>
      <c r="C1109">
        <v>120.402704209999</v>
      </c>
      <c r="D1109">
        <v>13.3812</v>
      </c>
      <c r="E1109">
        <v>-3.0227439917623702</v>
      </c>
      <c r="F1109">
        <v>1.0337028789848901</v>
      </c>
      <c r="G1109">
        <v>-129.476150060826</v>
      </c>
      <c r="H1109">
        <v>506.24377735302897</v>
      </c>
      <c r="I1109">
        <v>66.997201795547497</v>
      </c>
      <c r="J1109">
        <v>-1.0139778192575399</v>
      </c>
      <c r="K1109">
        <v>-507.52186999999998</v>
      </c>
      <c r="L1109">
        <v>227.66804999999999</v>
      </c>
      <c r="M1109">
        <v>6.97187</v>
      </c>
      <c r="N1109">
        <v>-3.3806447841029801</v>
      </c>
      <c r="O1109">
        <v>1.9121165343953499</v>
      </c>
      <c r="P1109" s="4">
        <v>-74.946491708381402</v>
      </c>
      <c r="Q1109">
        <v>6.1326635446058999</v>
      </c>
      <c r="R1109">
        <v>0.33277634111628202</v>
      </c>
      <c r="S1109">
        <v>0.234737310743315</v>
      </c>
      <c r="T1109">
        <v>-496.88360392834602</v>
      </c>
      <c r="U1109">
        <v>114.870969459002</v>
      </c>
      <c r="V1109">
        <v>1.0307478192575299</v>
      </c>
      <c r="W1109">
        <v>-3.02274399176238</v>
      </c>
      <c r="X1109">
        <v>-1.0337028789849001</v>
      </c>
      <c r="Y1109" s="4">
        <v>-55.9765905396766</v>
      </c>
      <c r="Z1109">
        <v>6.0274457959154599</v>
      </c>
      <c r="AA1109">
        <v>-0.20141758076598801</v>
      </c>
      <c r="AB1109">
        <v>-0.105621993255906</v>
      </c>
      <c r="AC1109">
        <v>31.512846323674999</v>
      </c>
      <c r="AD1109">
        <v>120.403875662671</v>
      </c>
      <c r="AE1109">
        <v>19.326193513348699</v>
      </c>
      <c r="AF1109">
        <v>-515.08924000000002</v>
      </c>
      <c r="AG1109">
        <v>243.60158999999999</v>
      </c>
      <c r="AH1109">
        <v>6.6090299999999997</v>
      </c>
      <c r="AI1109">
        <v>31.512927917077199</v>
      </c>
      <c r="AJ1109">
        <v>120.404035075162</v>
      </c>
      <c r="AK1109">
        <v>18.964552058838301</v>
      </c>
      <c r="AL1109">
        <v>-5.9843440859766797E-2</v>
      </c>
      <c r="AM1109">
        <v>3.3308900133782099E-2</v>
      </c>
      <c r="AN1109">
        <v>-1.31841821252213</v>
      </c>
      <c r="AP1109" s="5">
        <v>18.969901168704698</v>
      </c>
    </row>
    <row r="1110" spans="1:42">
      <c r="A1110">
        <v>1573525561.198</v>
      </c>
      <c r="B1110">
        <v>31.512650170000001</v>
      </c>
      <c r="C1110">
        <v>120.40269810999899</v>
      </c>
      <c r="D1110">
        <v>13.3847</v>
      </c>
      <c r="E1110">
        <v>-2.9436187037977599</v>
      </c>
      <c r="F1110">
        <v>1.06587412990677</v>
      </c>
      <c r="G1110">
        <v>-129.69164829541299</v>
      </c>
      <c r="H1110">
        <v>505.80136850415698</v>
      </c>
      <c r="I1110">
        <v>66.417767341415995</v>
      </c>
      <c r="J1110">
        <v>-1.0175191132396399</v>
      </c>
      <c r="K1110">
        <v>-507.24943000000002</v>
      </c>
      <c r="L1110">
        <v>226.86161000000001</v>
      </c>
      <c r="M1110">
        <v>6.9674399999999999</v>
      </c>
      <c r="N1110">
        <v>-3.4630745156937102</v>
      </c>
      <c r="O1110">
        <v>1.90023524897035</v>
      </c>
      <c r="P1110" s="4">
        <v>-74.741828553431006</v>
      </c>
      <c r="Q1110">
        <v>6.24704513139244</v>
      </c>
      <c r="R1110">
        <v>0.310158413557655</v>
      </c>
      <c r="S1110">
        <v>0.242157546744659</v>
      </c>
      <c r="T1110">
        <v>-496.49825759312398</v>
      </c>
      <c r="U1110">
        <v>114.252117232597</v>
      </c>
      <c r="V1110">
        <v>1.0342891132396299</v>
      </c>
      <c r="W1110">
        <v>-2.9436187037977701</v>
      </c>
      <c r="X1110">
        <v>-1.06587412990677</v>
      </c>
      <c r="Y1110" s="4">
        <v>-55.761092305089598</v>
      </c>
      <c r="Z1110">
        <v>6.1173654829290198</v>
      </c>
      <c r="AA1110">
        <v>-0.25787902252815897</v>
      </c>
      <c r="AB1110">
        <v>-8.6164076089772904E-2</v>
      </c>
      <c r="AC1110">
        <v>31.512843186684901</v>
      </c>
      <c r="AD1110">
        <v>120.403867483798</v>
      </c>
      <c r="AE1110">
        <v>19.321712990291399</v>
      </c>
      <c r="AP1110" s="5">
        <v>18.980736248341302</v>
      </c>
    </row>
    <row r="1111" spans="1:42">
      <c r="A1111">
        <v>1573525561.332</v>
      </c>
      <c r="B1111">
        <v>31.512645160000002</v>
      </c>
      <c r="C1111">
        <v>120.402691309999</v>
      </c>
      <c r="D1111">
        <v>13.361599999999999</v>
      </c>
      <c r="E1111">
        <v>-2.8036930468153098</v>
      </c>
      <c r="F1111">
        <v>1.12045256588913</v>
      </c>
      <c r="G1111">
        <v>-129.90706743541099</v>
      </c>
      <c r="H1111">
        <v>505.24586103047801</v>
      </c>
      <c r="I1111">
        <v>65.771840465394703</v>
      </c>
      <c r="J1111">
        <v>-0.99447000404629105</v>
      </c>
      <c r="K1111">
        <v>-506.99261000000001</v>
      </c>
      <c r="L1111">
        <v>226.06192999999999</v>
      </c>
      <c r="M1111">
        <v>6.9665699999999999</v>
      </c>
      <c r="N1111">
        <v>-3.2859167361067998</v>
      </c>
      <c r="O1111">
        <v>1.9146171819836699</v>
      </c>
      <c r="P1111" s="4">
        <v>-74.538829897620403</v>
      </c>
      <c r="Q1111">
        <v>6.3479846204406396</v>
      </c>
      <c r="R1111">
        <v>0.28127713699337997</v>
      </c>
      <c r="S1111">
        <v>0.230397773109561</v>
      </c>
      <c r="T1111">
        <v>-496.00664283528897</v>
      </c>
      <c r="U1111">
        <v>113.556326306846</v>
      </c>
      <c r="V1111">
        <v>1.0112400040462799</v>
      </c>
      <c r="W1111">
        <v>-2.8036930468153201</v>
      </c>
      <c r="X1111">
        <v>-1.12045256588913</v>
      </c>
      <c r="Y1111" s="4">
        <v>-55.5456731650916</v>
      </c>
      <c r="Z1111">
        <v>6.2296959408316601</v>
      </c>
      <c r="AA1111">
        <v>-0.21502816926654</v>
      </c>
      <c r="AB1111">
        <v>-0.13532132576702199</v>
      </c>
      <c r="AC1111">
        <v>31.512840195721399</v>
      </c>
      <c r="AD1111">
        <v>120.403859360144</v>
      </c>
      <c r="AE1111">
        <v>19.3207940682768</v>
      </c>
      <c r="AP1111" s="5">
        <v>18.993156732528799</v>
      </c>
    </row>
    <row r="1112" spans="1:42">
      <c r="A1112">
        <v>1573525561.4649999</v>
      </c>
      <c r="B1112">
        <v>31.51264025</v>
      </c>
      <c r="C1112">
        <v>120.40268401</v>
      </c>
      <c r="D1112">
        <v>13.361499999999999</v>
      </c>
      <c r="E1112">
        <v>-2.8580424723635698</v>
      </c>
      <c r="F1112">
        <v>1.3290088344597</v>
      </c>
      <c r="G1112">
        <v>-130.128183125992</v>
      </c>
      <c r="H1112">
        <v>504.70144298573803</v>
      </c>
      <c r="I1112">
        <v>65.078418825070898</v>
      </c>
      <c r="J1112">
        <v>-0.99442038337042504</v>
      </c>
      <c r="K1112">
        <v>-506.72685999999999</v>
      </c>
      <c r="L1112">
        <v>225.24528000000001</v>
      </c>
      <c r="M1112">
        <v>6.9634499999999999</v>
      </c>
      <c r="N1112">
        <v>-3.20400440147302</v>
      </c>
      <c r="O1112">
        <v>1.7757790183011199</v>
      </c>
      <c r="P1112" s="4">
        <v>-74.323047196048606</v>
      </c>
      <c r="Q1112">
        <v>6.4648082204827402</v>
      </c>
      <c r="R1112">
        <v>0.32696172494306203</v>
      </c>
      <c r="S1112">
        <v>0.21550869913076301</v>
      </c>
      <c r="T1112">
        <v>-495.530580500827</v>
      </c>
      <c r="U1112">
        <v>112.81430930406501</v>
      </c>
      <c r="V1112">
        <v>1.0111903833704099</v>
      </c>
      <c r="W1112">
        <v>-2.85804247236358</v>
      </c>
      <c r="X1112">
        <v>-1.32900883445971</v>
      </c>
      <c r="Y1112" s="4">
        <v>-55.324557474510399</v>
      </c>
      <c r="Z1112">
        <v>6.3818381470150003</v>
      </c>
      <c r="AA1112">
        <v>-0.207275012135823</v>
      </c>
      <c r="AB1112">
        <v>-0.14426764934719299</v>
      </c>
      <c r="AC1112">
        <v>31.512837110044</v>
      </c>
      <c r="AD1112">
        <v>120.403851067581</v>
      </c>
      <c r="AE1112">
        <v>19.317623944952999</v>
      </c>
      <c r="AF1112">
        <v>-514.33903999999995</v>
      </c>
      <c r="AG1112">
        <v>241.19206</v>
      </c>
      <c r="AH1112">
        <v>6.6028000000000002</v>
      </c>
      <c r="AI1112">
        <v>31.512919117127101</v>
      </c>
      <c r="AJ1112">
        <v>120.40401057396799</v>
      </c>
      <c r="AK1112">
        <v>18.958169627934598</v>
      </c>
      <c r="AL1112">
        <v>-5.5629081277327803E-2</v>
      </c>
      <c r="AM1112">
        <v>3.1280313429308697E-2</v>
      </c>
      <c r="AN1112">
        <v>-1.3072386811985299</v>
      </c>
      <c r="AP1112" s="5">
        <v>18.998489721538199</v>
      </c>
    </row>
    <row r="1113" spans="1:42">
      <c r="A1113">
        <v>1573525561.598</v>
      </c>
      <c r="B1113">
        <v>31.512635190000001</v>
      </c>
      <c r="C1113">
        <v>120.402676509999</v>
      </c>
      <c r="D1113">
        <v>13.365500000000001</v>
      </c>
      <c r="E1113">
        <v>-2.8488300406962801</v>
      </c>
      <c r="F1113">
        <v>1.2666745127964101</v>
      </c>
      <c r="G1113">
        <v>-130.38273999318901</v>
      </c>
      <c r="H1113">
        <v>504.140393413504</v>
      </c>
      <c r="I1113">
        <v>64.365999302474506</v>
      </c>
      <c r="J1113">
        <v>-0.99847215586277105</v>
      </c>
      <c r="K1113">
        <v>-506.44857999999999</v>
      </c>
      <c r="L1113">
        <v>224.41328999999999</v>
      </c>
      <c r="M1113">
        <v>6.9623999999999997</v>
      </c>
      <c r="N1113">
        <v>-3.21614478426826</v>
      </c>
      <c r="O1113">
        <v>1.6836055566853401</v>
      </c>
      <c r="P1113" s="4">
        <v>-74.124361510071907</v>
      </c>
      <c r="Q1113">
        <v>6.6436511800557696</v>
      </c>
      <c r="R1113">
        <v>0.32108006188997401</v>
      </c>
      <c r="S1113">
        <v>0.21633170479682401</v>
      </c>
      <c r="T1113">
        <v>-495.03976716570901</v>
      </c>
      <c r="U1113">
        <v>112.051799980352</v>
      </c>
      <c r="V1113">
        <v>1.01524215586276</v>
      </c>
      <c r="W1113">
        <v>-2.8488300406962899</v>
      </c>
      <c r="X1113">
        <v>-1.2666745127964201</v>
      </c>
      <c r="Y1113" s="4">
        <v>-55.070000607312998</v>
      </c>
      <c r="Z1113">
        <v>6.5472832915206203</v>
      </c>
      <c r="AA1113">
        <v>-0.23275433977534801</v>
      </c>
      <c r="AB1113">
        <v>-0.1206770810496</v>
      </c>
      <c r="AC1113">
        <v>31.512833898724999</v>
      </c>
      <c r="AD1113">
        <v>120.403842626789</v>
      </c>
      <c r="AE1113">
        <v>19.316522397100901</v>
      </c>
      <c r="AP1113" s="5">
        <v>19.054360902758798</v>
      </c>
    </row>
    <row r="1114" spans="1:42">
      <c r="A1114">
        <v>1573525561.7309999</v>
      </c>
      <c r="B1114">
        <v>31.51263037</v>
      </c>
      <c r="C1114">
        <v>120.40266943</v>
      </c>
      <c r="D1114">
        <v>13.3688</v>
      </c>
      <c r="E1114">
        <v>-2.83863684849891</v>
      </c>
      <c r="F1114">
        <v>1.2340677415080299</v>
      </c>
      <c r="G1114">
        <v>-130.46908677138799</v>
      </c>
      <c r="H1114">
        <v>503.60595493072401</v>
      </c>
      <c r="I1114">
        <v>63.693475231058599</v>
      </c>
      <c r="J1114">
        <v>-1.00182128730793</v>
      </c>
      <c r="K1114">
        <v>-506.15253999999999</v>
      </c>
      <c r="L1114">
        <v>223.55482000000001</v>
      </c>
      <c r="M1114">
        <v>6.9678100000000001</v>
      </c>
      <c r="N1114">
        <v>-3.2138144588586499</v>
      </c>
      <c r="O1114">
        <v>1.78713384921637</v>
      </c>
      <c r="P1114" s="4">
        <v>-73.964891559493296</v>
      </c>
      <c r="Q1114">
        <v>6.7796973180817099</v>
      </c>
      <c r="R1114">
        <v>0.31661423403891298</v>
      </c>
      <c r="S1114">
        <v>0.23712331390972599</v>
      </c>
      <c r="T1114">
        <v>-494.57165344994797</v>
      </c>
      <c r="U1114">
        <v>111.331534287967</v>
      </c>
      <c r="V1114">
        <v>1.0185912873079199</v>
      </c>
      <c r="W1114">
        <v>-2.8386368484989202</v>
      </c>
      <c r="X1114">
        <v>-1.2340677415080299</v>
      </c>
      <c r="Y1114" s="4">
        <v>-54.983653829114701</v>
      </c>
      <c r="Z1114">
        <v>6.6683181854475597</v>
      </c>
      <c r="AA1114">
        <v>-0.229858511947033</v>
      </c>
      <c r="AB1114">
        <v>-0.133890784278901</v>
      </c>
      <c r="AC1114">
        <v>31.5128305052603</v>
      </c>
      <c r="AD1114">
        <v>120.403833926253</v>
      </c>
      <c r="AE1114">
        <v>19.321878623217302</v>
      </c>
      <c r="AP1114" s="5">
        <v>18.981237730378499</v>
      </c>
    </row>
    <row r="1115" spans="1:42">
      <c r="A1115">
        <v>1573525561.865</v>
      </c>
      <c r="B1115">
        <v>31.51262509</v>
      </c>
      <c r="C1115">
        <v>120.402661609999</v>
      </c>
      <c r="D1115">
        <v>13.3719</v>
      </c>
      <c r="E1115">
        <v>-2.7299247470282402</v>
      </c>
      <c r="F1115">
        <v>1.1687361875373099</v>
      </c>
      <c r="G1115">
        <v>-130.553630751128</v>
      </c>
      <c r="H1115">
        <v>503.02051191661201</v>
      </c>
      <c r="I1115">
        <v>62.9506589745314</v>
      </c>
      <c r="J1115">
        <v>-1.0049750381437801</v>
      </c>
      <c r="K1115">
        <v>-505.86950000000002</v>
      </c>
      <c r="L1115">
        <v>222.70849999999999</v>
      </c>
      <c r="M1115">
        <v>6.9672099999999997</v>
      </c>
      <c r="N1115">
        <v>-3.1980152506638699</v>
      </c>
      <c r="O1115">
        <v>1.7553978850434999</v>
      </c>
      <c r="P1115" s="4">
        <v>-73.9114771608495</v>
      </c>
      <c r="Q1115">
        <v>6.91075003930038</v>
      </c>
      <c r="R1115">
        <v>0.30787091160938701</v>
      </c>
      <c r="S1115">
        <v>0.22246258245936701</v>
      </c>
      <c r="T1115">
        <v>-494.05944549538799</v>
      </c>
      <c r="U1115">
        <v>110.536447798949</v>
      </c>
      <c r="V1115">
        <v>1.02174503814377</v>
      </c>
      <c r="W1115">
        <v>-2.7299247470282499</v>
      </c>
      <c r="X1115">
        <v>-1.1687361875373199</v>
      </c>
      <c r="Y1115" s="4">
        <v>-54.899109849374099</v>
      </c>
      <c r="Z1115">
        <v>6.8245862483621602</v>
      </c>
      <c r="AA1115">
        <v>-0.28295004492308001</v>
      </c>
      <c r="AB1115">
        <v>-0.13195101645705601</v>
      </c>
      <c r="AC1115">
        <v>31.512827238925301</v>
      </c>
      <c r="AD1115">
        <v>120.40382534004701</v>
      </c>
      <c r="AE1115">
        <v>19.321226441301398</v>
      </c>
      <c r="AF1115">
        <v>-513.51373000000001</v>
      </c>
      <c r="AG1115">
        <v>238.66012000000001</v>
      </c>
      <c r="AH1115">
        <v>6.60724</v>
      </c>
      <c r="AI1115">
        <v>31.512909537933901</v>
      </c>
      <c r="AJ1115">
        <v>120.40398486506</v>
      </c>
      <c r="AK1115">
        <v>18.962447534315199</v>
      </c>
      <c r="AL1115">
        <v>-5.5671025069486603E-2</v>
      </c>
      <c r="AM1115">
        <v>3.0615681357315998E-2</v>
      </c>
      <c r="AN1115">
        <v>-1.29958461613363</v>
      </c>
      <c r="AP1115" s="5">
        <v>19.012367311475298</v>
      </c>
    </row>
    <row r="1116" spans="1:42">
      <c r="A1116">
        <v>1573525561.9979999</v>
      </c>
      <c r="B1116">
        <v>31.512620079999898</v>
      </c>
      <c r="C1116">
        <v>120.40265420999999</v>
      </c>
      <c r="D1116">
        <v>13.373799999999999</v>
      </c>
      <c r="E1116">
        <v>-2.6057223603652799</v>
      </c>
      <c r="F1116">
        <v>1.1091906675451699</v>
      </c>
      <c r="G1116">
        <v>-130.64306836533601</v>
      </c>
      <c r="H1116">
        <v>502.46500630711</v>
      </c>
      <c r="I1116">
        <v>62.247738145365702</v>
      </c>
      <c r="J1116">
        <v>-1.00692589150824</v>
      </c>
      <c r="K1116">
        <v>-505.58091000000002</v>
      </c>
      <c r="L1116">
        <v>221.83189999999999</v>
      </c>
      <c r="M1116">
        <v>6.9666699999999997</v>
      </c>
      <c r="N1116">
        <v>-3.0388875524541699</v>
      </c>
      <c r="O1116">
        <v>1.8547228939193401</v>
      </c>
      <c r="P1116" s="4">
        <v>-73.8302695873506</v>
      </c>
      <c r="Q1116">
        <v>7.0480262924038097</v>
      </c>
      <c r="R1116">
        <v>0.278110642622028</v>
      </c>
      <c r="S1116">
        <v>0.229270271393574</v>
      </c>
      <c r="T1116">
        <v>-493.57324842575201</v>
      </c>
      <c r="U1116">
        <v>109.783920999598</v>
      </c>
      <c r="V1116">
        <v>1.0236958915082299</v>
      </c>
      <c r="W1116">
        <v>-2.6057223603652901</v>
      </c>
      <c r="X1116">
        <v>-1.1091906675451699</v>
      </c>
      <c r="Y1116" s="4">
        <v>-54.809672235166197</v>
      </c>
      <c r="Z1116">
        <v>6.9515653755294702</v>
      </c>
      <c r="AA1116">
        <v>-0.25328636408503602</v>
      </c>
      <c r="AB1116">
        <v>-0.13614634592333</v>
      </c>
      <c r="AC1116">
        <v>31.512823896815402</v>
      </c>
      <c r="AD1116">
        <v>120.403816442063</v>
      </c>
      <c r="AE1116">
        <v>19.320632888004099</v>
      </c>
      <c r="AP1116" s="5">
        <v>19.0205973521843</v>
      </c>
    </row>
    <row r="1117" spans="1:42">
      <c r="A1117">
        <v>1573525562.131</v>
      </c>
      <c r="B1117">
        <v>31.512614930000002</v>
      </c>
      <c r="C1117">
        <v>120.402646689999</v>
      </c>
      <c r="D1117">
        <v>13.375299999999999</v>
      </c>
      <c r="E1117">
        <v>-2.6061791866252002</v>
      </c>
      <c r="F1117">
        <v>1.1080422451548799</v>
      </c>
      <c r="G1117">
        <v>-130.69428007134701</v>
      </c>
      <c r="H1117">
        <v>501.89397765026501</v>
      </c>
      <c r="I1117">
        <v>61.533418555179203</v>
      </c>
      <c r="J1117">
        <v>-1.0084779567073301</v>
      </c>
      <c r="K1117">
        <v>-505.28591</v>
      </c>
      <c r="L1117">
        <v>220.94224</v>
      </c>
      <c r="M1117">
        <v>6.9664299999999999</v>
      </c>
      <c r="N1117">
        <v>-2.9557040327025099</v>
      </c>
      <c r="O1117">
        <v>1.87185103550002</v>
      </c>
      <c r="P1117" s="4">
        <v>-73.789467414730197</v>
      </c>
      <c r="Q1117">
        <v>7.1713340395067604</v>
      </c>
      <c r="R1117">
        <v>0.30528354028919302</v>
      </c>
      <c r="S1117">
        <v>0.24345235722846101</v>
      </c>
      <c r="T1117">
        <v>-493.07268171553898</v>
      </c>
      <c r="U1117">
        <v>109.018571946886</v>
      </c>
      <c r="V1117">
        <v>1.02524795670733</v>
      </c>
      <c r="W1117">
        <v>-2.60617918662521</v>
      </c>
      <c r="X1117">
        <v>-1.1080422451548899</v>
      </c>
      <c r="Y1117" s="4">
        <v>-54.758460529155499</v>
      </c>
      <c r="Z1117">
        <v>7.0924525337660702</v>
      </c>
      <c r="AA1117">
        <v>-0.23854405773906101</v>
      </c>
      <c r="AB1117">
        <v>-0.13536232412501301</v>
      </c>
      <c r="AC1117">
        <v>31.5128204859646</v>
      </c>
      <c r="AD1117">
        <v>120.40380741362399</v>
      </c>
      <c r="AE1117">
        <v>19.320338506251499</v>
      </c>
      <c r="AF1117">
        <v>-512.92947000000004</v>
      </c>
      <c r="AG1117">
        <v>236.85878</v>
      </c>
      <c r="AH1117">
        <v>6.6050899999999997</v>
      </c>
      <c r="AI1117">
        <v>31.512902748922599</v>
      </c>
      <c r="AJ1117">
        <v>120.403966571646</v>
      </c>
      <c r="AK1117">
        <v>18.9601831221953</v>
      </c>
      <c r="AL1117">
        <v>-5.1786025356200097E-2</v>
      </c>
      <c r="AM1117">
        <v>3.2875836627066599E-2</v>
      </c>
      <c r="AN1117">
        <v>-1.2967779632015499</v>
      </c>
      <c r="AP1117" s="5">
        <v>19.031006885574602</v>
      </c>
    </row>
    <row r="1118" spans="1:42">
      <c r="A1118">
        <v>1573525562.2639999</v>
      </c>
      <c r="B1118">
        <v>31.512609680000001</v>
      </c>
      <c r="C1118">
        <v>120.40263903</v>
      </c>
      <c r="D1118">
        <v>13.376300000000001</v>
      </c>
      <c r="E1118">
        <v>-2.56650763663328</v>
      </c>
      <c r="F1118">
        <v>1.1119826424016499</v>
      </c>
      <c r="G1118">
        <v>-130.80687021308501</v>
      </c>
      <c r="H1118">
        <v>501.31186106909001</v>
      </c>
      <c r="I1118">
        <v>60.8058003815135</v>
      </c>
      <c r="J1118">
        <v>-1.0095308882787</v>
      </c>
      <c r="K1118">
        <v>-504.95603</v>
      </c>
      <c r="L1118">
        <v>219.99682999999999</v>
      </c>
      <c r="M1118">
        <v>6.9678000000000004</v>
      </c>
      <c r="N1118">
        <v>-2.9861280840098599</v>
      </c>
      <c r="O1118">
        <v>1.9045303306574199</v>
      </c>
      <c r="P1118" s="4">
        <v>-73.714462352105301</v>
      </c>
      <c r="Q1118">
        <v>7.3391238630900801</v>
      </c>
      <c r="R1118">
        <v>0.32580712815798202</v>
      </c>
      <c r="S1118">
        <v>0.26109176770450998</v>
      </c>
      <c r="T1118">
        <v>-492.56234094848901</v>
      </c>
      <c r="U1118">
        <v>108.23893086137601</v>
      </c>
      <c r="V1118">
        <v>1.0263008882786899</v>
      </c>
      <c r="W1118">
        <v>-2.5665076366332999</v>
      </c>
      <c r="X1118">
        <v>-1.1119826424016499</v>
      </c>
      <c r="Y1118" s="4">
        <v>-54.645870387416998</v>
      </c>
      <c r="Z1118">
        <v>7.2348489806796001</v>
      </c>
      <c r="AA1118">
        <v>-0.26124813749140802</v>
      </c>
      <c r="AB1118">
        <v>-0.14947768200175601</v>
      </c>
      <c r="AC1118">
        <v>31.512816714186499</v>
      </c>
      <c r="AD1118">
        <v>120.403797835821</v>
      </c>
      <c r="AE1118">
        <v>19.321649560704799</v>
      </c>
      <c r="AP1118" s="5">
        <v>19.068591964688299</v>
      </c>
    </row>
    <row r="1119" spans="1:42">
      <c r="A1119">
        <v>1573525562.398</v>
      </c>
      <c r="B1119">
        <v>31.51260306</v>
      </c>
      <c r="C1119">
        <v>120.40262986</v>
      </c>
      <c r="D1119">
        <v>13.375299999999999</v>
      </c>
      <c r="E1119">
        <v>-2.49128182454817</v>
      </c>
      <c r="F1119">
        <v>1.1385684278454899</v>
      </c>
      <c r="G1119">
        <v>-130.883564109388</v>
      </c>
      <c r="H1119">
        <v>500.57783994315099</v>
      </c>
      <c r="I1119">
        <v>59.9347484221869</v>
      </c>
      <c r="J1119">
        <v>-1.0085970054969899</v>
      </c>
      <c r="K1119">
        <v>-504.64562000000001</v>
      </c>
      <c r="L1119">
        <v>219.07477</v>
      </c>
      <c r="M1119">
        <v>6.9664000000000001</v>
      </c>
      <c r="N1119">
        <v>-2.8980099155901198</v>
      </c>
      <c r="O1119">
        <v>1.8382831768132499</v>
      </c>
      <c r="P1119" s="4">
        <v>-73.638868166502604</v>
      </c>
      <c r="Q1119">
        <v>7.4828965773071303</v>
      </c>
      <c r="R1119">
        <v>0.30766357047707399</v>
      </c>
      <c r="S1119">
        <v>0.23579044006573099</v>
      </c>
      <c r="T1119">
        <v>-491.91441276777499</v>
      </c>
      <c r="U1119">
        <v>107.302070358522</v>
      </c>
      <c r="V1119">
        <v>1.0253670054969799</v>
      </c>
      <c r="W1119">
        <v>-2.49128182454819</v>
      </c>
      <c r="X1119">
        <v>-1.1385684278454999</v>
      </c>
      <c r="Y1119" s="4">
        <v>-54.569176491114803</v>
      </c>
      <c r="Z1119">
        <v>7.4073818575463299</v>
      </c>
      <c r="AA1119">
        <v>-0.27720148157605801</v>
      </c>
      <c r="AB1119">
        <v>-0.161919903364065</v>
      </c>
      <c r="AC1119">
        <v>31.5128131372207</v>
      </c>
      <c r="AD1119">
        <v>120.40378848325</v>
      </c>
      <c r="AE1119">
        <v>19.320193124003701</v>
      </c>
      <c r="AF1119">
        <v>-512.33446000000004</v>
      </c>
      <c r="AG1119">
        <v>235.03879000000001</v>
      </c>
      <c r="AH1119">
        <v>6.6005399999999996</v>
      </c>
      <c r="AI1119">
        <v>31.512895847415901</v>
      </c>
      <c r="AJ1119">
        <v>120.40394809353801</v>
      </c>
      <c r="AK1119">
        <v>18.955517719499699</v>
      </c>
      <c r="AL1119">
        <v>-5.0504980266019302E-2</v>
      </c>
      <c r="AM1119">
        <v>3.1851058356432302E-2</v>
      </c>
      <c r="AN1119">
        <v>-1.29383748584655</v>
      </c>
      <c r="AP1119" s="5">
        <v>19.069691675387698</v>
      </c>
    </row>
    <row r="1120" spans="1:42">
      <c r="A1120">
        <v>1573525562.5309999</v>
      </c>
      <c r="B1120">
        <v>31.512597549999999</v>
      </c>
      <c r="C1120">
        <v>120.402621879999</v>
      </c>
      <c r="D1120">
        <v>13.3751</v>
      </c>
      <c r="E1120">
        <v>-2.4164436594428498</v>
      </c>
      <c r="F1120">
        <v>1.02654318714878</v>
      </c>
      <c r="G1120">
        <v>-130.96772996444699</v>
      </c>
      <c r="H1120">
        <v>499.96689478495801</v>
      </c>
      <c r="I1120">
        <v>59.176733485801201</v>
      </c>
      <c r="J1120">
        <v>-1.0084521890973099</v>
      </c>
      <c r="K1120">
        <v>-504.33091000000002</v>
      </c>
      <c r="L1120">
        <v>218.14492999999999</v>
      </c>
      <c r="M1120">
        <v>6.96129</v>
      </c>
      <c r="N1120">
        <v>-2.7927398956371099</v>
      </c>
      <c r="O1120">
        <v>1.87495818482287</v>
      </c>
      <c r="P1120" s="4">
        <v>-73.567914431244603</v>
      </c>
      <c r="Q1120">
        <v>7.6117053063401103</v>
      </c>
      <c r="R1120">
        <v>0.32436043370217499</v>
      </c>
      <c r="S1120">
        <v>0.24255566986204699</v>
      </c>
      <c r="T1120">
        <v>-491.378262318238</v>
      </c>
      <c r="U1120">
        <v>106.489430631727</v>
      </c>
      <c r="V1120">
        <v>1.0252221890972999</v>
      </c>
      <c r="W1120">
        <v>-2.4164436594428702</v>
      </c>
      <c r="X1120">
        <v>-1.02654318714878</v>
      </c>
      <c r="Y1120" s="4">
        <v>-54.4850106360552</v>
      </c>
      <c r="Z1120">
        <v>7.5486326394875602</v>
      </c>
      <c r="AA1120">
        <v>-0.26741358388382602</v>
      </c>
      <c r="AB1120">
        <v>-0.142961320703929</v>
      </c>
      <c r="AC1120">
        <v>31.512809514984699</v>
      </c>
      <c r="AD1120">
        <v>120.403779053449</v>
      </c>
      <c r="AE1120">
        <v>19.3150262283161</v>
      </c>
      <c r="AP1120" s="5">
        <v>19.082903795189399</v>
      </c>
    </row>
    <row r="1121" spans="1:42">
      <c r="A1121">
        <v>1573525562.664</v>
      </c>
      <c r="B1121">
        <v>31.51259194</v>
      </c>
      <c r="C1121">
        <v>120.40261376999899</v>
      </c>
      <c r="D1121">
        <v>13.3757</v>
      </c>
      <c r="E1121">
        <v>-2.33647742452158</v>
      </c>
      <c r="F1121">
        <v>1.06350740560469</v>
      </c>
      <c r="G1121">
        <v>-131.059788398423</v>
      </c>
      <c r="H1121">
        <v>499.34486182212402</v>
      </c>
      <c r="I1121">
        <v>58.406369861056902</v>
      </c>
      <c r="J1121">
        <v>-1.0091082057325</v>
      </c>
      <c r="K1121">
        <v>-504.00349</v>
      </c>
      <c r="L1121">
        <v>217.17707999999999</v>
      </c>
      <c r="M1121">
        <v>6.96014</v>
      </c>
      <c r="N1121">
        <v>-2.7205840737103499</v>
      </c>
      <c r="O1121">
        <v>1.9368673407011701</v>
      </c>
      <c r="P1121" s="4">
        <v>-73.494605654048001</v>
      </c>
      <c r="Q1121">
        <v>7.7488082059321499</v>
      </c>
      <c r="R1121">
        <v>0.32206312746960503</v>
      </c>
      <c r="S1121">
        <v>0.27133510757547502</v>
      </c>
      <c r="T1121">
        <v>-490.83224766752801</v>
      </c>
      <c r="U1121">
        <v>105.663444480275</v>
      </c>
      <c r="V1121">
        <v>1.02587820573249</v>
      </c>
      <c r="W1121">
        <v>-2.3364774245215898</v>
      </c>
      <c r="X1121">
        <v>-1.06350740560469</v>
      </c>
      <c r="Y1121" s="4">
        <v>-54.392952202079002</v>
      </c>
      <c r="Z1121">
        <v>7.6736189301269198</v>
      </c>
      <c r="AA1121">
        <v>-0.27720565612685699</v>
      </c>
      <c r="AB1121">
        <v>-0.15277974148741</v>
      </c>
      <c r="AC1121">
        <v>31.512805746064199</v>
      </c>
      <c r="AD1121">
        <v>120.40376923802</v>
      </c>
      <c r="AE1121">
        <v>19.313817178830501</v>
      </c>
      <c r="AF1121">
        <v>-511.70704000000001</v>
      </c>
      <c r="AG1121">
        <v>233.12215</v>
      </c>
      <c r="AH1121">
        <v>6.5938600000000003</v>
      </c>
      <c r="AI1121">
        <v>31.5128885721135</v>
      </c>
      <c r="AJ1121">
        <v>120.403928634972</v>
      </c>
      <c r="AK1121">
        <v>18.948716742917799</v>
      </c>
      <c r="AL1121">
        <v>-4.72091934497667E-2</v>
      </c>
      <c r="AM1121">
        <v>3.3772327585124003E-2</v>
      </c>
      <c r="AN1121">
        <v>-1.2906808284264999</v>
      </c>
      <c r="AP1121" s="5">
        <v>19.101653451969</v>
      </c>
    </row>
    <row r="1122" spans="1:42">
      <c r="A1122">
        <v>1573525562.7980001</v>
      </c>
      <c r="B1122">
        <v>31.512585779999998</v>
      </c>
      <c r="C1122">
        <v>120.40260489999901</v>
      </c>
      <c r="D1122">
        <v>13.375500000000001</v>
      </c>
      <c r="E1122">
        <v>-2.2553350861656298</v>
      </c>
      <c r="F1122">
        <v>1.18709878165815</v>
      </c>
      <c r="G1122">
        <v>-131.184787489407</v>
      </c>
      <c r="H1122">
        <v>498.66184525112101</v>
      </c>
      <c r="I1122">
        <v>57.563814230643899</v>
      </c>
      <c r="J1122">
        <v>-1.0089695079157599</v>
      </c>
      <c r="K1122">
        <v>-503.66901000000001</v>
      </c>
      <c r="L1122">
        <v>216.19756000000001</v>
      </c>
      <c r="M1122">
        <v>6.9589299999999996</v>
      </c>
      <c r="N1122">
        <v>-2.6254711571159399</v>
      </c>
      <c r="O1122">
        <v>1.88173171036798</v>
      </c>
      <c r="P1122" s="4">
        <v>-73.3791672532858</v>
      </c>
      <c r="Q1122">
        <v>7.8707312248926398</v>
      </c>
      <c r="R1122">
        <v>0.328780684934048</v>
      </c>
      <c r="S1122">
        <v>0.27411511070031302</v>
      </c>
      <c r="T1122">
        <v>-490.23238538718999</v>
      </c>
      <c r="U1122">
        <v>104.759798049843</v>
      </c>
      <c r="V1122">
        <v>1.0257395079157501</v>
      </c>
      <c r="W1122">
        <v>-2.2553350861656498</v>
      </c>
      <c r="X1122">
        <v>-1.18709878165815</v>
      </c>
      <c r="Y1122" s="4">
        <v>-54.267953111095601</v>
      </c>
      <c r="Z1122">
        <v>7.8055122468759501</v>
      </c>
      <c r="AA1122">
        <v>-0.27988158889308701</v>
      </c>
      <c r="AB1122">
        <v>-0.17659558337660899</v>
      </c>
      <c r="AC1122">
        <v>31.512801903758099</v>
      </c>
      <c r="AD1122">
        <v>120.403759307355</v>
      </c>
      <c r="AE1122">
        <v>19.312547338195099</v>
      </c>
      <c r="AP1122" s="5">
        <v>19.1112141421901</v>
      </c>
    </row>
    <row r="1123" spans="1:42">
      <c r="A1123">
        <v>1573525562.931</v>
      </c>
      <c r="B1123">
        <v>31.512579949999999</v>
      </c>
      <c r="C1123">
        <v>120.40259652</v>
      </c>
      <c r="D1123">
        <v>13.3756</v>
      </c>
      <c r="E1123">
        <v>-2.15808185300041</v>
      </c>
      <c r="F1123">
        <v>1.29122041027307</v>
      </c>
      <c r="G1123">
        <v>-131.29862885182399</v>
      </c>
      <c r="H1123">
        <v>498.01541894828301</v>
      </c>
      <c r="I1123">
        <v>56.767803296898997</v>
      </c>
      <c r="J1123">
        <v>-1.0091273445100599</v>
      </c>
      <c r="K1123">
        <v>-503.32529</v>
      </c>
      <c r="L1123">
        <v>215.19503</v>
      </c>
      <c r="M1123">
        <v>6.9601800000000003</v>
      </c>
      <c r="N1123">
        <v>-2.51597919813211</v>
      </c>
      <c r="O1123">
        <v>1.75976833182188</v>
      </c>
      <c r="P1123" s="4">
        <v>-73.288500481354205</v>
      </c>
      <c r="Q1123">
        <v>8.0095568206157903</v>
      </c>
      <c r="R1123">
        <v>0.31452237292110802</v>
      </c>
      <c r="S1123">
        <v>0.25459063427214002</v>
      </c>
      <c r="T1123">
        <v>-489.66452490584197</v>
      </c>
      <c r="U1123">
        <v>103.90596267615101</v>
      </c>
      <c r="V1123">
        <v>1.0258973445100501</v>
      </c>
      <c r="W1123">
        <v>-2.1580818530004202</v>
      </c>
      <c r="X1123">
        <v>-1.29122041027307</v>
      </c>
      <c r="Y1123" s="4">
        <v>-54.154111748678503</v>
      </c>
      <c r="Z1123">
        <v>7.9627705509890703</v>
      </c>
      <c r="AA1123">
        <v>-0.29918118311660902</v>
      </c>
      <c r="AB1123">
        <v>-0.177768703573113</v>
      </c>
      <c r="AC1123">
        <v>31.512797958775501</v>
      </c>
      <c r="AD1123">
        <v>120.40374914479</v>
      </c>
      <c r="AE1123">
        <v>19.3137361546978</v>
      </c>
      <c r="AF1123">
        <v>-511.04050999999998</v>
      </c>
      <c r="AG1123">
        <v>231.12782999999999</v>
      </c>
      <c r="AH1123">
        <v>6.5932399999999998</v>
      </c>
      <c r="AI1123">
        <v>31.512880879110401</v>
      </c>
      <c r="AJ1123">
        <v>120.40390840145</v>
      </c>
      <c r="AK1123">
        <v>18.947970441542498</v>
      </c>
      <c r="AL1123">
        <v>-4.41629938572803E-2</v>
      </c>
      <c r="AM1123">
        <v>3.08194152684871E-2</v>
      </c>
      <c r="AN1123">
        <v>-1.28687863020797</v>
      </c>
      <c r="AP1123" s="5">
        <v>19.134388732675699</v>
      </c>
    </row>
    <row r="1124" spans="1:42">
      <c r="A1124">
        <v>1573525563.0639999</v>
      </c>
      <c r="B1124">
        <v>31.5125739799999</v>
      </c>
      <c r="C1124">
        <v>120.40258799999999</v>
      </c>
      <c r="D1124">
        <v>13.3781</v>
      </c>
      <c r="E1124">
        <v>-2.0873295986632301</v>
      </c>
      <c r="F1124">
        <v>1.2814604794067701</v>
      </c>
      <c r="G1124">
        <v>-131.42570436987</v>
      </c>
      <c r="H1124">
        <v>497.35346982573401</v>
      </c>
      <c r="I1124">
        <v>55.958493793145998</v>
      </c>
      <c r="J1124">
        <v>-1.0116863462141601</v>
      </c>
      <c r="K1124">
        <v>-502.96683000000002</v>
      </c>
      <c r="L1124">
        <v>214.16974999999999</v>
      </c>
      <c r="M1124">
        <v>6.9605499999999996</v>
      </c>
      <c r="N1124">
        <v>-2.4109738044604598</v>
      </c>
      <c r="O1124">
        <v>1.7061715172645899</v>
      </c>
      <c r="P1124" s="4">
        <v>-73.167475189666803</v>
      </c>
      <c r="Q1124">
        <v>8.1750156757390098</v>
      </c>
      <c r="R1124">
        <v>0.33014396692156001</v>
      </c>
      <c r="S1124">
        <v>0.26163168104545598</v>
      </c>
      <c r="T1124">
        <v>-489.082475539271</v>
      </c>
      <c r="U1124">
        <v>103.037413858535</v>
      </c>
      <c r="V1124">
        <v>1.0284563462141501</v>
      </c>
      <c r="W1124">
        <v>-2.0873295986632399</v>
      </c>
      <c r="X1124">
        <v>-1.2814604794067701</v>
      </c>
      <c r="Y1124" s="4">
        <v>-54.027036230632703</v>
      </c>
      <c r="Z1124">
        <v>8.1083268242413897</v>
      </c>
      <c r="AA1124">
        <v>-0.275359493021826</v>
      </c>
      <c r="AB1124">
        <v>-0.17081619036330301</v>
      </c>
      <c r="AC1124">
        <v>31.512793861962098</v>
      </c>
      <c r="AD1124">
        <v>120.403738758553</v>
      </c>
      <c r="AE1124">
        <v>19.314043215475898</v>
      </c>
      <c r="AP1124" s="5">
        <v>19.140438959034</v>
      </c>
    </row>
    <row r="1125" spans="1:42">
      <c r="A1125">
        <v>1573525563.198</v>
      </c>
      <c r="B1125">
        <v>31.512567409999999</v>
      </c>
      <c r="C1125">
        <v>120.40257868</v>
      </c>
      <c r="D1125">
        <v>13.380699999999999</v>
      </c>
      <c r="E1125">
        <v>-2.0475933946420701</v>
      </c>
      <c r="F1125">
        <v>1.14706020558073</v>
      </c>
      <c r="G1125">
        <v>-131.57650421837599</v>
      </c>
      <c r="H1125">
        <v>496.62499324401801</v>
      </c>
      <c r="I1125">
        <v>55.073192691872599</v>
      </c>
      <c r="J1125">
        <v>-1.01435103326451</v>
      </c>
      <c r="K1125">
        <v>-502.60066999999998</v>
      </c>
      <c r="L1125">
        <v>213.12142</v>
      </c>
      <c r="M1125">
        <v>6.9590100000000001</v>
      </c>
      <c r="N1125">
        <v>-2.3910127961133298</v>
      </c>
      <c r="O1125">
        <v>1.79338473009819</v>
      </c>
      <c r="P1125" s="4">
        <v>-73.058942537309093</v>
      </c>
      <c r="Q1125">
        <v>8.3330534415324298</v>
      </c>
      <c r="R1125">
        <v>0.34668290475521202</v>
      </c>
      <c r="S1125">
        <v>0.26910803316686999</v>
      </c>
      <c r="T1125">
        <v>-488.44142083348299</v>
      </c>
      <c r="U1125">
        <v>102.086895560863</v>
      </c>
      <c r="V1125">
        <v>1.03112103326451</v>
      </c>
      <c r="W1125">
        <v>-2.0475933946420799</v>
      </c>
      <c r="X1125">
        <v>-1.14706020558074</v>
      </c>
      <c r="Y1125" s="4">
        <v>-53.876236382126102</v>
      </c>
      <c r="Z1125">
        <v>8.2511513958390204</v>
      </c>
      <c r="AA1125">
        <v>-0.28644144648089298</v>
      </c>
      <c r="AB1125">
        <v>-0.15984330039675201</v>
      </c>
      <c r="AC1125">
        <v>31.512789676267101</v>
      </c>
      <c r="AD1125">
        <v>120.403728138459</v>
      </c>
      <c r="AE1125">
        <v>19.312439078465101</v>
      </c>
      <c r="AF1125">
        <v>-510.34019999999998</v>
      </c>
      <c r="AG1125">
        <v>229.06566000000001</v>
      </c>
      <c r="AH1125">
        <v>6.5894899999999996</v>
      </c>
      <c r="AI1125">
        <v>31.5128728246892</v>
      </c>
      <c r="AJ1125">
        <v>120.40388749066</v>
      </c>
      <c r="AK1125">
        <v>18.9440896753221</v>
      </c>
      <c r="AL1125">
        <v>-4.16950869562107E-2</v>
      </c>
      <c r="AM1125">
        <v>3.1208508383627199E-2</v>
      </c>
      <c r="AN1125">
        <v>-1.28256724920221</v>
      </c>
      <c r="AP1125" s="5">
        <v>19.182706155182899</v>
      </c>
    </row>
    <row r="1126" spans="1:42">
      <c r="A1126">
        <v>1573525563.3310001</v>
      </c>
      <c r="B1126">
        <v>31.51256059</v>
      </c>
      <c r="C1126">
        <v>120.40256991</v>
      </c>
      <c r="D1126">
        <v>13.4057</v>
      </c>
      <c r="E1126">
        <v>-1.9924137430521001</v>
      </c>
      <c r="F1126">
        <v>1.1309408636942799</v>
      </c>
      <c r="G1126">
        <v>-131.750221391011</v>
      </c>
      <c r="H1126">
        <v>495.86879911969402</v>
      </c>
      <c r="I1126">
        <v>54.240136199506303</v>
      </c>
      <c r="J1126">
        <v>-1.0394172360604399</v>
      </c>
      <c r="K1126">
        <v>-502.22717999999998</v>
      </c>
      <c r="L1126">
        <v>212.07477</v>
      </c>
      <c r="M1126">
        <v>6.9577099999999996</v>
      </c>
      <c r="N1126">
        <v>-2.3447425751185902</v>
      </c>
      <c r="O1126">
        <v>1.8943669264279099</v>
      </c>
      <c r="P1126" s="4">
        <v>-72.928222163604701</v>
      </c>
      <c r="Q1126">
        <v>8.4544542566017995</v>
      </c>
      <c r="R1126">
        <v>0.35558423393489702</v>
      </c>
      <c r="S1126">
        <v>0.28656433100539302</v>
      </c>
      <c r="T1126">
        <v>-487.76780948176599</v>
      </c>
      <c r="U1126">
        <v>101.18575161011201</v>
      </c>
      <c r="V1126">
        <v>1.0561872360604301</v>
      </c>
      <c r="W1126">
        <v>-1.9924137430521101</v>
      </c>
      <c r="X1126">
        <v>-1.1309408636942899</v>
      </c>
      <c r="Y1126" s="4">
        <v>-53.7025192094912</v>
      </c>
      <c r="Z1126">
        <v>8.3617793192368595</v>
      </c>
      <c r="AA1126">
        <v>-0.28643449524535503</v>
      </c>
      <c r="AB1126">
        <v>-0.17163320283759601</v>
      </c>
      <c r="AC1126">
        <v>31.5127854262014</v>
      </c>
      <c r="AD1126">
        <v>120.403717543303</v>
      </c>
      <c r="AE1126">
        <v>19.311074613593501</v>
      </c>
      <c r="AF1126">
        <v>-509.98304999999999</v>
      </c>
      <c r="AG1126">
        <v>227.99897000000001</v>
      </c>
      <c r="AH1126">
        <v>6.5859199999999998</v>
      </c>
      <c r="AI1126">
        <v>31.512868704168401</v>
      </c>
      <c r="AJ1126">
        <v>120.403876669129</v>
      </c>
      <c r="AK1126">
        <v>18.940452734939701</v>
      </c>
      <c r="AL1126">
        <v>-4.0338076403379997E-2</v>
      </c>
      <c r="AM1126">
        <v>3.3415690359363502E-2</v>
      </c>
      <c r="AN1126">
        <v>-1.27990163860078</v>
      </c>
      <c r="AP1126" s="5">
        <v>19.225702954113402</v>
      </c>
    </row>
    <row r="1127" spans="1:42">
      <c r="A1127">
        <v>1573525563.464</v>
      </c>
      <c r="B1127">
        <v>31.512553789999998</v>
      </c>
      <c r="C1127">
        <v>120.40256035</v>
      </c>
      <c r="D1127">
        <v>13.4061</v>
      </c>
      <c r="E1127">
        <v>-1.8110889713832901</v>
      </c>
      <c r="F1127">
        <v>1.1722457133839499</v>
      </c>
      <c r="G1127">
        <v>-131.90270790165599</v>
      </c>
      <c r="H1127">
        <v>495.114820326494</v>
      </c>
      <c r="I1127">
        <v>53.3320374013784</v>
      </c>
      <c r="J1127">
        <v>-1.0398836937918301</v>
      </c>
      <c r="K1127">
        <v>-501.85295000000002</v>
      </c>
      <c r="L1127">
        <v>210.99055999999999</v>
      </c>
      <c r="M1127">
        <v>6.9547699999999999</v>
      </c>
      <c r="N1127">
        <v>-2.21811575911926</v>
      </c>
      <c r="O1127">
        <v>1.9446414171728701</v>
      </c>
      <c r="P1127" s="4">
        <v>-72.794599846850105</v>
      </c>
      <c r="Q1127">
        <v>8.5870953827616905</v>
      </c>
      <c r="R1127">
        <v>0.31947365164230201</v>
      </c>
      <c r="S1127">
        <v>0.28109355054711899</v>
      </c>
      <c r="T1127">
        <v>-487.10353430810102</v>
      </c>
      <c r="U1127">
        <v>100.21011543744901</v>
      </c>
      <c r="V1127">
        <v>1.0566536937918201</v>
      </c>
      <c r="W1127">
        <v>-1.8110889713833001</v>
      </c>
      <c r="X1127">
        <v>-1.1722457133839601</v>
      </c>
      <c r="Y1127" s="4">
        <v>-53.550032698846799</v>
      </c>
      <c r="Z1127">
        <v>8.4851399347329508</v>
      </c>
      <c r="AA1127">
        <v>-0.29895275797189602</v>
      </c>
      <c r="AB1127">
        <v>-0.186768564006426</v>
      </c>
      <c r="AC1127">
        <v>31.512781137308</v>
      </c>
      <c r="AD1127">
        <v>120.403706555266</v>
      </c>
      <c r="AE1127">
        <v>19.3080690391361</v>
      </c>
      <c r="AP1127" s="5">
        <v>19.244567148003298</v>
      </c>
    </row>
    <row r="1128" spans="1:42">
      <c r="A1128">
        <v>1573525563.598</v>
      </c>
      <c r="B1128">
        <v>31.512547339999902</v>
      </c>
      <c r="C1128">
        <v>120.40255137</v>
      </c>
      <c r="D1128">
        <v>13.4063</v>
      </c>
      <c r="E1128">
        <v>-1.7274711135122001</v>
      </c>
      <c r="F1128">
        <v>1.2202287826470299</v>
      </c>
      <c r="G1128">
        <v>-132.025924010479</v>
      </c>
      <c r="H1128">
        <v>494.39964936661698</v>
      </c>
      <c r="I1128">
        <v>52.479032377184602</v>
      </c>
      <c r="J1128">
        <v>-1.0401464587003699</v>
      </c>
      <c r="K1128">
        <v>-501.47901000000002</v>
      </c>
      <c r="L1128">
        <v>209.88961</v>
      </c>
      <c r="M1128">
        <v>6.9485599999999996</v>
      </c>
      <c r="N1128">
        <v>-1.9960947463030401</v>
      </c>
      <c r="O1128">
        <v>1.9138832947787401</v>
      </c>
      <c r="P1128" s="4">
        <v>-72.649107082245905</v>
      </c>
      <c r="Q1128">
        <v>8.7216969399760806</v>
      </c>
      <c r="R1128">
        <v>0.32243818947969199</v>
      </c>
      <c r="S1128">
        <v>0.28945330845725498</v>
      </c>
      <c r="T1128">
        <v>-486.47265609054102</v>
      </c>
      <c r="U1128">
        <v>99.293011436934904</v>
      </c>
      <c r="V1128">
        <v>1.0569164587003701</v>
      </c>
      <c r="W1128">
        <v>-1.7274711135122101</v>
      </c>
      <c r="X1128">
        <v>-1.2202287826470299</v>
      </c>
      <c r="Y1128" s="4">
        <v>-53.426816590023499</v>
      </c>
      <c r="Z1128">
        <v>8.6150281361833798</v>
      </c>
      <c r="AA1128">
        <v>-0.295674204155572</v>
      </c>
      <c r="AB1128">
        <v>-0.18429722668982099</v>
      </c>
      <c r="AC1128">
        <v>31.512776836675599</v>
      </c>
      <c r="AD1128">
        <v>120.40369539150799</v>
      </c>
      <c r="AE1128">
        <v>19.301793143153098</v>
      </c>
      <c r="AF1128">
        <v>-509.25134000000003</v>
      </c>
      <c r="AG1128">
        <v>225.82598999999999</v>
      </c>
      <c r="AH1128">
        <v>6.5780500000000002</v>
      </c>
      <c r="AI1128">
        <v>31.512860272884598</v>
      </c>
      <c r="AJ1128">
        <v>120.40385462848</v>
      </c>
      <c r="AK1128">
        <v>18.932446651160699</v>
      </c>
      <c r="AL1128">
        <v>-3.4889484972542101E-2</v>
      </c>
      <c r="AM1128">
        <v>3.3505647513446403E-2</v>
      </c>
      <c r="AN1128">
        <v>-1.2747069402468201</v>
      </c>
      <c r="AP1128" s="5">
        <v>19.222290492222299</v>
      </c>
    </row>
    <row r="1129" spans="1:42">
      <c r="A1129">
        <v>1573525563.7309999</v>
      </c>
      <c r="B1129">
        <v>31.512540789999999</v>
      </c>
      <c r="C1129">
        <v>120.40254227</v>
      </c>
      <c r="D1129">
        <v>13.407500000000001</v>
      </c>
      <c r="E1129">
        <v>-1.5860731462320601</v>
      </c>
      <c r="F1129">
        <v>1.22953574394317</v>
      </c>
      <c r="G1129">
        <v>-132.18862923336999</v>
      </c>
      <c r="H1129">
        <v>493.67339064328797</v>
      </c>
      <c r="I1129">
        <v>51.6146285166596</v>
      </c>
      <c r="J1129">
        <v>-1.0414099848893501</v>
      </c>
      <c r="K1129">
        <v>-501.08834000000002</v>
      </c>
      <c r="L1129">
        <v>208.78698</v>
      </c>
      <c r="M1129">
        <v>6.9493</v>
      </c>
      <c r="N1129">
        <v>-1.9162014547433199</v>
      </c>
      <c r="O1129">
        <v>1.8948766677036399</v>
      </c>
      <c r="P1129" s="4">
        <v>-72.533759950163898</v>
      </c>
      <c r="Q1129">
        <v>8.8609955917014798</v>
      </c>
      <c r="R1129">
        <v>0.32854490687967203</v>
      </c>
      <c r="S1129">
        <v>0.30081841085662903</v>
      </c>
      <c r="T1129">
        <v>-485.83182345342101</v>
      </c>
      <c r="U1129">
        <v>98.363506569544299</v>
      </c>
      <c r="V1129">
        <v>1.0581799848893401</v>
      </c>
      <c r="W1129">
        <v>-1.5860731462320701</v>
      </c>
      <c r="X1129">
        <v>-1.22953574394317</v>
      </c>
      <c r="Y1129" s="4">
        <v>-53.264111367131903</v>
      </c>
      <c r="Z1129">
        <v>8.7409414915022197</v>
      </c>
      <c r="AA1129">
        <v>-0.31924767683517902</v>
      </c>
      <c r="AB1129">
        <v>-0.1891116679906</v>
      </c>
      <c r="AC1129">
        <v>31.512772384394399</v>
      </c>
      <c r="AD1129">
        <v>120.403684226877</v>
      </c>
      <c r="AE1129">
        <v>19.302466083317899</v>
      </c>
      <c r="AP1129" s="5">
        <v>19.269648583031898</v>
      </c>
    </row>
    <row r="1130" spans="1:42">
      <c r="A1130">
        <v>1573525563.8640001</v>
      </c>
      <c r="B1130">
        <v>31.512534129999999</v>
      </c>
      <c r="C1130">
        <v>120.40253305</v>
      </c>
      <c r="D1130">
        <v>13.4094</v>
      </c>
      <c r="E1130">
        <v>-1.41806286391245</v>
      </c>
      <c r="F1130">
        <v>1.3278683419119299</v>
      </c>
      <c r="G1130">
        <v>-132.33700478893701</v>
      </c>
      <c r="H1130">
        <v>492.93493535175298</v>
      </c>
      <c r="I1130">
        <v>50.738825819863301</v>
      </c>
      <c r="J1130">
        <v>-1.04337434782189</v>
      </c>
      <c r="K1130">
        <v>-500.68383</v>
      </c>
      <c r="L1130">
        <v>207.68329</v>
      </c>
      <c r="M1130">
        <v>6.94611</v>
      </c>
      <c r="N1130">
        <v>-1.7925536858220701</v>
      </c>
      <c r="O1130">
        <v>1.83689675394145</v>
      </c>
      <c r="P1130" s="4">
        <v>-72.375400692708098</v>
      </c>
      <c r="Q1130">
        <v>8.9803287539478802</v>
      </c>
      <c r="R1130">
        <v>0.31397229507888602</v>
      </c>
      <c r="S1130">
        <v>0.28518140163724898</v>
      </c>
      <c r="T1130">
        <v>-485.17993260941302</v>
      </c>
      <c r="U1130">
        <v>97.421495471514504</v>
      </c>
      <c r="V1130">
        <v>1.0601443478218799</v>
      </c>
      <c r="W1130">
        <v>-1.4180628639124599</v>
      </c>
      <c r="X1130">
        <v>-1.3278683419119399</v>
      </c>
      <c r="Y1130" s="4">
        <v>-53.115735811564903</v>
      </c>
      <c r="Z1130">
        <v>8.8710721453237298</v>
      </c>
      <c r="AA1130">
        <v>-0.30992379011451299</v>
      </c>
      <c r="AB1130">
        <v>-0.19715571709299601</v>
      </c>
      <c r="AC1130">
        <v>31.5127678069504</v>
      </c>
      <c r="AD1130">
        <v>120.403673064982</v>
      </c>
      <c r="AE1130">
        <v>19.299208111129701</v>
      </c>
      <c r="AF1130">
        <v>-508.46904999999998</v>
      </c>
      <c r="AG1130">
        <v>223.61126999999999</v>
      </c>
      <c r="AH1130">
        <v>6.5722699999999996</v>
      </c>
      <c r="AI1130">
        <v>31.512851351719</v>
      </c>
      <c r="AJ1130">
        <v>120.403832200995</v>
      </c>
      <c r="AK1130">
        <v>18.926525874994599</v>
      </c>
      <c r="AL1130">
        <v>-3.1310891112928799E-2</v>
      </c>
      <c r="AM1130">
        <v>3.1992137029211297E-2</v>
      </c>
      <c r="AN1130">
        <v>-1.2695143517787899</v>
      </c>
      <c r="AP1130" s="5">
        <v>19.259664881143099</v>
      </c>
    </row>
    <row r="1131" spans="1:42">
      <c r="A1131">
        <v>1573525563.997</v>
      </c>
      <c r="B1131">
        <v>31.512527339999899</v>
      </c>
      <c r="C1131">
        <v>120.40252374000001</v>
      </c>
      <c r="D1131">
        <v>13.4117</v>
      </c>
      <c r="E1131">
        <v>-1.3474730981602701</v>
      </c>
      <c r="F1131">
        <v>1.31943215204199</v>
      </c>
      <c r="G1131">
        <v>-132.47456635984199</v>
      </c>
      <c r="H1131">
        <v>492.18206591254398</v>
      </c>
      <c r="I1131">
        <v>49.854473984480698</v>
      </c>
      <c r="J1131">
        <v>-1.0457396853426799</v>
      </c>
      <c r="K1131">
        <v>-500.27107999999998</v>
      </c>
      <c r="L1131">
        <v>206.54429999999999</v>
      </c>
      <c r="M1131">
        <v>6.9458099999999998</v>
      </c>
      <c r="N1131">
        <v>-1.63978857776176</v>
      </c>
      <c r="O1131">
        <v>1.7955923419854201</v>
      </c>
      <c r="P1131" s="4">
        <v>-72.250667338448807</v>
      </c>
      <c r="Q1131">
        <v>9.1015366736026895</v>
      </c>
      <c r="R1131">
        <v>0.35078450414099799</v>
      </c>
      <c r="S1131">
        <v>0.30475378967259298</v>
      </c>
      <c r="T1131">
        <v>-484.51450522215799</v>
      </c>
      <c r="U1131">
        <v>96.469604220619203</v>
      </c>
      <c r="V1131">
        <v>1.0625096853426701</v>
      </c>
      <c r="W1131">
        <v>-1.34747309816028</v>
      </c>
      <c r="X1131">
        <v>-1.319432152042</v>
      </c>
      <c r="Y1131" s="4">
        <v>-52.978174240660401</v>
      </c>
      <c r="Z1131">
        <v>8.9786356977855597</v>
      </c>
      <c r="AA1131">
        <v>-0.30442320526778199</v>
      </c>
      <c r="AB1131">
        <v>-0.19270684612937</v>
      </c>
      <c r="AC1131">
        <v>31.512763125276098</v>
      </c>
      <c r="AD1131">
        <v>120.403661541391</v>
      </c>
      <c r="AE1131">
        <v>19.298838562332001</v>
      </c>
      <c r="AF1131">
        <v>-508.07287000000002</v>
      </c>
      <c r="AG1131">
        <v>222.48059000000001</v>
      </c>
      <c r="AH1131">
        <v>6.5700900000000004</v>
      </c>
      <c r="AI1131">
        <v>31.512846825947399</v>
      </c>
      <c r="AJ1131">
        <v>120.4038207479</v>
      </c>
      <c r="AK1131">
        <v>18.924274594522998</v>
      </c>
      <c r="AL1131">
        <v>-2.8488219148198601E-2</v>
      </c>
      <c r="AM1131">
        <v>3.1220212685127299E-2</v>
      </c>
      <c r="AN1131">
        <v>-1.26690604070679</v>
      </c>
      <c r="AP1131" s="5">
        <v>19.272493097788299</v>
      </c>
    </row>
    <row r="1132" spans="1:42">
      <c r="A1132">
        <v>1573525564.131</v>
      </c>
      <c r="B1132">
        <v>31.512519900000001</v>
      </c>
      <c r="C1132">
        <v>120.40251359</v>
      </c>
      <c r="D1132">
        <v>13.4146</v>
      </c>
      <c r="E1132">
        <v>-1.2377417204656</v>
      </c>
      <c r="F1132">
        <v>1.3436702284363999</v>
      </c>
      <c r="G1132">
        <v>-132.637634627431</v>
      </c>
      <c r="H1132">
        <v>491.35712516386798</v>
      </c>
      <c r="I1132">
        <v>48.8903308796367</v>
      </c>
      <c r="J1132">
        <v>-1.0487110001595199</v>
      </c>
      <c r="K1132">
        <v>-499.85502000000002</v>
      </c>
      <c r="L1132">
        <v>205.39848000000001</v>
      </c>
      <c r="M1132">
        <v>6.9462400000000004</v>
      </c>
      <c r="N1132">
        <v>-1.5595053083121799</v>
      </c>
      <c r="O1132">
        <v>1.7636385659260601</v>
      </c>
      <c r="P1132" s="4">
        <v>-72.130239330501894</v>
      </c>
      <c r="Q1132">
        <v>9.2362778342009406</v>
      </c>
      <c r="R1132">
        <v>0.35229353810417402</v>
      </c>
      <c r="S1132">
        <v>0.29051809747136598</v>
      </c>
      <c r="T1132">
        <v>-483.78491479440299</v>
      </c>
      <c r="U1132">
        <v>95.431434208929502</v>
      </c>
      <c r="V1132">
        <v>1.0654810001595201</v>
      </c>
      <c r="W1132">
        <v>-1.23774172046561</v>
      </c>
      <c r="X1132">
        <v>-1.3436702284364099</v>
      </c>
      <c r="Y1132" s="4">
        <v>-52.815105973071802</v>
      </c>
      <c r="Z1132">
        <v>9.1257231658517401</v>
      </c>
      <c r="AA1132">
        <v>-0.32656172669259298</v>
      </c>
      <c r="AB1132">
        <v>-0.19324233205056399</v>
      </c>
      <c r="AC1132">
        <v>31.512758408030301</v>
      </c>
      <c r="AD1132">
        <v>120.40364994953499</v>
      </c>
      <c r="AE1132">
        <v>19.299198763444998</v>
      </c>
      <c r="AF1132">
        <v>-507.65843000000001</v>
      </c>
      <c r="AG1132">
        <v>221.31648000000001</v>
      </c>
      <c r="AH1132">
        <v>6.5703699999999996</v>
      </c>
      <c r="AI1132">
        <v>31.512842107588401</v>
      </c>
      <c r="AJ1132">
        <v>120.40380896272799</v>
      </c>
      <c r="AK1132">
        <v>18.9244809169322</v>
      </c>
      <c r="AL1132">
        <v>-2.73616221610588E-2</v>
      </c>
      <c r="AM1132">
        <v>3.08624189185919E-2</v>
      </c>
      <c r="AN1132">
        <v>-1.26416699138021</v>
      </c>
      <c r="AP1132" s="5">
        <v>19.31513335743</v>
      </c>
    </row>
    <row r="1133" spans="1:42">
      <c r="A1133">
        <v>1573525564.2639999</v>
      </c>
      <c r="B1133">
        <v>31.512512359999999</v>
      </c>
      <c r="C1133">
        <v>120.40250332999901</v>
      </c>
      <c r="D1133">
        <v>13.419</v>
      </c>
      <c r="E1133">
        <v>-1.0842936727339201</v>
      </c>
      <c r="F1133">
        <v>1.32465777224746</v>
      </c>
      <c r="G1133">
        <v>-132.763622650538</v>
      </c>
      <c r="H1133">
        <v>490.52109671662799</v>
      </c>
      <c r="I1133">
        <v>47.915738799461202</v>
      </c>
      <c r="J1133">
        <v>-1.05318299731359</v>
      </c>
      <c r="K1133">
        <v>-499.42257999999998</v>
      </c>
      <c r="L1133">
        <v>204.21612999999999</v>
      </c>
      <c r="M1133">
        <v>6.9476599999999999</v>
      </c>
      <c r="N1133">
        <v>-1.4474749714105299</v>
      </c>
      <c r="O1133">
        <v>1.7957626513806699</v>
      </c>
      <c r="P1133" s="4">
        <v>-71.986341172241495</v>
      </c>
      <c r="Q1133">
        <v>9.3545164949276707</v>
      </c>
      <c r="R1133">
        <v>0.34795974764425103</v>
      </c>
      <c r="S1133">
        <v>0.31422084899845898</v>
      </c>
      <c r="T1133">
        <v>-483.04527975143901</v>
      </c>
      <c r="U1133">
        <v>94.381808899328902</v>
      </c>
      <c r="V1133">
        <v>1.0699529973135899</v>
      </c>
      <c r="W1133">
        <v>-1.0842936727339301</v>
      </c>
      <c r="X1133">
        <v>-1.32465777224746</v>
      </c>
      <c r="Y1133" s="4">
        <v>-52.689117949964597</v>
      </c>
      <c r="Z1133">
        <v>9.2158635265894997</v>
      </c>
      <c r="AA1133">
        <v>-0.33229129650980699</v>
      </c>
      <c r="AB1133">
        <v>-0.18811880166818101</v>
      </c>
      <c r="AC1133">
        <v>31.512753512420201</v>
      </c>
      <c r="AD1133">
        <v>120.40363799123401</v>
      </c>
      <c r="AE1133">
        <v>19.300546737387702</v>
      </c>
      <c r="AF1133">
        <v>-507.24642999999998</v>
      </c>
      <c r="AG1133">
        <v>220.16302999999999</v>
      </c>
      <c r="AH1133">
        <v>6.5736400000000001</v>
      </c>
      <c r="AI1133">
        <v>31.512837420266699</v>
      </c>
      <c r="AJ1133">
        <v>120.40379728683099</v>
      </c>
      <c r="AK1133">
        <v>18.927678043022699</v>
      </c>
      <c r="AL1133">
        <v>-2.4923272540081701E-2</v>
      </c>
      <c r="AM1133">
        <v>3.1484966799887597E-2</v>
      </c>
      <c r="AN1133">
        <v>-1.26143675870851</v>
      </c>
      <c r="AP1133" s="5">
        <v>19.297223222276799</v>
      </c>
    </row>
    <row r="1134" spans="1:42">
      <c r="A1134">
        <v>1573525564.3970001</v>
      </c>
      <c r="B1134">
        <v>31.51250551</v>
      </c>
      <c r="C1134">
        <v>120.40249427000001</v>
      </c>
      <c r="D1134">
        <v>13.4338</v>
      </c>
      <c r="E1134">
        <v>-0.94699991735862499</v>
      </c>
      <c r="F1134">
        <v>1.32577075397656</v>
      </c>
      <c r="G1134">
        <v>-132.85982677026701</v>
      </c>
      <c r="H1134">
        <v>489.76157587562398</v>
      </c>
      <c r="I1134">
        <v>47.055134144241002</v>
      </c>
      <c r="J1134">
        <v>-1.06804799708541</v>
      </c>
      <c r="K1134">
        <v>-498.99608999999998</v>
      </c>
      <c r="L1134">
        <v>203.04996</v>
      </c>
      <c r="M1134">
        <v>6.9535200000000001</v>
      </c>
      <c r="N1134">
        <v>-1.2472454257082799</v>
      </c>
      <c r="O1134">
        <v>1.82776729748738</v>
      </c>
      <c r="P1134" s="4">
        <v>-71.880411835582095</v>
      </c>
      <c r="Q1134">
        <v>9.4542186958758805</v>
      </c>
      <c r="R1134">
        <v>0.34148000815458202</v>
      </c>
      <c r="S1134">
        <v>0.31582832390658</v>
      </c>
      <c r="T1134">
        <v>-482.37097449221699</v>
      </c>
      <c r="U1134">
        <v>93.452925323258597</v>
      </c>
      <c r="V1134">
        <v>1.0848179970853999</v>
      </c>
      <c r="W1134">
        <v>-0.94699991735863698</v>
      </c>
      <c r="X1134">
        <v>-1.32577075397656</v>
      </c>
      <c r="Y1134" s="4">
        <v>-52.592913830235602</v>
      </c>
      <c r="Z1134">
        <v>9.3054325739379404</v>
      </c>
      <c r="AA1134">
        <v>-0.31924205649065401</v>
      </c>
      <c r="AB1134">
        <v>-0.20305674394677001</v>
      </c>
      <c r="AC1134">
        <v>31.512748684089502</v>
      </c>
      <c r="AD1134">
        <v>120.403626196546</v>
      </c>
      <c r="AE1134">
        <v>19.3063359428197</v>
      </c>
      <c r="AF1134">
        <v>-506.82853999999998</v>
      </c>
      <c r="AG1134">
        <v>218.99960999999999</v>
      </c>
      <c r="AH1134">
        <v>6.57376</v>
      </c>
      <c r="AI1134">
        <v>31.512832671522499</v>
      </c>
      <c r="AJ1134">
        <v>120.40378551234301</v>
      </c>
      <c r="AK1134">
        <v>18.9277245914563</v>
      </c>
      <c r="AL1134">
        <v>-2.1647258158422701E-2</v>
      </c>
      <c r="AM1134">
        <v>3.1447560883132497E-2</v>
      </c>
      <c r="AN1134">
        <v>-1.2591404417187999</v>
      </c>
      <c r="AP1134" s="5">
        <v>19.2874980053464</v>
      </c>
    </row>
    <row r="1135" spans="1:42">
      <c r="A1135">
        <v>1573525564.5309999</v>
      </c>
      <c r="B1135">
        <v>31.51249778</v>
      </c>
      <c r="C1135">
        <v>120.40248382</v>
      </c>
      <c r="D1135">
        <v>13.4368</v>
      </c>
      <c r="E1135">
        <v>-0.74279050016260295</v>
      </c>
      <c r="F1135">
        <v>1.22283747937736</v>
      </c>
      <c r="G1135">
        <v>-132.98474979096</v>
      </c>
      <c r="H1135">
        <v>488.90448048677803</v>
      </c>
      <c r="I1135">
        <v>46.062493767714997</v>
      </c>
      <c r="J1135">
        <v>-1.0711212555713101</v>
      </c>
      <c r="K1135">
        <v>-498.56175000000002</v>
      </c>
      <c r="L1135">
        <v>201.87556000000001</v>
      </c>
      <c r="M1135">
        <v>6.9537199999999997</v>
      </c>
      <c r="N1135">
        <v>-1.1201770333539101</v>
      </c>
      <c r="O1135">
        <v>1.8219896401889699</v>
      </c>
      <c r="P1135" s="4">
        <v>-71.768533526788403</v>
      </c>
      <c r="Q1135">
        <v>9.5458477756910298</v>
      </c>
      <c r="R1135">
        <v>0.33891181973947598</v>
      </c>
      <c r="S1135">
        <v>0.29134927762995599</v>
      </c>
      <c r="T1135">
        <v>-481.61208287099902</v>
      </c>
      <c r="U1135">
        <v>92.383331507861897</v>
      </c>
      <c r="V1135">
        <v>1.0878912555713001</v>
      </c>
      <c r="W1135">
        <v>-0.74279050016261405</v>
      </c>
      <c r="X1135">
        <v>-1.22283747937736</v>
      </c>
      <c r="Y1135" s="4">
        <v>-52.467990809542201</v>
      </c>
      <c r="Z1135">
        <v>9.4107889835279597</v>
      </c>
      <c r="AA1135">
        <v>-0.34304229418386201</v>
      </c>
      <c r="AB1135">
        <v>-0.18593897361713499</v>
      </c>
      <c r="AC1135">
        <v>31.512743778231901</v>
      </c>
      <c r="AD1135">
        <v>120.403614323464</v>
      </c>
      <c r="AE1135">
        <v>19.306464511901101</v>
      </c>
      <c r="AF1135">
        <v>-506.39918</v>
      </c>
      <c r="AG1135">
        <v>217.8287</v>
      </c>
      <c r="AH1135">
        <v>6.5746900000000004</v>
      </c>
      <c r="AI1135">
        <v>31.512827813380099</v>
      </c>
      <c r="AJ1135">
        <v>120.403773670834</v>
      </c>
      <c r="AK1135">
        <v>18.9285802068188</v>
      </c>
      <c r="AL1135">
        <v>-1.9564201096022801E-2</v>
      </c>
      <c r="AM1135">
        <v>3.1550148971784903E-2</v>
      </c>
      <c r="AN1135">
        <v>-1.2567805772165599</v>
      </c>
      <c r="AP1135" s="5">
        <v>19.300542717246199</v>
      </c>
    </row>
    <row r="1136" spans="1:42">
      <c r="A1136">
        <v>1573525564.664</v>
      </c>
      <c r="B1136">
        <v>31.512490509999999</v>
      </c>
      <c r="C1136">
        <v>120.40247407</v>
      </c>
      <c r="D1136">
        <v>13.4391</v>
      </c>
      <c r="E1136">
        <v>-0.63149680822194398</v>
      </c>
      <c r="F1136">
        <v>1.13583373461304</v>
      </c>
      <c r="G1136">
        <v>-133.09594754095599</v>
      </c>
      <c r="H1136">
        <v>488.09838955939603</v>
      </c>
      <c r="I1136">
        <v>45.136345922991502</v>
      </c>
      <c r="J1136">
        <v>-1.0734898545340399</v>
      </c>
      <c r="K1136">
        <v>-498.11822000000001</v>
      </c>
      <c r="L1136">
        <v>200.69139999999999</v>
      </c>
      <c r="M1136">
        <v>6.9542299999999999</v>
      </c>
      <c r="N1136">
        <v>-0.93655151482419996</v>
      </c>
      <c r="O1136">
        <v>1.95295625724908</v>
      </c>
      <c r="P1136" s="4">
        <v>-71.657562251298202</v>
      </c>
      <c r="Q1136">
        <v>9.6232227076538397</v>
      </c>
      <c r="R1136">
        <v>0.34534255574231199</v>
      </c>
      <c r="S1136">
        <v>0.32056942007745698</v>
      </c>
      <c r="T1136">
        <v>-480.89764647988602</v>
      </c>
      <c r="U1136">
        <v>91.384776022899999</v>
      </c>
      <c r="V1136">
        <v>1.0902598545340401</v>
      </c>
      <c r="W1136">
        <v>-0.63149680822195597</v>
      </c>
      <c r="X1136">
        <v>-1.13583373461304</v>
      </c>
      <c r="Y1136" s="4">
        <v>-52.356793059546398</v>
      </c>
      <c r="Z1136">
        <v>9.4595553851674907</v>
      </c>
      <c r="AA1136">
        <v>-0.31879167354126697</v>
      </c>
      <c r="AB1136">
        <v>-0.183974492333773</v>
      </c>
      <c r="AC1136">
        <v>31.512738781501302</v>
      </c>
      <c r="AD1136">
        <v>120.40360235729101</v>
      </c>
      <c r="AE1136">
        <v>19.306902299635102</v>
      </c>
      <c r="AF1136">
        <v>-505.96429000000001</v>
      </c>
      <c r="AG1136">
        <v>216.64337</v>
      </c>
      <c r="AH1136">
        <v>6.5720700000000001</v>
      </c>
      <c r="AI1136">
        <v>31.5128228932345</v>
      </c>
      <c r="AJ1136">
        <v>120.40376168373901</v>
      </c>
      <c r="AK1136">
        <v>18.925885135307901</v>
      </c>
      <c r="AL1136">
        <v>-1.62680919894184E-2</v>
      </c>
      <c r="AM1136">
        <v>3.3834860509386097E-2</v>
      </c>
      <c r="AN1136">
        <v>-1.2540940238241201</v>
      </c>
      <c r="AP1136" s="5">
        <v>19.300769191751801</v>
      </c>
    </row>
    <row r="1137" spans="1:42">
      <c r="A1137">
        <v>1573525564.7969999</v>
      </c>
      <c r="B1137">
        <v>31.51248262</v>
      </c>
      <c r="C1137">
        <v>120.40246353000001</v>
      </c>
      <c r="D1137">
        <v>13.440300000000001</v>
      </c>
      <c r="E1137">
        <v>-0.51928752563231695</v>
      </c>
      <c r="F1137">
        <v>1.3107999879169301</v>
      </c>
      <c r="G1137">
        <v>-133.219009389147</v>
      </c>
      <c r="H1137">
        <v>487.22355361262601</v>
      </c>
      <c r="I1137">
        <v>44.135156203813899</v>
      </c>
      <c r="J1137">
        <v>-1.07476401009662</v>
      </c>
      <c r="K1137">
        <v>-497.66842000000003</v>
      </c>
      <c r="L1137">
        <v>199.49981</v>
      </c>
      <c r="M1137">
        <v>6.9556500000000003</v>
      </c>
      <c r="N1137">
        <v>-0.84002675574349295</v>
      </c>
      <c r="O1137">
        <v>1.93590412989941</v>
      </c>
      <c r="P1137" s="4">
        <v>-71.556530319747594</v>
      </c>
      <c r="Q1137">
        <v>9.6523613092435898</v>
      </c>
      <c r="R1137">
        <v>0.36540789756289799</v>
      </c>
      <c r="S1137">
        <v>0.34772087342570701</v>
      </c>
      <c r="T1137">
        <v>-480.12190697684599</v>
      </c>
      <c r="U1137">
        <v>90.304985760408897</v>
      </c>
      <c r="V1137">
        <v>1.09153401009662</v>
      </c>
      <c r="W1137">
        <v>-0.51928752563232805</v>
      </c>
      <c r="X1137">
        <v>-1.3107999879169301</v>
      </c>
      <c r="Y1137" s="4">
        <v>-52.233731211355</v>
      </c>
      <c r="Z1137">
        <v>9.5088247185498105</v>
      </c>
      <c r="AA1137">
        <v>-0.33737949631138098</v>
      </c>
      <c r="AB1137">
        <v>-0.21704441334621499</v>
      </c>
      <c r="AC1137">
        <v>31.512733722109701</v>
      </c>
      <c r="AD1137">
        <v>120.403590319526</v>
      </c>
      <c r="AE1137">
        <v>19.308249612338798</v>
      </c>
      <c r="AF1137">
        <v>-505.50371000000001</v>
      </c>
      <c r="AG1137">
        <v>215.40384</v>
      </c>
      <c r="AH1137">
        <v>6.5658099999999999</v>
      </c>
      <c r="AI1137">
        <v>31.512817696001399</v>
      </c>
      <c r="AJ1137">
        <v>120.403749154335</v>
      </c>
      <c r="AK1137">
        <v>18.919546436518399</v>
      </c>
      <c r="AL1137">
        <v>-1.47633749266611E-2</v>
      </c>
      <c r="AM1137">
        <v>3.4299030035042602E-2</v>
      </c>
      <c r="AN1137">
        <v>-1.2524115972143699</v>
      </c>
      <c r="AP1137" s="5">
        <v>19.322799108392601</v>
      </c>
    </row>
    <row r="1138" spans="1:42">
      <c r="A1138">
        <v>1573525564.9300001</v>
      </c>
      <c r="B1138">
        <v>31.512475209999899</v>
      </c>
      <c r="C1138">
        <v>120.40245367</v>
      </c>
      <c r="D1138">
        <v>13.4427</v>
      </c>
      <c r="E1138">
        <v>-0.39826749690420099</v>
      </c>
      <c r="F1138">
        <v>1.4199599776226901</v>
      </c>
      <c r="G1138">
        <v>-133.32034665625</v>
      </c>
      <c r="H1138">
        <v>486.40193982440297</v>
      </c>
      <c r="I1138">
        <v>43.198559234780497</v>
      </c>
      <c r="J1138">
        <v>-1.07723337337375</v>
      </c>
      <c r="K1138">
        <v>-497.19337999999999</v>
      </c>
      <c r="L1138">
        <v>198.24710999999999</v>
      </c>
      <c r="M1138">
        <v>6.9519500000000001</v>
      </c>
      <c r="N1138">
        <v>-0.69568886798486695</v>
      </c>
      <c r="O1138">
        <v>1.7597189424854001</v>
      </c>
      <c r="P1138" s="4">
        <v>-71.464142287348693</v>
      </c>
      <c r="Q1138">
        <v>9.77517123384321</v>
      </c>
      <c r="R1138">
        <v>0.35665840518684</v>
      </c>
      <c r="S1138">
        <v>0.308733323037303</v>
      </c>
      <c r="T1138">
        <v>-479.39301089188399</v>
      </c>
      <c r="U1138">
        <v>89.294553379332399</v>
      </c>
      <c r="V1138">
        <v>1.09400337337375</v>
      </c>
      <c r="W1138">
        <v>-0.39826749690421298</v>
      </c>
      <c r="X1138">
        <v>-1.4199599776227001</v>
      </c>
      <c r="Y1138" s="4">
        <v>-52.132393944252698</v>
      </c>
      <c r="Z1138">
        <v>9.6444805267820399</v>
      </c>
      <c r="AA1138">
        <v>-0.33130585029138798</v>
      </c>
      <c r="AB1138">
        <v>-0.213167286619213</v>
      </c>
      <c r="AC1138">
        <v>31.512728383750002</v>
      </c>
      <c r="AD1138">
        <v>120.403577666586</v>
      </c>
      <c r="AE1138">
        <v>19.304473302327001</v>
      </c>
      <c r="AF1138">
        <v>-505.05331999999999</v>
      </c>
      <c r="AG1138">
        <v>214.18510000000001</v>
      </c>
      <c r="AH1138">
        <v>6.5661500000000004</v>
      </c>
      <c r="AI1138">
        <v>31.512812608063101</v>
      </c>
      <c r="AJ1138">
        <v>120.40373683261301</v>
      </c>
      <c r="AK1138">
        <v>18.919809520244598</v>
      </c>
      <c r="AL1138">
        <v>-1.18680726911866E-2</v>
      </c>
      <c r="AM1138">
        <v>3.06554172026384E-2</v>
      </c>
      <c r="AN1138">
        <v>-1.2505051783124399</v>
      </c>
      <c r="AP1138" s="5">
        <v>19.331748343095899</v>
      </c>
    </row>
    <row r="1139" spans="1:42">
      <c r="A1139">
        <v>1573525565.0639999</v>
      </c>
      <c r="B1139">
        <v>31.512467709999999</v>
      </c>
      <c r="C1139">
        <v>120.40244370000001</v>
      </c>
      <c r="D1139">
        <v>13.448399999999999</v>
      </c>
      <c r="E1139">
        <v>-0.25838031958702501</v>
      </c>
      <c r="F1139">
        <v>1.1966016237466099</v>
      </c>
      <c r="G1139">
        <v>-133.41591105144201</v>
      </c>
      <c r="H1139">
        <v>485.57034726289498</v>
      </c>
      <c r="I1139">
        <v>42.251513293610998</v>
      </c>
      <c r="J1139">
        <v>-1.083003328322</v>
      </c>
      <c r="K1139">
        <v>-496.72962999999999</v>
      </c>
      <c r="L1139">
        <v>197.01239000000001</v>
      </c>
      <c r="M1139">
        <v>6.9532100000000003</v>
      </c>
      <c r="N1139">
        <v>-0.52781130259933895</v>
      </c>
      <c r="O1139">
        <v>1.7910834079467799</v>
      </c>
      <c r="P1139" s="4">
        <v>-71.396826299584106</v>
      </c>
      <c r="Q1139">
        <v>9.8985617650688802</v>
      </c>
      <c r="R1139">
        <v>0.35441927446036198</v>
      </c>
      <c r="S1139">
        <v>0.314441887806645</v>
      </c>
      <c r="T1139">
        <v>-478.65517409870898</v>
      </c>
      <c r="U1139">
        <v>88.272771078801597</v>
      </c>
      <c r="V1139">
        <v>1.0997733283219999</v>
      </c>
      <c r="W1139">
        <v>-0.258380319587036</v>
      </c>
      <c r="X1139">
        <v>-1.1966016237466199</v>
      </c>
      <c r="Y1139" s="4">
        <v>-52.036829549060599</v>
      </c>
      <c r="Z1139">
        <v>9.7261478272130208</v>
      </c>
      <c r="AA1139">
        <v>-0.32306103328928498</v>
      </c>
      <c r="AB1139">
        <v>-0.15940524448524801</v>
      </c>
      <c r="AC1139">
        <v>31.5127231621547</v>
      </c>
      <c r="AD1139">
        <v>120.403565190782</v>
      </c>
      <c r="AE1139">
        <v>19.305658712983099</v>
      </c>
      <c r="AF1139">
        <v>-504.60205999999999</v>
      </c>
      <c r="AG1139">
        <v>212.97063</v>
      </c>
      <c r="AH1139">
        <v>6.5693299999999999</v>
      </c>
      <c r="AI1139">
        <v>31.5128075159693</v>
      </c>
      <c r="AJ1139">
        <v>120.403724556512</v>
      </c>
      <c r="AK1139">
        <v>18.9229129431769</v>
      </c>
      <c r="AL1139">
        <v>-8.9745626777685793E-3</v>
      </c>
      <c r="AM1139">
        <v>3.10304617781933E-2</v>
      </c>
      <c r="AN1139">
        <v>-1.24883012758469</v>
      </c>
      <c r="AP1139" s="5">
        <v>19.3599967505235</v>
      </c>
    </row>
    <row r="1140" spans="1:42">
      <c r="A1140">
        <v>1573525565.197</v>
      </c>
      <c r="B1140">
        <v>31.5124595599999</v>
      </c>
      <c r="C1140">
        <v>120.402432919999</v>
      </c>
      <c r="D1140">
        <v>13.452199999999999</v>
      </c>
      <c r="E1140">
        <v>-0.13014161226035101</v>
      </c>
      <c r="F1140">
        <v>1.1782160435939899</v>
      </c>
      <c r="G1140">
        <v>-133.527412736348</v>
      </c>
      <c r="H1140">
        <v>484.66668327867802</v>
      </c>
      <c r="I1140">
        <v>41.227525631113203</v>
      </c>
      <c r="J1140">
        <v>-1.0868790291978001</v>
      </c>
      <c r="K1140">
        <v>-496.26616999999999</v>
      </c>
      <c r="L1140">
        <v>195.78529</v>
      </c>
      <c r="M1140">
        <v>6.9596099999999996</v>
      </c>
      <c r="N1140">
        <v>-0.42479898015239997</v>
      </c>
      <c r="O1140">
        <v>1.9759183162698899</v>
      </c>
      <c r="P1140" s="4">
        <v>-71.318366467028397</v>
      </c>
      <c r="Q1140">
        <v>9.96071756030112</v>
      </c>
      <c r="R1140">
        <v>0.32874093749085098</v>
      </c>
      <c r="S1140">
        <v>0.34433006770603403</v>
      </c>
      <c r="T1140">
        <v>-477.85290337488902</v>
      </c>
      <c r="U1140">
        <v>87.167546660404994</v>
      </c>
      <c r="V1140">
        <v>1.1036490291977901</v>
      </c>
      <c r="W1140">
        <v>-0.130141612260363</v>
      </c>
      <c r="X1140">
        <v>-1.1782160435939999</v>
      </c>
      <c r="Y1140" s="4">
        <v>-51.925327864154603</v>
      </c>
      <c r="Z1140">
        <v>9.7749503527016302</v>
      </c>
      <c r="AA1140">
        <v>-0.322933797193099</v>
      </c>
      <c r="AB1140">
        <v>-0.19587073504880201</v>
      </c>
      <c r="AC1140">
        <v>31.512717949687499</v>
      </c>
      <c r="AD1140">
        <v>120.403552794543</v>
      </c>
      <c r="AE1140">
        <v>19.311984652653301</v>
      </c>
      <c r="AF1140">
        <v>-504.14388000000002</v>
      </c>
      <c r="AG1140">
        <v>211.73889</v>
      </c>
      <c r="AH1140">
        <v>6.5713900000000001</v>
      </c>
      <c r="AI1140">
        <v>31.512802346948799</v>
      </c>
      <c r="AJ1140">
        <v>120.40371210634601</v>
      </c>
      <c r="AK1140">
        <v>18.924895504489498</v>
      </c>
      <c r="AL1140">
        <v>-7.0825078351828699E-3</v>
      </c>
      <c r="AM1140">
        <v>3.45736662601554E-2</v>
      </c>
      <c r="AN1140">
        <v>-1.24719975374077</v>
      </c>
      <c r="AP1140" s="5">
        <v>19.393038602873698</v>
      </c>
    </row>
    <row r="1141" spans="1:42">
      <c r="A1141">
        <v>1573525565.3299999</v>
      </c>
      <c r="B1141">
        <v>31.512451590000001</v>
      </c>
      <c r="C1141">
        <v>120.40242272</v>
      </c>
      <c r="D1141">
        <v>13.4566</v>
      </c>
      <c r="E1141">
        <v>-0.10969954490059999</v>
      </c>
      <c r="F1141">
        <v>1.25637940360225</v>
      </c>
      <c r="G1141">
        <v>-133.58897372687801</v>
      </c>
      <c r="H1141">
        <v>483.78297779432</v>
      </c>
      <c r="I1141">
        <v>40.258631879686703</v>
      </c>
      <c r="J1141">
        <v>-1.0913525704828499</v>
      </c>
      <c r="K1141">
        <v>-495.79719999999998</v>
      </c>
      <c r="L1141">
        <v>194.54686000000001</v>
      </c>
      <c r="M1141">
        <v>6.96265</v>
      </c>
      <c r="N1141">
        <v>-0.32683700997450998</v>
      </c>
      <c r="O1141">
        <v>1.95526491232876</v>
      </c>
      <c r="P1141" s="4">
        <v>-71.2485364092731</v>
      </c>
      <c r="Q1141">
        <v>9.9960063392303198</v>
      </c>
      <c r="R1141">
        <v>0.37390177029883498</v>
      </c>
      <c r="S1141">
        <v>0.33852984319652801</v>
      </c>
      <c r="T1141">
        <v>-477.06526555548902</v>
      </c>
      <c r="U1141">
        <v>86.119063398693697</v>
      </c>
      <c r="V1141">
        <v>1.1081225704828399</v>
      </c>
      <c r="W1141">
        <v>-0.109699544900612</v>
      </c>
      <c r="X1141">
        <v>-1.25637940360225</v>
      </c>
      <c r="Y1141" s="4">
        <v>-51.863766873624598</v>
      </c>
      <c r="Z1141">
        <v>9.8162975961945005</v>
      </c>
      <c r="AA1141">
        <v>-0.32249263010662199</v>
      </c>
      <c r="AB1141">
        <v>-0.20220038692553699</v>
      </c>
      <c r="AC1141">
        <v>31.512712678043801</v>
      </c>
      <c r="AD1141">
        <v>120.403540285082</v>
      </c>
      <c r="AE1141">
        <v>19.314950084313701</v>
      </c>
      <c r="AF1141">
        <v>-503.68173999999999</v>
      </c>
      <c r="AG1141">
        <v>210.51805999999999</v>
      </c>
      <c r="AH1141">
        <v>6.5745500000000003</v>
      </c>
      <c r="AI1141">
        <v>31.5127971517216</v>
      </c>
      <c r="AJ1141">
        <v>120.403699774478</v>
      </c>
      <c r="AK1141">
        <v>18.927978384308499</v>
      </c>
      <c r="AL1141">
        <v>-5.7633142723968996E-3</v>
      </c>
      <c r="AM1141">
        <v>3.4052779839229302E-2</v>
      </c>
      <c r="AN1141">
        <v>-1.2454872121132099</v>
      </c>
      <c r="AP1141" s="5">
        <v>19.384769535648399</v>
      </c>
    </row>
    <row r="1142" spans="1:42">
      <c r="A1142">
        <v>1573525565.464</v>
      </c>
      <c r="B1142">
        <v>31.512443919999999</v>
      </c>
      <c r="C1142">
        <v>120.40241261</v>
      </c>
      <c r="D1142">
        <v>13.4598</v>
      </c>
      <c r="E1142">
        <v>4.28693242277777E-2</v>
      </c>
      <c r="F1142">
        <v>1.44004611226435</v>
      </c>
      <c r="G1142">
        <v>-133.66397515656001</v>
      </c>
      <c r="H1142">
        <v>482.93253590433397</v>
      </c>
      <c r="I1142">
        <v>39.298286922518599</v>
      </c>
      <c r="J1142">
        <v>-1.0946232597322001</v>
      </c>
      <c r="K1142">
        <v>-495.32511</v>
      </c>
      <c r="L1142">
        <v>193.31969000000001</v>
      </c>
      <c r="M1142">
        <v>6.9672299999999998</v>
      </c>
      <c r="N1142">
        <v>-0.22327167398473599</v>
      </c>
      <c r="O1142">
        <v>1.8316187927196099</v>
      </c>
      <c r="P1142" s="4">
        <v>-71.199361586659194</v>
      </c>
      <c r="Q1142">
        <v>10.0500113417297</v>
      </c>
      <c r="R1142">
        <v>0.35795660877959601</v>
      </c>
      <c r="S1142">
        <v>0.33838145329682601</v>
      </c>
      <c r="T1142">
        <v>-476.30992846343298</v>
      </c>
      <c r="U1142">
        <v>85.082251109817605</v>
      </c>
      <c r="V1142">
        <v>1.1113932597321901</v>
      </c>
      <c r="W1142">
        <v>4.28693242277658E-2</v>
      </c>
      <c r="X1142">
        <v>-1.44004611226436</v>
      </c>
      <c r="Y1142" s="4">
        <v>-51.7887654439428</v>
      </c>
      <c r="Z1142">
        <v>9.90164481288544</v>
      </c>
      <c r="AA1142">
        <v>-0.360339625769594</v>
      </c>
      <c r="AB1142">
        <v>-0.21543582236692699</v>
      </c>
      <c r="AC1142">
        <v>31.512707388034801</v>
      </c>
      <c r="AD1142">
        <v>120.403527896746</v>
      </c>
      <c r="AE1142">
        <v>19.3194558918476</v>
      </c>
      <c r="AF1142">
        <v>-503.20916</v>
      </c>
      <c r="AG1142">
        <v>209.26828</v>
      </c>
      <c r="AH1142">
        <v>6.5742700000000003</v>
      </c>
      <c r="AI1142">
        <v>31.512791837958101</v>
      </c>
      <c r="AJ1142">
        <v>120.40368714966201</v>
      </c>
      <c r="AK1142">
        <v>18.927619752474101</v>
      </c>
      <c r="AL1142">
        <v>-3.8833151318628202E-3</v>
      </c>
      <c r="AM1142">
        <v>3.2016124512926E-2</v>
      </c>
      <c r="AN1142">
        <v>-1.2441396953028701</v>
      </c>
      <c r="AP1142" s="5">
        <v>19.4105961427164</v>
      </c>
    </row>
    <row r="1143" spans="1:42">
      <c r="A1143">
        <v>1573525565.5969999</v>
      </c>
      <c r="B1143">
        <v>31.51243556</v>
      </c>
      <c r="C1143">
        <v>120.40240166</v>
      </c>
      <c r="D1143">
        <v>13.4648</v>
      </c>
      <c r="E1143">
        <v>0.115748071086743</v>
      </c>
      <c r="F1143">
        <v>1.4084801361527599</v>
      </c>
      <c r="G1143">
        <v>-133.73532620962999</v>
      </c>
      <c r="H1143">
        <v>482.00558774835599</v>
      </c>
      <c r="I1143">
        <v>38.258150545792901</v>
      </c>
      <c r="J1143">
        <v>-1.09969997505984</v>
      </c>
      <c r="K1143">
        <v>-494.84388999999999</v>
      </c>
      <c r="L1143">
        <v>192.05692999999999</v>
      </c>
      <c r="M1143">
        <v>6.9718099999999996</v>
      </c>
      <c r="N1143">
        <v>-9.8831496865324303E-2</v>
      </c>
      <c r="O1143">
        <v>1.7355864801813099</v>
      </c>
      <c r="P1143" s="4">
        <v>-71.153057778139399</v>
      </c>
      <c r="Q1143">
        <v>10.1300458305942</v>
      </c>
      <c r="R1143">
        <v>0.38076852628665098</v>
      </c>
      <c r="S1143">
        <v>0.341853204386451</v>
      </c>
      <c r="T1143">
        <v>-475.48601345716099</v>
      </c>
      <c r="U1143">
        <v>83.958738480381996</v>
      </c>
      <c r="V1143">
        <v>1.1164699750598399</v>
      </c>
      <c r="W1143">
        <v>0.11574807108673101</v>
      </c>
      <c r="X1143">
        <v>-1.4084801361527599</v>
      </c>
      <c r="Y1143" s="4">
        <v>-51.717414390872797</v>
      </c>
      <c r="Z1143">
        <v>9.9938876514108994</v>
      </c>
      <c r="AA1143">
        <v>-0.343292134863871</v>
      </c>
      <c r="AB1143">
        <v>-0.198518238752005</v>
      </c>
      <c r="AC1143">
        <v>31.512701985558099</v>
      </c>
      <c r="AD1143">
        <v>120.40351514456501</v>
      </c>
      <c r="AE1143">
        <v>19.323960184119599</v>
      </c>
      <c r="AF1143">
        <v>-502.73687000000001</v>
      </c>
      <c r="AG1143">
        <v>208.02069</v>
      </c>
      <c r="AH1143">
        <v>6.57904</v>
      </c>
      <c r="AI1143">
        <v>31.5127865286698</v>
      </c>
      <c r="AJ1143">
        <v>120.403674547508</v>
      </c>
      <c r="AK1143">
        <v>18.932311495766001</v>
      </c>
      <c r="AL1143">
        <v>-1.5324471703181001E-3</v>
      </c>
      <c r="AM1143">
        <v>3.04146025445719E-2</v>
      </c>
      <c r="AN1143">
        <v>-1.24280098637671</v>
      </c>
      <c r="AP1143" s="5">
        <v>19.435643387266499</v>
      </c>
    </row>
    <row r="1144" spans="1:42">
      <c r="A1144">
        <v>1573525565.73</v>
      </c>
      <c r="B1144">
        <v>31.512427720000002</v>
      </c>
      <c r="C1144">
        <v>120.40239139000001</v>
      </c>
      <c r="D1144">
        <v>13.471</v>
      </c>
      <c r="E1144">
        <v>0.21899289831147301</v>
      </c>
      <c r="F1144">
        <v>1.21466754480464</v>
      </c>
      <c r="G1144">
        <v>-133.81116563157099</v>
      </c>
      <c r="H1144">
        <v>481.13629686319302</v>
      </c>
      <c r="I1144">
        <v>37.282606952614401</v>
      </c>
      <c r="J1144">
        <v>-1.1059716427291699</v>
      </c>
      <c r="K1144">
        <v>-494.35905000000002</v>
      </c>
      <c r="L1144">
        <v>190.79611</v>
      </c>
      <c r="M1144">
        <v>6.9771200000000002</v>
      </c>
      <c r="N1144">
        <v>-1.79131408302412E-2</v>
      </c>
      <c r="O1144">
        <v>1.8323886570883099</v>
      </c>
      <c r="P1144" s="4">
        <v>-71.104152446479205</v>
      </c>
      <c r="Q1144">
        <v>10.229021963019999</v>
      </c>
      <c r="R1144">
        <v>0.39562815711563698</v>
      </c>
      <c r="S1144">
        <v>0.35216451588682302</v>
      </c>
      <c r="T1144">
        <v>-474.71335690881</v>
      </c>
      <c r="U1144">
        <v>82.905005210760095</v>
      </c>
      <c r="V1144">
        <v>1.1227416427291601</v>
      </c>
      <c r="W1144">
        <v>0.21899289831146199</v>
      </c>
      <c r="X1144">
        <v>-1.21466754480465</v>
      </c>
      <c r="Y1144" s="4">
        <v>-51.641574968931302</v>
      </c>
      <c r="Z1144">
        <v>10.060577488910001</v>
      </c>
      <c r="AA1144">
        <v>-0.378932499201386</v>
      </c>
      <c r="AB1144">
        <v>-0.167158519630276</v>
      </c>
      <c r="AC1144">
        <v>31.512696552241401</v>
      </c>
      <c r="AD1144">
        <v>120.403502416338</v>
      </c>
      <c r="AE1144">
        <v>19.329194539226499</v>
      </c>
      <c r="AF1144">
        <v>-502.25664</v>
      </c>
      <c r="AG1144">
        <v>206.75934000000001</v>
      </c>
      <c r="AH1144">
        <v>6.5832300000000004</v>
      </c>
      <c r="AI1144">
        <v>31.512781136304199</v>
      </c>
      <c r="AJ1144">
        <v>120.403661809094</v>
      </c>
      <c r="AK1144">
        <v>18.936422442085998</v>
      </c>
      <c r="AL1144">
        <v>-2.4319786158012599E-4</v>
      </c>
      <c r="AM1144">
        <v>3.2011120749036101E-2</v>
      </c>
      <c r="AN1144">
        <v>-1.2414562201099599</v>
      </c>
      <c r="AP1144" s="5">
        <v>19.4625774775478</v>
      </c>
    </row>
    <row r="1145" spans="1:42">
      <c r="A1145">
        <v>1573525565.8629999</v>
      </c>
      <c r="B1145">
        <v>31.512419849999901</v>
      </c>
      <c r="C1145">
        <v>120.402381089999</v>
      </c>
      <c r="D1145">
        <v>13.473599999999999</v>
      </c>
      <c r="E1145">
        <v>0.32964465555661798</v>
      </c>
      <c r="F1145">
        <v>1.2421231169065501</v>
      </c>
      <c r="G1145">
        <v>-133.87161263484199</v>
      </c>
      <c r="H1145">
        <v>480.263679429869</v>
      </c>
      <c r="I1145">
        <v>36.3042134851122</v>
      </c>
      <c r="J1145">
        <v>-1.1086433089234899</v>
      </c>
      <c r="K1145">
        <v>-493.87250999999998</v>
      </c>
      <c r="L1145">
        <v>189.52213</v>
      </c>
      <c r="M1145">
        <v>6.98203</v>
      </c>
      <c r="N1145">
        <v>0.10453873377963201</v>
      </c>
      <c r="O1145">
        <v>1.9641171539603799</v>
      </c>
      <c r="P1145" s="4">
        <v>-71.039190457034096</v>
      </c>
      <c r="Q1145">
        <v>10.2727166351854</v>
      </c>
      <c r="R1145">
        <v>0.36494530158020999</v>
      </c>
      <c r="S1145">
        <v>0.36613320545825701</v>
      </c>
      <c r="T1145">
        <v>-473.937659673616</v>
      </c>
      <c r="U1145">
        <v>81.848118858541895</v>
      </c>
      <c r="V1145">
        <v>1.1254133089234799</v>
      </c>
      <c r="W1145">
        <v>0.32964465555660599</v>
      </c>
      <c r="X1145">
        <v>-1.2421231169065501</v>
      </c>
      <c r="Y1145" s="4">
        <v>-51.581127965660599</v>
      </c>
      <c r="Z1145">
        <v>10.106170974651</v>
      </c>
      <c r="AA1145">
        <v>-0.36148579697511202</v>
      </c>
      <c r="AB1145">
        <v>-0.21255011104586899</v>
      </c>
      <c r="AC1145">
        <v>31.512691092384301</v>
      </c>
      <c r="AD1145">
        <v>120.40348955189801</v>
      </c>
      <c r="AE1145">
        <v>19.334028655663101</v>
      </c>
      <c r="AF1145">
        <v>-501.78070000000002</v>
      </c>
      <c r="AG1145">
        <v>205.51121000000001</v>
      </c>
      <c r="AH1145">
        <v>6.5883399999999996</v>
      </c>
      <c r="AI1145">
        <v>31.512775793780499</v>
      </c>
      <c r="AJ1145">
        <v>120.403649204934</v>
      </c>
      <c r="AK1145">
        <v>18.941454438492599</v>
      </c>
      <c r="AL1145">
        <v>1.8103541696740601E-3</v>
      </c>
      <c r="AM1145">
        <v>3.3952561909704797E-2</v>
      </c>
      <c r="AN1145">
        <v>-1.24001248040104</v>
      </c>
      <c r="AP1145" s="5">
        <v>19.458062491373401</v>
      </c>
    </row>
    <row r="1146" spans="1:42">
      <c r="A1146">
        <v>1573525565.997</v>
      </c>
      <c r="B1146">
        <v>31.512411329999999</v>
      </c>
      <c r="C1146">
        <v>120.40236999</v>
      </c>
      <c r="D1146">
        <v>13.476100000000001</v>
      </c>
      <c r="E1146">
        <v>0.42240571973236601</v>
      </c>
      <c r="F1146">
        <v>1.14034494830896</v>
      </c>
      <c r="G1146">
        <v>-133.947712740779</v>
      </c>
      <c r="H1146">
        <v>479.31899076772601</v>
      </c>
      <c r="I1146">
        <v>35.249828122533003</v>
      </c>
      <c r="J1146">
        <v>-1.1112205641656201</v>
      </c>
      <c r="K1146">
        <v>-493.39076</v>
      </c>
      <c r="L1146">
        <v>188.26902000000001</v>
      </c>
      <c r="M1146">
        <v>6.9872899999999998</v>
      </c>
      <c r="N1146">
        <v>0.19582723623939099</v>
      </c>
      <c r="O1146">
        <v>1.94725526833711</v>
      </c>
      <c r="P1146" s="4">
        <v>-71.013806314203705</v>
      </c>
      <c r="Q1146">
        <v>10.290748792702599</v>
      </c>
      <c r="R1146">
        <v>0.379735507937556</v>
      </c>
      <c r="S1146">
        <v>0.35012133554012997</v>
      </c>
      <c r="T1146">
        <v>-473.09743844385002</v>
      </c>
      <c r="U1146">
        <v>80.708735935090601</v>
      </c>
      <c r="V1146">
        <v>1.1279905641656101</v>
      </c>
      <c r="W1146">
        <v>0.42240571973235502</v>
      </c>
      <c r="X1146">
        <v>-1.14034494830896</v>
      </c>
      <c r="Y1146" s="4">
        <v>-51.505027859723</v>
      </c>
      <c r="Z1146">
        <v>10.107370834011601</v>
      </c>
      <c r="AA1146">
        <v>-0.36283471926820898</v>
      </c>
      <c r="AB1146">
        <v>-0.16971526232092299</v>
      </c>
      <c r="AC1146">
        <v>31.5126856934139</v>
      </c>
      <c r="AD1146">
        <v>120.403476901383</v>
      </c>
      <c r="AE1146">
        <v>19.339214053936299</v>
      </c>
      <c r="AF1146">
        <v>-501.286</v>
      </c>
      <c r="AG1146">
        <v>204.23719</v>
      </c>
      <c r="AH1146">
        <v>6.5857400000000004</v>
      </c>
      <c r="AI1146">
        <v>31.512770260648001</v>
      </c>
      <c r="AJ1146">
        <v>120.403636348218</v>
      </c>
      <c r="AK1146">
        <v>18.9387744041159</v>
      </c>
      <c r="AL1146">
        <v>3.07517026683731E-3</v>
      </c>
      <c r="AM1146">
        <v>3.4058107128154297E-2</v>
      </c>
      <c r="AN1146">
        <v>-1.2392025748362701</v>
      </c>
      <c r="AP1146" s="5">
        <v>19.508778454480701</v>
      </c>
    </row>
    <row r="1147" spans="1:42">
      <c r="A1147">
        <v>1573525566.1300001</v>
      </c>
      <c r="B1147">
        <v>31.512404020000002</v>
      </c>
      <c r="C1147">
        <v>120.4023605</v>
      </c>
      <c r="D1147">
        <v>13.479100000000001</v>
      </c>
      <c r="E1147">
        <v>0.45853663841500297</v>
      </c>
      <c r="F1147">
        <v>0.96311980096452998</v>
      </c>
      <c r="G1147">
        <v>-134.009761036025</v>
      </c>
      <c r="H1147">
        <v>478.50846579697998</v>
      </c>
      <c r="I1147">
        <v>34.348375992297797</v>
      </c>
      <c r="J1147">
        <v>-1.1142865806659401</v>
      </c>
      <c r="K1147">
        <v>-492.88947999999999</v>
      </c>
      <c r="L1147">
        <v>186.98967999999999</v>
      </c>
      <c r="M1147">
        <v>6.9855999999999998</v>
      </c>
      <c r="N1147">
        <v>0.23388447599335099</v>
      </c>
      <c r="O1147">
        <v>2.1216949685408601</v>
      </c>
      <c r="P1147" s="4">
        <v>-70.978560749131901</v>
      </c>
      <c r="Q1147">
        <v>10.2760454766434</v>
      </c>
      <c r="R1147">
        <v>0.39295036692344298</v>
      </c>
      <c r="S1147">
        <v>0.39566238852191299</v>
      </c>
      <c r="T1147">
        <v>-472.37624137129501</v>
      </c>
      <c r="U1147">
        <v>79.734343070869301</v>
      </c>
      <c r="V1147">
        <v>1.1310565806659401</v>
      </c>
      <c r="W1147">
        <v>0.45853663841499098</v>
      </c>
      <c r="X1147">
        <v>-0.96311980096453498</v>
      </c>
      <c r="Y1147" s="4">
        <v>-51.442979564477803</v>
      </c>
      <c r="Z1147">
        <v>10.0571678820986</v>
      </c>
      <c r="AA1147">
        <v>-0.363699474921995</v>
      </c>
      <c r="AB1147">
        <v>-0.14896470463045</v>
      </c>
      <c r="AC1147">
        <v>31.5126800966293</v>
      </c>
      <c r="AD1147">
        <v>120.403463995519</v>
      </c>
      <c r="AE1147">
        <v>19.337447449564898</v>
      </c>
      <c r="AF1147">
        <v>-500.79521999999997</v>
      </c>
      <c r="AG1147">
        <v>202.96913000000001</v>
      </c>
      <c r="AH1147">
        <v>6.5858499999999998</v>
      </c>
      <c r="AI1147">
        <v>31.512764767813199</v>
      </c>
      <c r="AJ1147">
        <v>120.403623550042</v>
      </c>
      <c r="AK1147">
        <v>18.938805160112601</v>
      </c>
      <c r="AL1147">
        <v>3.9175470536200498E-3</v>
      </c>
      <c r="AM1147">
        <v>3.6929710772653598E-2</v>
      </c>
      <c r="AN1147">
        <v>-1.23826869883308</v>
      </c>
      <c r="AP1147" s="5">
        <v>19.535581184654099</v>
      </c>
    </row>
    <row r="1148" spans="1:42">
      <c r="A1148">
        <v>1573525566.263</v>
      </c>
      <c r="B1148">
        <v>31.512395559999899</v>
      </c>
      <c r="C1148">
        <v>120.40234950999999</v>
      </c>
      <c r="D1148">
        <v>13.481400000000001</v>
      </c>
      <c r="E1148">
        <v>0.52600675929165697</v>
      </c>
      <c r="F1148">
        <v>1.2706277447124801</v>
      </c>
      <c r="G1148">
        <v>-134.06948262024801</v>
      </c>
      <c r="H1148">
        <v>477.57043006488698</v>
      </c>
      <c r="I1148">
        <v>33.304439148663697</v>
      </c>
      <c r="J1148">
        <v>-1.1166626964477699</v>
      </c>
      <c r="K1148">
        <v>-492.39697000000001</v>
      </c>
      <c r="L1148">
        <v>185.72484</v>
      </c>
      <c r="M1148">
        <v>6.9901099999999996</v>
      </c>
      <c r="N1148">
        <v>0.284129185272114</v>
      </c>
      <c r="O1148">
        <v>2.0993402828063701</v>
      </c>
      <c r="P1148" s="4">
        <v>-70.947442916023803</v>
      </c>
      <c r="Q1148">
        <v>10.2029029979036</v>
      </c>
      <c r="R1148">
        <v>0.38648294717319798</v>
      </c>
      <c r="S1148">
        <v>0.41368227507812599</v>
      </c>
      <c r="T1148">
        <v>-471.54165009928897</v>
      </c>
      <c r="U1148">
        <v>78.605993578525201</v>
      </c>
      <c r="V1148">
        <v>1.1334326964477699</v>
      </c>
      <c r="W1148">
        <v>0.52600675929164498</v>
      </c>
      <c r="X1148">
        <v>-1.2706277447124901</v>
      </c>
      <c r="Y1148" s="4">
        <v>-51.383257980254001</v>
      </c>
      <c r="Z1148">
        <v>10.0022289695826</v>
      </c>
      <c r="AA1148">
        <v>-0.368460512061695</v>
      </c>
      <c r="AB1148">
        <v>-0.196772511020046</v>
      </c>
      <c r="AC1148">
        <v>31.512674591001499</v>
      </c>
      <c r="AD1148">
        <v>120.40345123284099</v>
      </c>
      <c r="AE1148">
        <v>19.341882241889799</v>
      </c>
      <c r="AF1148">
        <v>-500.30153999999999</v>
      </c>
      <c r="AG1148">
        <v>201.67413999999999</v>
      </c>
      <c r="AH1148">
        <v>6.5847199999999999</v>
      </c>
      <c r="AI1148">
        <v>31.5127592258658</v>
      </c>
      <c r="AJ1148">
        <v>120.403610472547</v>
      </c>
      <c r="AK1148">
        <v>18.937595127150399</v>
      </c>
      <c r="AL1148">
        <v>5.2950507267790397E-3</v>
      </c>
      <c r="AM1148">
        <v>3.6713405352419799E-2</v>
      </c>
      <c r="AN1148">
        <v>-1.2370671981500101</v>
      </c>
      <c r="AP1148" s="5">
        <v>19.564184935769799</v>
      </c>
    </row>
    <row r="1149" spans="1:42">
      <c r="A1149">
        <v>1573525566.3970001</v>
      </c>
      <c r="B1149">
        <v>31.512386960000001</v>
      </c>
      <c r="C1149">
        <v>120.40233802</v>
      </c>
      <c r="D1149">
        <v>13.4954</v>
      </c>
      <c r="E1149">
        <v>0.58851450922064896</v>
      </c>
      <c r="F1149">
        <v>1.41837354382415</v>
      </c>
      <c r="G1149">
        <v>-134.07858254277599</v>
      </c>
      <c r="H1149">
        <v>476.61687217158402</v>
      </c>
      <c r="I1149">
        <v>32.213007226431301</v>
      </c>
      <c r="J1149">
        <v>-1.13073990811363</v>
      </c>
      <c r="K1149">
        <v>-491.90382</v>
      </c>
      <c r="L1149">
        <v>184.42955000000001</v>
      </c>
      <c r="M1149">
        <v>6.99465</v>
      </c>
      <c r="N1149">
        <v>0.36123369248388099</v>
      </c>
      <c r="O1149">
        <v>1.82588704026647</v>
      </c>
      <c r="P1149" s="4">
        <v>-70.913056946729</v>
      </c>
      <c r="Q1149">
        <v>10.202928997882999</v>
      </c>
      <c r="R1149">
        <v>0.37561641028405002</v>
      </c>
      <c r="S1149">
        <v>0.38922768270389302</v>
      </c>
      <c r="T1149">
        <v>-470.69612011004602</v>
      </c>
      <c r="U1149">
        <v>77.428888938300503</v>
      </c>
      <c r="V1149">
        <v>1.14750990811363</v>
      </c>
      <c r="W1149">
        <v>0.58851450922063697</v>
      </c>
      <c r="X1149">
        <v>-1.41837354382416</v>
      </c>
      <c r="Y1149" s="4">
        <v>-51.374158057726298</v>
      </c>
      <c r="Z1149">
        <v>10.017706347090099</v>
      </c>
      <c r="AA1149">
        <v>-0.37196982116586802</v>
      </c>
      <c r="AB1149">
        <v>-0.17941085700502299</v>
      </c>
      <c r="AC1149">
        <v>31.512669053534001</v>
      </c>
      <c r="AD1149">
        <v>120.403438151694</v>
      </c>
      <c r="AE1149">
        <v>19.3463463941589</v>
      </c>
      <c r="AF1149">
        <v>-499.80342000000002</v>
      </c>
      <c r="AG1149">
        <v>200.36953</v>
      </c>
      <c r="AH1149">
        <v>6.58432</v>
      </c>
      <c r="AI1149">
        <v>31.5127536358107</v>
      </c>
      <c r="AJ1149">
        <v>120.40359729867799</v>
      </c>
      <c r="AK1149">
        <v>18.937114742584502</v>
      </c>
      <c r="AL1149">
        <v>6.2706804445121101E-3</v>
      </c>
      <c r="AM1149">
        <v>3.2188152346934999E-2</v>
      </c>
      <c r="AN1149">
        <v>-1.2360567478879301</v>
      </c>
      <c r="AP1149" s="5">
        <v>19.538898889002699</v>
      </c>
    </row>
    <row r="1150" spans="1:42">
      <c r="A1150">
        <v>1573525566.53</v>
      </c>
      <c r="B1150">
        <v>31.51237909</v>
      </c>
      <c r="C1150">
        <v>120.40232781</v>
      </c>
      <c r="D1150">
        <v>13.504899999999999</v>
      </c>
      <c r="E1150">
        <v>0.67309548989607604</v>
      </c>
      <c r="F1150">
        <v>1.20837964622123</v>
      </c>
      <c r="G1150">
        <v>-134.12991866015301</v>
      </c>
      <c r="H1150">
        <v>475.74425575793902</v>
      </c>
      <c r="I1150">
        <v>31.2431620381399</v>
      </c>
      <c r="J1150">
        <v>-1.14031013484611</v>
      </c>
      <c r="K1150">
        <v>-491.4024</v>
      </c>
      <c r="L1150">
        <v>183.11446000000001</v>
      </c>
      <c r="M1150">
        <v>6.9959199999999999</v>
      </c>
      <c r="N1150">
        <v>0.44238346121530298</v>
      </c>
      <c r="O1150">
        <v>1.8385352475610299</v>
      </c>
      <c r="P1150" s="4">
        <v>-70.905052823565498</v>
      </c>
      <c r="Q1150">
        <v>10.261256516314999</v>
      </c>
      <c r="R1150">
        <v>0.366832008859377</v>
      </c>
      <c r="S1150">
        <v>0.384150119821698</v>
      </c>
      <c r="T1150">
        <v>-469.91961159237502</v>
      </c>
      <c r="U1150">
        <v>76.380512280509905</v>
      </c>
      <c r="V1150">
        <v>1.1570801348461099</v>
      </c>
      <c r="W1150">
        <v>0.67309548989606405</v>
      </c>
      <c r="X1150">
        <v>-1.2083796462212399</v>
      </c>
      <c r="Y1150" s="4">
        <v>-51.322821940349101</v>
      </c>
      <c r="Z1150">
        <v>10.0108092365003</v>
      </c>
      <c r="AA1150">
        <v>-0.37266849359283799</v>
      </c>
      <c r="AB1150">
        <v>-0.14067840730775799</v>
      </c>
      <c r="AC1150">
        <v>31.512663424852299</v>
      </c>
      <c r="AD1150">
        <v>120.40342487132</v>
      </c>
      <c r="AE1150">
        <v>19.347539637237698</v>
      </c>
      <c r="AF1150">
        <v>-499.32486999999998</v>
      </c>
      <c r="AG1150">
        <v>199.11569</v>
      </c>
      <c r="AH1150">
        <v>6.5921000000000003</v>
      </c>
      <c r="AI1150">
        <v>31.5127482649531</v>
      </c>
      <c r="AJ1150">
        <v>120.403584637295</v>
      </c>
      <c r="AK1150">
        <v>18.944817790761501</v>
      </c>
      <c r="AL1150">
        <v>8.0255635315227506E-3</v>
      </c>
      <c r="AM1150">
        <v>3.1804812934694997E-2</v>
      </c>
      <c r="AN1150">
        <v>-1.23531387019969</v>
      </c>
      <c r="AP1150" s="5">
        <v>19.582230883216301</v>
      </c>
    </row>
    <row r="1151" spans="1:42">
      <c r="A1151">
        <v>1573525566.6630001</v>
      </c>
      <c r="B1151">
        <v>31.512371210000001</v>
      </c>
      <c r="C1151">
        <v>120.402317619999</v>
      </c>
      <c r="D1151">
        <v>13.5099</v>
      </c>
      <c r="E1151">
        <v>0.65575433786401904</v>
      </c>
      <c r="F1151">
        <v>1.3153149349944699</v>
      </c>
      <c r="G1151">
        <v>-134.15506342886599</v>
      </c>
      <c r="H1151">
        <v>474.87053031644001</v>
      </c>
      <c r="I1151">
        <v>30.275216465195602</v>
      </c>
      <c r="J1151">
        <v>-1.1453801697177499</v>
      </c>
      <c r="K1151">
        <v>-490.92335000000003</v>
      </c>
      <c r="L1151">
        <v>181.85735</v>
      </c>
      <c r="M1151">
        <v>7.0052099999999999</v>
      </c>
      <c r="N1151">
        <v>0.50590156996213298</v>
      </c>
      <c r="O1151">
        <v>1.93957347892233</v>
      </c>
      <c r="P1151" s="4">
        <v>-70.876938300600003</v>
      </c>
      <c r="Q1151">
        <v>10.251189056807</v>
      </c>
      <c r="R1151">
        <v>0.37036759585065498</v>
      </c>
      <c r="S1151">
        <v>0.39727117897500802</v>
      </c>
      <c r="T1151">
        <v>-469.14181855494502</v>
      </c>
      <c r="U1151">
        <v>75.333921257125297</v>
      </c>
      <c r="V1151">
        <v>1.1621501697177501</v>
      </c>
      <c r="W1151">
        <v>0.65575433786400705</v>
      </c>
      <c r="X1151">
        <v>-1.3153149349944799</v>
      </c>
      <c r="Y1151" s="4">
        <v>-51.297677171636202</v>
      </c>
      <c r="Z1151">
        <v>10.040824096980099</v>
      </c>
      <c r="AA1151">
        <v>-0.362453521872661</v>
      </c>
      <c r="AB1151">
        <v>-0.20000136995676199</v>
      </c>
      <c r="AC1151">
        <v>31.5126580466859</v>
      </c>
      <c r="AD1151">
        <v>120.403412176191</v>
      </c>
      <c r="AE1151">
        <v>19.356756576336899</v>
      </c>
      <c r="AF1151">
        <v>-498.84109999999998</v>
      </c>
      <c r="AG1151">
        <v>197.85534999999999</v>
      </c>
      <c r="AH1151">
        <v>6.5991099999999996</v>
      </c>
      <c r="AI1151">
        <v>31.512742841659598</v>
      </c>
      <c r="AJ1151">
        <v>120.403571913017</v>
      </c>
      <c r="AK1151">
        <v>18.9517505075782</v>
      </c>
      <c r="AL1151">
        <v>8.8467889671806008E-3</v>
      </c>
      <c r="AM1151">
        <v>3.3500411775286197E-2</v>
      </c>
      <c r="AN1151">
        <v>-1.23431193532891</v>
      </c>
      <c r="AP1151" s="5">
        <v>19.579261128963701</v>
      </c>
    </row>
    <row r="1152" spans="1:42">
      <c r="A1152">
        <v>1573525566.796</v>
      </c>
      <c r="B1152">
        <v>31.5123626899999</v>
      </c>
      <c r="C1152">
        <v>120.4023066</v>
      </c>
      <c r="D1152">
        <v>13.513</v>
      </c>
      <c r="E1152">
        <v>0.66793648084775303</v>
      </c>
      <c r="F1152">
        <v>1.28527504336362</v>
      </c>
      <c r="G1152">
        <v>-134.15509867361999</v>
      </c>
      <c r="H1152">
        <v>473.92584232954198</v>
      </c>
      <c r="I1152">
        <v>29.228429206557699</v>
      </c>
      <c r="J1152">
        <v>-1.1485555924581301</v>
      </c>
      <c r="K1152">
        <v>-490.43761999999998</v>
      </c>
      <c r="L1152">
        <v>180.59300999999999</v>
      </c>
      <c r="M1152">
        <v>7.01187</v>
      </c>
      <c r="N1152">
        <v>0.48085169182367199</v>
      </c>
      <c r="O1152">
        <v>1.87394333459287</v>
      </c>
      <c r="P1152" s="4">
        <v>-70.877906980603598</v>
      </c>
      <c r="Q1152">
        <v>10.254271196044501</v>
      </c>
      <c r="R1152">
        <v>0.36320248291657897</v>
      </c>
      <c r="S1152">
        <v>0.361841098375346</v>
      </c>
      <c r="T1152">
        <v>-468.30087598993202</v>
      </c>
      <c r="U1152">
        <v>74.202102119724699</v>
      </c>
      <c r="V1152">
        <v>1.1653255924581301</v>
      </c>
      <c r="W1152">
        <v>0.66793648084774104</v>
      </c>
      <c r="X1152">
        <v>-1.28527504336362</v>
      </c>
      <c r="Y1152" s="4">
        <v>-51.2976419268822</v>
      </c>
      <c r="Z1152">
        <v>10.093446985736399</v>
      </c>
      <c r="AA1152">
        <v>-0.37218860361914102</v>
      </c>
      <c r="AB1152">
        <v>-0.19952613729745999</v>
      </c>
      <c r="AC1152">
        <v>31.512652602351199</v>
      </c>
      <c r="AD1152">
        <v>120.40339941197701</v>
      </c>
      <c r="AE1152">
        <v>19.363343075849102</v>
      </c>
      <c r="AF1152">
        <v>-498.37155999999999</v>
      </c>
      <c r="AG1152">
        <v>196.64354</v>
      </c>
      <c r="AH1152">
        <v>6.6103699999999996</v>
      </c>
      <c r="AI1152">
        <v>31.512737587704301</v>
      </c>
      <c r="AJ1152">
        <v>120.403559683091</v>
      </c>
      <c r="AK1152">
        <v>18.962936124764301</v>
      </c>
      <c r="AL1152">
        <v>8.4339404780985599E-3</v>
      </c>
      <c r="AM1152">
        <v>3.2049332148576602E-2</v>
      </c>
      <c r="AN1152">
        <v>-1.2339576808269599</v>
      </c>
      <c r="AP1152" s="5">
        <v>19.580265053721401</v>
      </c>
    </row>
    <row r="1153" spans="1:42">
      <c r="A1153">
        <v>1573525566.9300001</v>
      </c>
      <c r="B1153">
        <v>31.512354729999998</v>
      </c>
      <c r="C1153">
        <v>120.402296329999</v>
      </c>
      <c r="D1153">
        <v>13.5169</v>
      </c>
      <c r="E1153">
        <v>0.63534357201574299</v>
      </c>
      <c r="F1153">
        <v>1.2367968009222901</v>
      </c>
      <c r="G1153">
        <v>-134.13015922229201</v>
      </c>
      <c r="H1153">
        <v>473.04324668971702</v>
      </c>
      <c r="I1153">
        <v>28.252884108824201</v>
      </c>
      <c r="J1153">
        <v>-1.1525257640004101</v>
      </c>
      <c r="K1153">
        <v>-489.97034000000002</v>
      </c>
      <c r="L1153">
        <v>179.37694999999999</v>
      </c>
      <c r="M1153">
        <v>7.0235700000000003</v>
      </c>
      <c r="N1153">
        <v>0.48537745535722199</v>
      </c>
      <c r="O1153">
        <v>1.84938197069569</v>
      </c>
      <c r="P1153" s="4">
        <v>-70.900186762398903</v>
      </c>
      <c r="Q1153">
        <v>10.2618058919911</v>
      </c>
      <c r="R1153">
        <v>0.36381939801933899</v>
      </c>
      <c r="S1153">
        <v>0.36903608173396901</v>
      </c>
      <c r="T1153">
        <v>-467.51497503501503</v>
      </c>
      <c r="U1153">
        <v>73.1471030722319</v>
      </c>
      <c r="V1153">
        <v>1.16929576400041</v>
      </c>
      <c r="W1153">
        <v>0.635343572015731</v>
      </c>
      <c r="X1153">
        <v>-1.2367968009222901</v>
      </c>
      <c r="Y1153" s="4">
        <v>-51.322581378210401</v>
      </c>
      <c r="Z1153">
        <v>10.132282896303501</v>
      </c>
      <c r="AA1153">
        <v>-0.36840892110036799</v>
      </c>
      <c r="AB1153">
        <v>-0.19057218088571501</v>
      </c>
      <c r="AC1153">
        <v>31.512647365028101</v>
      </c>
      <c r="AD1153">
        <v>120.403387135275</v>
      </c>
      <c r="AE1153">
        <v>19.374972647055898</v>
      </c>
      <c r="AF1153">
        <v>-497.89037999999999</v>
      </c>
      <c r="AG1153">
        <v>195.40626</v>
      </c>
      <c r="AH1153">
        <v>6.6162700000000001</v>
      </c>
      <c r="AI1153">
        <v>31.5127322074222</v>
      </c>
      <c r="AJ1153">
        <v>120.40354719789001</v>
      </c>
      <c r="AK1153">
        <v>18.968760312534801</v>
      </c>
      <c r="AL1153">
        <v>8.3729043065465802E-3</v>
      </c>
      <c r="AM1153">
        <v>3.1758095943174601E-2</v>
      </c>
      <c r="AN1153">
        <v>-1.2337878089926</v>
      </c>
      <c r="AP1153" s="5">
        <v>19.577605384188502</v>
      </c>
    </row>
    <row r="1154" spans="1:42">
      <c r="A1154">
        <v>1573525567.063</v>
      </c>
      <c r="B1154">
        <v>31.512346740000002</v>
      </c>
      <c r="C1154">
        <v>120.40228598</v>
      </c>
      <c r="D1154">
        <v>13.518599999999999</v>
      </c>
      <c r="E1154">
        <v>0.61108739870477502</v>
      </c>
      <c r="F1154">
        <v>1.29687465393523</v>
      </c>
      <c r="G1154">
        <v>-134.11954725841301</v>
      </c>
      <c r="H1154">
        <v>472.1573245994</v>
      </c>
      <c r="I1154">
        <v>27.2697396459068</v>
      </c>
      <c r="J1154">
        <v>-1.15429594506204</v>
      </c>
      <c r="K1154">
        <v>-489.48865999999998</v>
      </c>
      <c r="L1154">
        <v>178.13267999999999</v>
      </c>
      <c r="M1154">
        <v>7.0319000000000003</v>
      </c>
      <c r="N1154">
        <v>0.46213135533999999</v>
      </c>
      <c r="O1154">
        <v>1.8319642794750099</v>
      </c>
      <c r="P1154" s="4">
        <v>-70.935937451325699</v>
      </c>
      <c r="Q1154">
        <v>10.283279031630499</v>
      </c>
      <c r="R1154">
        <v>0.367344460365017</v>
      </c>
      <c r="S1154">
        <v>0.36641742093891499</v>
      </c>
      <c r="T1154">
        <v>-466.726484809358</v>
      </c>
      <c r="U1154">
        <v>72.084222952406904</v>
      </c>
      <c r="V1154">
        <v>1.17106594506204</v>
      </c>
      <c r="W1154">
        <v>0.61108739870476303</v>
      </c>
      <c r="X1154">
        <v>-1.29687465393524</v>
      </c>
      <c r="Y1154" s="4">
        <v>-51.333193342089501</v>
      </c>
      <c r="Z1154">
        <v>10.2114570500302</v>
      </c>
      <c r="AA1154">
        <v>-0.37244281974693699</v>
      </c>
      <c r="AB1154">
        <v>-0.21060859765600101</v>
      </c>
      <c r="AC1154">
        <v>31.512641974249</v>
      </c>
      <c r="AD1154">
        <v>120.40337457734201</v>
      </c>
      <c r="AE1154">
        <v>19.3832305865362</v>
      </c>
      <c r="AF1154">
        <v>-497.39037999999999</v>
      </c>
      <c r="AG1154">
        <v>194.12664000000001</v>
      </c>
      <c r="AH1154">
        <v>6.6183500000000004</v>
      </c>
      <c r="AI1154">
        <v>31.512726621893599</v>
      </c>
      <c r="AJ1154">
        <v>120.4035342878</v>
      </c>
      <c r="AK1154">
        <v>18.970762012526301</v>
      </c>
      <c r="AL1154">
        <v>7.8582000603139093E-3</v>
      </c>
      <c r="AM1154">
        <v>3.18892741628325E-2</v>
      </c>
      <c r="AN1154">
        <v>-1.23415591966283</v>
      </c>
      <c r="AP1154" s="5">
        <v>19.602744109236198</v>
      </c>
    </row>
    <row r="1155" spans="1:42">
      <c r="A1155">
        <v>1573525567.1960001</v>
      </c>
      <c r="B1155">
        <v>31.51233805</v>
      </c>
      <c r="C1155">
        <v>120.40227473</v>
      </c>
      <c r="D1155">
        <v>13.5215</v>
      </c>
      <c r="E1155">
        <v>0.61548726170198198</v>
      </c>
      <c r="F1155">
        <v>1.39456341161699</v>
      </c>
      <c r="G1155">
        <v>-134.09339923011601</v>
      </c>
      <c r="H1155">
        <v>471.19378749312699</v>
      </c>
      <c r="I1155">
        <v>26.201104171933199</v>
      </c>
      <c r="J1155">
        <v>-1.15727195979368</v>
      </c>
      <c r="K1155">
        <v>-488.98603000000003</v>
      </c>
      <c r="L1155">
        <v>176.83723000000001</v>
      </c>
      <c r="M1155">
        <v>7.0346399999999996</v>
      </c>
      <c r="N1155">
        <v>0.41217706613015798</v>
      </c>
      <c r="O1155">
        <v>1.73765700057614</v>
      </c>
      <c r="P1155" s="4">
        <v>-70.962789857540201</v>
      </c>
      <c r="Q1155">
        <v>10.395557075395001</v>
      </c>
      <c r="R1155">
        <v>0.364075973627286</v>
      </c>
      <c r="S1155">
        <v>0.34419572314407898</v>
      </c>
      <c r="T1155">
        <v>-465.86885453859702</v>
      </c>
      <c r="U1155">
        <v>70.928863333035594</v>
      </c>
      <c r="V1155">
        <v>1.17404195979368</v>
      </c>
      <c r="W1155">
        <v>0.61548726170196999</v>
      </c>
      <c r="X1155">
        <v>-1.39456341161699</v>
      </c>
      <c r="Y1155" s="4">
        <v>-51.359341370386701</v>
      </c>
      <c r="Z1155">
        <v>10.3167363649648</v>
      </c>
      <c r="AA1155">
        <v>-0.38988676602162398</v>
      </c>
      <c r="AB1155">
        <v>-0.20946888908164099</v>
      </c>
      <c r="AC1155">
        <v>31.5126363515257</v>
      </c>
      <c r="AD1155">
        <v>120.40336150400999</v>
      </c>
      <c r="AE1155">
        <v>19.385895770043099</v>
      </c>
      <c r="AF1155">
        <v>-496.88988000000001</v>
      </c>
      <c r="AG1155">
        <v>192.83930000000001</v>
      </c>
      <c r="AH1155">
        <v>6.6234299999999999</v>
      </c>
      <c r="AI1155">
        <v>31.512721025257299</v>
      </c>
      <c r="AJ1155">
        <v>120.403521297306</v>
      </c>
      <c r="AK1155">
        <v>18.975763737224</v>
      </c>
      <c r="AL1155">
        <v>7.08470463536774E-3</v>
      </c>
      <c r="AM1155">
        <v>3.0212927489266302E-2</v>
      </c>
      <c r="AN1155">
        <v>-1.23420681822622</v>
      </c>
      <c r="AP1155" s="5">
        <v>19.6034484871535</v>
      </c>
    </row>
    <row r="1156" spans="1:42">
      <c r="A1156">
        <v>1573525567.329</v>
      </c>
      <c r="B1156">
        <v>31.512329940000001</v>
      </c>
      <c r="C1156">
        <v>120.40226434</v>
      </c>
      <c r="D1156">
        <v>13.531000000000001</v>
      </c>
      <c r="E1156">
        <v>0.63864303764933394</v>
      </c>
      <c r="F1156">
        <v>1.5341414416482</v>
      </c>
      <c r="G1156">
        <v>-134.00506530505501</v>
      </c>
      <c r="H1156">
        <v>470.29456074068401</v>
      </c>
      <c r="I1156">
        <v>25.2141598185002</v>
      </c>
      <c r="J1156">
        <v>-1.1668425657893799</v>
      </c>
      <c r="K1156">
        <v>-488.48448000000002</v>
      </c>
      <c r="L1156">
        <v>175.53097</v>
      </c>
      <c r="M1156">
        <v>7.0430700000000002</v>
      </c>
      <c r="N1156">
        <v>0.46092034719503999</v>
      </c>
      <c r="O1156">
        <v>1.6506999538465601</v>
      </c>
      <c r="P1156" s="4">
        <v>-71.012894653639194</v>
      </c>
      <c r="Q1156">
        <v>10.496894627837801</v>
      </c>
      <c r="R1156">
        <v>0.35815397066149601</v>
      </c>
      <c r="S1156">
        <v>0.34722061671104798</v>
      </c>
      <c r="T1156">
        <v>-465.06748093892202</v>
      </c>
      <c r="U1156">
        <v>69.860936246186199</v>
      </c>
      <c r="V1156">
        <v>1.1836125657893699</v>
      </c>
      <c r="W1156">
        <v>0.63864303764932295</v>
      </c>
      <c r="X1156">
        <v>-1.53414144164821</v>
      </c>
      <c r="Y1156" s="4">
        <v>-51.447675295447297</v>
      </c>
      <c r="Z1156">
        <v>10.3989925372309</v>
      </c>
      <c r="AA1156">
        <v>-0.364326045336541</v>
      </c>
      <c r="AB1156">
        <v>-0.238249078285483</v>
      </c>
      <c r="AC1156">
        <v>31.512630729230299</v>
      </c>
      <c r="AD1156">
        <v>120.403348316311</v>
      </c>
      <c r="AE1156">
        <v>19.394251040183001</v>
      </c>
      <c r="AF1156">
        <v>-496.38565</v>
      </c>
      <c r="AG1156">
        <v>191.53118000000001</v>
      </c>
      <c r="AH1156">
        <v>6.6273400000000002</v>
      </c>
      <c r="AI1156">
        <v>31.512715377326199</v>
      </c>
      <c r="AJ1156">
        <v>120.403508092774</v>
      </c>
      <c r="AK1156">
        <v>18.979594842530702</v>
      </c>
      <c r="AL1156">
        <v>8.1229426389759392E-3</v>
      </c>
      <c r="AM1156">
        <v>2.8774995186610398E-2</v>
      </c>
      <c r="AN1156">
        <v>-1.23477368095391</v>
      </c>
      <c r="AP1156" s="5">
        <v>19.565219358191801</v>
      </c>
    </row>
    <row r="1157" spans="1:42">
      <c r="A1157">
        <v>1573525567.4630001</v>
      </c>
      <c r="B1157">
        <v>31.51232237</v>
      </c>
      <c r="C1157">
        <v>120.40225452</v>
      </c>
      <c r="D1157">
        <v>13.5366</v>
      </c>
      <c r="E1157">
        <v>0.61182717140235798</v>
      </c>
      <c r="F1157">
        <v>1.55796797115317</v>
      </c>
      <c r="G1157">
        <v>-133.97972142077899</v>
      </c>
      <c r="H1157">
        <v>469.45520833464099</v>
      </c>
      <c r="I1157">
        <v>24.281359470674499</v>
      </c>
      <c r="J1157">
        <v>-1.1725082631903301</v>
      </c>
      <c r="K1157">
        <v>-487.97717</v>
      </c>
      <c r="L1157">
        <v>174.20307</v>
      </c>
      <c r="M1157">
        <v>7.0497199999999998</v>
      </c>
      <c r="N1157">
        <v>0.45235733007819301</v>
      </c>
      <c r="O1157">
        <v>1.5495040373270501</v>
      </c>
      <c r="P1157" s="4">
        <v>-71.060445753273001</v>
      </c>
      <c r="Q1157">
        <v>10.5985146734998</v>
      </c>
      <c r="R1157">
        <v>0.372689471026596</v>
      </c>
      <c r="S1157">
        <v>0.34804752318416698</v>
      </c>
      <c r="T1157">
        <v>-464.32056573213299</v>
      </c>
      <c r="U1157">
        <v>68.852597699713996</v>
      </c>
      <c r="V1157">
        <v>1.18927826319033</v>
      </c>
      <c r="W1157">
        <v>0.61182717140234599</v>
      </c>
      <c r="X1157">
        <v>-1.55796797115317</v>
      </c>
      <c r="Y1157" s="4">
        <v>-51.473019179723501</v>
      </c>
      <c r="Z1157">
        <v>10.4908096952257</v>
      </c>
      <c r="AA1157">
        <v>-0.38362051914699402</v>
      </c>
      <c r="AB1157">
        <v>-0.21422403190860301</v>
      </c>
      <c r="AC1157">
        <v>31.512625036677601</v>
      </c>
      <c r="AD1157">
        <v>120.40333490759301</v>
      </c>
      <c r="AE1157">
        <v>19.400825586169901</v>
      </c>
      <c r="AF1157">
        <v>-495.87279000000001</v>
      </c>
      <c r="AG1157">
        <v>190.20632000000001</v>
      </c>
      <c r="AH1157">
        <v>6.6330999999999998</v>
      </c>
      <c r="AI1157">
        <v>31.512709637567198</v>
      </c>
      <c r="AJ1157">
        <v>120.403494721442</v>
      </c>
      <c r="AK1157">
        <v>18.985275082290102</v>
      </c>
      <c r="AL1157">
        <v>7.8803705967402209E-3</v>
      </c>
      <c r="AM1157">
        <v>2.6865705676159399E-2</v>
      </c>
      <c r="AN1157">
        <v>-1.2351056600333301</v>
      </c>
      <c r="AP1157" s="5">
        <v>19.5874265735495</v>
      </c>
    </row>
    <row r="1158" spans="1:42">
      <c r="A1158">
        <v>1573525567.596</v>
      </c>
      <c r="B1158">
        <v>31.512312829999999</v>
      </c>
      <c r="C1158">
        <v>120.4022421</v>
      </c>
      <c r="D1158">
        <v>13.544600000000001</v>
      </c>
      <c r="E1158">
        <v>0.67194964600502904</v>
      </c>
      <c r="F1158">
        <v>1.5822521648180901</v>
      </c>
      <c r="G1158">
        <v>-133.97876168140999</v>
      </c>
      <c r="H1158">
        <v>468.39742489879097</v>
      </c>
      <c r="I1158">
        <v>23.101585284584299</v>
      </c>
      <c r="J1158">
        <v>-1.1805907184804001</v>
      </c>
      <c r="K1158">
        <v>-487.46300000000002</v>
      </c>
      <c r="L1158">
        <v>172.85731999999999</v>
      </c>
      <c r="M1158">
        <v>7.0593500000000002</v>
      </c>
      <c r="N1158">
        <v>0.47526474917866202</v>
      </c>
      <c r="O1158">
        <v>1.48741255492267</v>
      </c>
      <c r="P1158" s="4">
        <v>-71.090901424609001</v>
      </c>
      <c r="Q1158">
        <v>10.7216330103236</v>
      </c>
      <c r="R1158">
        <v>0.36808539525982098</v>
      </c>
      <c r="S1158">
        <v>0.33896866453218699</v>
      </c>
      <c r="T1158">
        <v>-463.37967652545302</v>
      </c>
      <c r="U1158">
        <v>67.577646552385005</v>
      </c>
      <c r="V1158">
        <v>1.1973607184803901</v>
      </c>
      <c r="W1158">
        <v>0.67194964600501705</v>
      </c>
      <c r="X1158">
        <v>-1.5822521648180901</v>
      </c>
      <c r="Y1158" s="4">
        <v>-51.473978919092801</v>
      </c>
      <c r="Z1158">
        <v>10.6273035649736</v>
      </c>
      <c r="AA1158">
        <v>-0.38513235396193302</v>
      </c>
      <c r="AB1158">
        <v>-0.233131117248146</v>
      </c>
      <c r="AC1158">
        <v>31.512619267236101</v>
      </c>
      <c r="AD1158">
        <v>120.403321318672</v>
      </c>
      <c r="AE1158">
        <v>19.410379435867</v>
      </c>
      <c r="AF1158">
        <v>-495.35426000000001</v>
      </c>
      <c r="AG1158">
        <v>188.87562</v>
      </c>
      <c r="AH1158">
        <v>6.6412300000000002</v>
      </c>
      <c r="AI1158">
        <v>31.512703841895199</v>
      </c>
      <c r="AJ1158">
        <v>120.403481294581</v>
      </c>
      <c r="AK1158">
        <v>18.993325024843202</v>
      </c>
      <c r="AL1158">
        <v>7.9515024095987603E-3</v>
      </c>
      <c r="AM1158">
        <v>2.5763422000774999E-2</v>
      </c>
      <c r="AN1158">
        <v>-1.2351253941489999</v>
      </c>
      <c r="AP1158" s="5">
        <v>19.6169225055162</v>
      </c>
    </row>
    <row r="1159" spans="1:42">
      <c r="A1159">
        <v>1573525567.7290001</v>
      </c>
      <c r="B1159">
        <v>31.512304459999999</v>
      </c>
      <c r="C1159">
        <v>120.402231229999</v>
      </c>
      <c r="D1159">
        <v>13.5528</v>
      </c>
      <c r="E1159">
        <v>0.67370747025078803</v>
      </c>
      <c r="F1159">
        <v>1.46938069290294</v>
      </c>
      <c r="G1159">
        <v>-133.989949060024</v>
      </c>
      <c r="H1159">
        <v>467.469369821079</v>
      </c>
      <c r="I1159">
        <v>22.069045206079998</v>
      </c>
      <c r="J1159">
        <v>-1.1888627297191701</v>
      </c>
      <c r="K1159">
        <v>-486.94216</v>
      </c>
      <c r="L1159">
        <v>171.50505999999999</v>
      </c>
      <c r="M1159">
        <v>7.0671499999999998</v>
      </c>
      <c r="N1159">
        <v>0.49553476128825402</v>
      </c>
      <c r="O1159">
        <v>1.5218658446589299</v>
      </c>
      <c r="P1159" s="4">
        <v>-71.109273805371899</v>
      </c>
      <c r="Q1159">
        <v>10.8510627649498</v>
      </c>
      <c r="R1159">
        <v>0.38212539330228101</v>
      </c>
      <c r="S1159">
        <v>0.34775935445846101</v>
      </c>
      <c r="T1159">
        <v>-462.55393777051398</v>
      </c>
      <c r="U1159">
        <v>66.461590662397001</v>
      </c>
      <c r="V1159">
        <v>1.20563272971917</v>
      </c>
      <c r="W1159">
        <v>0.67370747025077604</v>
      </c>
      <c r="X1159">
        <v>-1.46938069290295</v>
      </c>
      <c r="Y1159" s="4">
        <v>-51.462791540478001</v>
      </c>
      <c r="Z1159">
        <v>10.704415498434599</v>
      </c>
      <c r="AA1159">
        <v>-0.380514137988959</v>
      </c>
      <c r="AB1159">
        <v>-0.21130174552717401</v>
      </c>
      <c r="AC1159">
        <v>31.512613432332301</v>
      </c>
      <c r="AD1159">
        <v>120.40330766820099</v>
      </c>
      <c r="AE1159">
        <v>19.418102924711999</v>
      </c>
      <c r="AF1159">
        <v>-494.84451999999999</v>
      </c>
      <c r="AG1159">
        <v>187.56719000000001</v>
      </c>
      <c r="AH1159">
        <v>6.6536400000000002</v>
      </c>
      <c r="AI1159">
        <v>31.512698144219002</v>
      </c>
      <c r="AJ1159">
        <v>120.40346809231499</v>
      </c>
      <c r="AK1159">
        <v>19.005656626075499</v>
      </c>
      <c r="AL1159">
        <v>8.5103566788625098E-3</v>
      </c>
      <c r="AM1159">
        <v>2.6185088637116299E-2</v>
      </c>
      <c r="AN1159">
        <v>-1.23515587144543</v>
      </c>
      <c r="AP1159" s="5">
        <v>19.646482264893798</v>
      </c>
    </row>
    <row r="1160" spans="1:42">
      <c r="A1160">
        <v>1573525567.8629999</v>
      </c>
      <c r="B1160">
        <v>31.512296039999999</v>
      </c>
      <c r="C1160">
        <v>120.40222028999899</v>
      </c>
      <c r="D1160">
        <v>13.558400000000001</v>
      </c>
      <c r="E1160">
        <v>0.66633669752234204</v>
      </c>
      <c r="F1160">
        <v>1.4227007050531899</v>
      </c>
      <c r="G1160">
        <v>-133.990314982607</v>
      </c>
      <c r="H1160">
        <v>466.53577071346302</v>
      </c>
      <c r="I1160">
        <v>21.029855638710501</v>
      </c>
      <c r="J1160">
        <v>-1.1945348673477501</v>
      </c>
      <c r="K1160">
        <v>-486.43119000000002</v>
      </c>
      <c r="L1160">
        <v>170.18244000000001</v>
      </c>
      <c r="M1160">
        <v>7.0822200000000004</v>
      </c>
      <c r="N1160">
        <v>0.46225330475272203</v>
      </c>
      <c r="O1160">
        <v>1.6292890095910599</v>
      </c>
      <c r="P1160" s="4">
        <v>-71.124603836189905</v>
      </c>
      <c r="Q1160">
        <v>10.8908341375353</v>
      </c>
      <c r="R1160">
        <v>0.40673260525395399</v>
      </c>
      <c r="S1160">
        <v>0.37114703975427699</v>
      </c>
      <c r="T1160">
        <v>-461.72331193845599</v>
      </c>
      <c r="U1160">
        <v>65.338388553339996</v>
      </c>
      <c r="V1160">
        <v>1.21130486734775</v>
      </c>
      <c r="W1160">
        <v>0.66633669752233005</v>
      </c>
      <c r="X1160">
        <v>-1.4227007050531899</v>
      </c>
      <c r="Y1160" s="4">
        <v>-51.4624256178952</v>
      </c>
      <c r="Z1160">
        <v>10.771361937023499</v>
      </c>
      <c r="AA1160">
        <v>-0.38490318487360797</v>
      </c>
      <c r="AB1160">
        <v>-0.23134627707261701</v>
      </c>
      <c r="AC1160">
        <v>31.5126077114342</v>
      </c>
      <c r="AD1160">
        <v>120.40329431847999</v>
      </c>
      <c r="AE1160">
        <v>19.433098289184201</v>
      </c>
      <c r="AF1160">
        <v>-494.32105999999999</v>
      </c>
      <c r="AG1160">
        <v>186.22721999999999</v>
      </c>
      <c r="AH1160">
        <v>6.6652300000000002</v>
      </c>
      <c r="AI1160">
        <v>31.5126922963364</v>
      </c>
      <c r="AJ1160">
        <v>120.403454573239</v>
      </c>
      <c r="AK1160">
        <v>19.017166546545901</v>
      </c>
      <c r="AL1160">
        <v>7.9136848630841604E-3</v>
      </c>
      <c r="AM1160">
        <v>2.8480577948939101E-2</v>
      </c>
      <c r="AN1160">
        <v>-1.23487783348542</v>
      </c>
      <c r="AP1160" s="5">
        <v>19.662178218294599</v>
      </c>
    </row>
    <row r="1161" spans="1:42">
      <c r="A1161">
        <v>1573525567.9960001</v>
      </c>
      <c r="B1161">
        <v>31.51228691</v>
      </c>
      <c r="C1161">
        <v>120.40220844</v>
      </c>
      <c r="D1161">
        <v>13.5639</v>
      </c>
      <c r="E1161">
        <v>0.61040695391088395</v>
      </c>
      <c r="F1161">
        <v>1.4962522448731601</v>
      </c>
      <c r="G1161">
        <v>-133.990617664171</v>
      </c>
      <c r="H1161">
        <v>465.52344776793302</v>
      </c>
      <c r="I1161">
        <v>19.904225045355702</v>
      </c>
      <c r="J1161">
        <v>-1.2001127377710901</v>
      </c>
      <c r="K1161">
        <v>-485.90989000000002</v>
      </c>
      <c r="L1161">
        <v>168.82917</v>
      </c>
      <c r="M1161">
        <v>7.09551</v>
      </c>
      <c r="N1161">
        <v>0.45449514651843798</v>
      </c>
      <c r="O1161">
        <v>1.59855982962759</v>
      </c>
      <c r="P1161" s="4">
        <v>-71.137225713159594</v>
      </c>
      <c r="Q1161">
        <v>10.950642049896199</v>
      </c>
      <c r="R1161">
        <v>0.40364153269808001</v>
      </c>
      <c r="S1161">
        <v>0.36696850385951102</v>
      </c>
      <c r="T1161">
        <v>-460.82253253171899</v>
      </c>
      <c r="U1161">
        <v>64.121655863247099</v>
      </c>
      <c r="V1161">
        <v>1.21688273777109</v>
      </c>
      <c r="W1161">
        <v>0.61040695391087196</v>
      </c>
      <c r="X1161">
        <v>-1.4962522448731701</v>
      </c>
      <c r="Y1161" s="4">
        <v>-51.462122936331902</v>
      </c>
      <c r="Z1161">
        <v>10.843758513310499</v>
      </c>
      <c r="AA1161">
        <v>-0.37515278491050202</v>
      </c>
      <c r="AB1161">
        <v>-0.24244857801155001</v>
      </c>
      <c r="AC1161">
        <v>31.5126018715283</v>
      </c>
      <c r="AD1161">
        <v>120.403280657888</v>
      </c>
      <c r="AE1161">
        <v>19.446312366984699</v>
      </c>
      <c r="AF1161">
        <v>-493.79518999999999</v>
      </c>
      <c r="AG1161">
        <v>184.87712999999999</v>
      </c>
      <c r="AH1161">
        <v>6.6770699999999996</v>
      </c>
      <c r="AI1161">
        <v>31.5126864181433</v>
      </c>
      <c r="AJ1161">
        <v>120.40344095051999</v>
      </c>
      <c r="AK1161">
        <v>19.028926311060701</v>
      </c>
      <c r="AL1161">
        <v>7.8620468648639905E-3</v>
      </c>
      <c r="AM1161">
        <v>2.7900848595892098E-2</v>
      </c>
      <c r="AN1161">
        <v>-1.2346251168304001</v>
      </c>
      <c r="AP1161" s="5">
        <v>19.6751027768277</v>
      </c>
    </row>
    <row r="1162" spans="1:42">
      <c r="A1162">
        <v>1573525568.1289999</v>
      </c>
      <c r="B1162">
        <v>31.512278370000001</v>
      </c>
      <c r="C1162">
        <v>120.40219734999999</v>
      </c>
      <c r="D1162">
        <v>13.5707</v>
      </c>
      <c r="E1162">
        <v>0.63317270850222696</v>
      </c>
      <c r="F1162">
        <v>1.3745842694993899</v>
      </c>
      <c r="G1162">
        <v>-134.00601996122799</v>
      </c>
      <c r="H1162">
        <v>464.57654351177399</v>
      </c>
      <c r="I1162">
        <v>18.850786598448298</v>
      </c>
      <c r="J1162">
        <v>-1.20698525000165</v>
      </c>
      <c r="K1162">
        <v>-485.38457</v>
      </c>
      <c r="L1162">
        <v>167.46361999999999</v>
      </c>
      <c r="M1162">
        <v>7.1092599999999999</v>
      </c>
      <c r="N1162">
        <v>0.39206245943396401</v>
      </c>
      <c r="O1162">
        <v>1.6146956798088301</v>
      </c>
      <c r="P1162" s="4">
        <v>-71.1520299715703</v>
      </c>
      <c r="Q1162">
        <v>11.018989159075799</v>
      </c>
      <c r="R1162">
        <v>0.41200657879793201</v>
      </c>
      <c r="S1162">
        <v>0.37619341407796802</v>
      </c>
      <c r="T1162">
        <v>-459.98001575332199</v>
      </c>
      <c r="U1162">
        <v>62.983005034470899</v>
      </c>
      <c r="V1162">
        <v>1.22375525000164</v>
      </c>
      <c r="W1162">
        <v>0.63317270850221496</v>
      </c>
      <c r="X1162">
        <v>-1.3745842694993899</v>
      </c>
      <c r="Y1162" s="4">
        <v>-51.446720639274197</v>
      </c>
      <c r="Z1162">
        <v>10.893864268727899</v>
      </c>
      <c r="AA1162">
        <v>-0.39751542558998598</v>
      </c>
      <c r="AB1162">
        <v>-0.20190871935315199</v>
      </c>
      <c r="AC1162">
        <v>31.512595985005799</v>
      </c>
      <c r="AD1162">
        <v>120.403266872625</v>
      </c>
      <c r="AE1162">
        <v>19.459986144676801</v>
      </c>
      <c r="AF1162">
        <v>-493.25970000000001</v>
      </c>
      <c r="AG1162">
        <v>183.52285000000001</v>
      </c>
      <c r="AH1162">
        <v>6.6843500000000002</v>
      </c>
      <c r="AI1162">
        <v>31.512680449992601</v>
      </c>
      <c r="AJ1162">
        <v>120.403427293516</v>
      </c>
      <c r="AK1162">
        <v>19.0361255360767</v>
      </c>
      <c r="AL1162">
        <v>6.6515514011175796E-3</v>
      </c>
      <c r="AM1162">
        <v>2.7948257879116801E-2</v>
      </c>
      <c r="AN1162">
        <v>-1.2345697592595299</v>
      </c>
      <c r="AP1162" s="5">
        <v>19.7053093322961</v>
      </c>
    </row>
    <row r="1163" spans="1:42">
      <c r="A1163">
        <v>1573525568.2620001</v>
      </c>
      <c r="B1163">
        <v>31.51226982</v>
      </c>
      <c r="C1163">
        <v>120.40218625</v>
      </c>
      <c r="D1163">
        <v>13.577500000000001</v>
      </c>
      <c r="E1163">
        <v>0.62072855223348899</v>
      </c>
      <c r="F1163">
        <v>1.49193411275788</v>
      </c>
      <c r="G1163">
        <v>-134.00553369938899</v>
      </c>
      <c r="H1163">
        <v>463.62853057411098</v>
      </c>
      <c r="I1163">
        <v>17.796398058413601</v>
      </c>
      <c r="J1163">
        <v>-1.2138575326709899</v>
      </c>
      <c r="K1163">
        <v>-484.85332</v>
      </c>
      <c r="L1163">
        <v>166.09553</v>
      </c>
      <c r="M1163">
        <v>7.1194499999999996</v>
      </c>
      <c r="N1163">
        <v>0.40411305070293402</v>
      </c>
      <c r="O1163">
        <v>1.6291467783463001</v>
      </c>
      <c r="P1163" s="4">
        <v>-71.165797636708206</v>
      </c>
      <c r="Q1163">
        <v>11.048557699392701</v>
      </c>
      <c r="R1163">
        <v>0.41943938491275301</v>
      </c>
      <c r="S1163">
        <v>0.40330800931001498</v>
      </c>
      <c r="T1163">
        <v>-459.13648559259599</v>
      </c>
      <c r="U1163">
        <v>61.843303059707303</v>
      </c>
      <c r="V1163">
        <v>1.2306275326709899</v>
      </c>
      <c r="W1163">
        <v>0.620728552233477</v>
      </c>
      <c r="X1163">
        <v>-1.49193411275789</v>
      </c>
      <c r="Y1163" s="4">
        <v>-51.447206901113802</v>
      </c>
      <c r="Z1163">
        <v>10.921898130273</v>
      </c>
      <c r="AA1163">
        <v>-0.38215256022088501</v>
      </c>
      <c r="AB1163">
        <v>-0.23982164759274099</v>
      </c>
      <c r="AC1163">
        <v>31.512590043067998</v>
      </c>
      <c r="AD1163">
        <v>120.403253066678</v>
      </c>
      <c r="AE1163">
        <v>19.470099738799</v>
      </c>
      <c r="AF1163">
        <v>-492.71910000000003</v>
      </c>
      <c r="AG1163">
        <v>182.1301</v>
      </c>
      <c r="AH1163">
        <v>6.6936200000000001</v>
      </c>
      <c r="AI1163">
        <v>31.5126744029962</v>
      </c>
      <c r="AJ1163">
        <v>120.40341323846501</v>
      </c>
      <c r="AK1163">
        <v>19.0453135967254</v>
      </c>
      <c r="AL1163">
        <v>7.2223665644424798E-3</v>
      </c>
      <c r="AM1163">
        <v>2.8668975058786E-2</v>
      </c>
      <c r="AN1163">
        <v>-1.2343150280972499</v>
      </c>
      <c r="AP1163" s="5">
        <v>19.7185907355944</v>
      </c>
    </row>
    <row r="1164" spans="1:42">
      <c r="A1164">
        <v>1573525568.3959999</v>
      </c>
      <c r="B1164">
        <v>31.512259790000002</v>
      </c>
      <c r="C1164">
        <v>120.40217459</v>
      </c>
      <c r="D1164">
        <v>13.594799999999999</v>
      </c>
      <c r="E1164">
        <v>0.61454218653922699</v>
      </c>
      <c r="F1164">
        <v>1.5069610658433501</v>
      </c>
      <c r="G1164">
        <v>-134.01608277952701</v>
      </c>
      <c r="H1164">
        <v>462.51641817195099</v>
      </c>
      <c r="I1164">
        <v>16.688815144241602</v>
      </c>
      <c r="J1164">
        <v>-1.23124158951796</v>
      </c>
      <c r="K1164">
        <v>-484.31713000000002</v>
      </c>
      <c r="L1164">
        <v>164.68866</v>
      </c>
      <c r="M1164">
        <v>7.13185</v>
      </c>
      <c r="N1164">
        <v>0.40049425694264601</v>
      </c>
      <c r="O1164">
        <v>1.51969254924132</v>
      </c>
      <c r="P1164" s="4">
        <v>-71.183682812832799</v>
      </c>
      <c r="Q1164">
        <v>11.121203555687099</v>
      </c>
      <c r="R1164">
        <v>0.41610519020093401</v>
      </c>
      <c r="S1164">
        <v>0.37602413640543098</v>
      </c>
      <c r="T1164">
        <v>-458.13465330982802</v>
      </c>
      <c r="U1164">
        <v>60.635053919832799</v>
      </c>
      <c r="V1164">
        <v>1.24801158951796</v>
      </c>
      <c r="W1164">
        <v>0.614542186539215</v>
      </c>
      <c r="X1164">
        <v>-1.5069610658433601</v>
      </c>
      <c r="Y1164" s="4">
        <v>-51.436657820975</v>
      </c>
      <c r="Z1164">
        <v>11.0028553112257</v>
      </c>
      <c r="AA1164">
        <v>-0.37897993743839598</v>
      </c>
      <c r="AB1164">
        <v>-0.217381800640471</v>
      </c>
      <c r="AC1164">
        <v>31.512584023544299</v>
      </c>
      <c r="AD1164">
        <v>120.40323885926701</v>
      </c>
      <c r="AE1164">
        <v>19.482422290369801</v>
      </c>
      <c r="AF1164">
        <v>-492.18180999999998</v>
      </c>
      <c r="AG1164">
        <v>180.74897000000001</v>
      </c>
      <c r="AH1164">
        <v>6.7048399999999999</v>
      </c>
      <c r="AI1164">
        <v>31.512668395671401</v>
      </c>
      <c r="AJ1164">
        <v>120.40339930188</v>
      </c>
      <c r="AK1164">
        <v>19.056452594697401</v>
      </c>
      <c r="AL1164">
        <v>7.3468554509698797E-3</v>
      </c>
      <c r="AM1164">
        <v>2.6696618242238301E-2</v>
      </c>
      <c r="AN1164">
        <v>-1.2342810254143399</v>
      </c>
      <c r="AP1164" s="5">
        <v>19.747024991857799</v>
      </c>
    </row>
    <row r="1165" spans="1:42">
      <c r="A1165">
        <v>1573525568.529</v>
      </c>
      <c r="B1165">
        <v>31.512251119999998</v>
      </c>
      <c r="C1165">
        <v>120.402163379999</v>
      </c>
      <c r="D1165">
        <v>13.6036</v>
      </c>
      <c r="E1165">
        <v>0.63904383926472297</v>
      </c>
      <c r="F1165">
        <v>1.3595673549587699</v>
      </c>
      <c r="G1165">
        <v>-134.027132385881</v>
      </c>
      <c r="H1165">
        <v>461.55510015457799</v>
      </c>
      <c r="I1165">
        <v>15.6239773015407</v>
      </c>
      <c r="J1165">
        <v>-1.2401141982277799</v>
      </c>
      <c r="K1165">
        <v>-483.78467000000001</v>
      </c>
      <c r="L1165">
        <v>163.28972999999999</v>
      </c>
      <c r="M1165">
        <v>7.1438800000000002</v>
      </c>
      <c r="N1165">
        <v>0.43820793981230999</v>
      </c>
      <c r="O1165">
        <v>1.60873334527953</v>
      </c>
      <c r="P1165" s="4">
        <v>-71.1867070023672</v>
      </c>
      <c r="Q1165">
        <v>11.1994911736753</v>
      </c>
      <c r="R1165">
        <v>0.40915909958730201</v>
      </c>
      <c r="S1165">
        <v>0.39452354833625097</v>
      </c>
      <c r="T1165">
        <v>-457.27887121768799</v>
      </c>
      <c r="U1165">
        <v>59.483685615359299</v>
      </c>
      <c r="V1165">
        <v>1.2568841982277801</v>
      </c>
      <c r="W1165">
        <v>0.63904383926471098</v>
      </c>
      <c r="X1165">
        <v>-1.3595673549587699</v>
      </c>
      <c r="Y1165" s="4">
        <v>-51.425608214621398</v>
      </c>
      <c r="Z1165">
        <v>11.044802889308899</v>
      </c>
      <c r="AA1165">
        <v>-0.37946689885586798</v>
      </c>
      <c r="AB1165">
        <v>-0.195392806890447</v>
      </c>
      <c r="AC1165">
        <v>31.5125780443114</v>
      </c>
      <c r="AD1165">
        <v>120.403224731336</v>
      </c>
      <c r="AE1165">
        <v>19.494375688955099</v>
      </c>
      <c r="AF1165">
        <v>-491.63853999999998</v>
      </c>
      <c r="AG1165">
        <v>179.37114</v>
      </c>
      <c r="AH1165">
        <v>6.7159800000000001</v>
      </c>
      <c r="AI1165">
        <v>31.512662337484201</v>
      </c>
      <c r="AJ1165">
        <v>120.40338540586301</v>
      </c>
      <c r="AK1165">
        <v>19.0675115659832</v>
      </c>
      <c r="AL1165">
        <v>7.5205738765179901E-3</v>
      </c>
      <c r="AM1165">
        <v>2.8014991002485001E-2</v>
      </c>
      <c r="AN1165">
        <v>-1.2337970204417801</v>
      </c>
      <c r="AP1165" s="5">
        <v>19.761098787745699</v>
      </c>
    </row>
    <row r="1166" spans="1:42">
      <c r="A1166">
        <v>1573525568.6619999</v>
      </c>
      <c r="B1166">
        <v>31.512242429999901</v>
      </c>
      <c r="C1166">
        <v>120.402152149999</v>
      </c>
      <c r="D1166">
        <v>13.609</v>
      </c>
      <c r="E1166">
        <v>0.63456711402494304</v>
      </c>
      <c r="F1166">
        <v>1.3490162546190201</v>
      </c>
      <c r="G1166">
        <v>-134.02724393211699</v>
      </c>
      <c r="H1166">
        <v>460.59156442397898</v>
      </c>
      <c r="I1166">
        <v>14.5572394516914</v>
      </c>
      <c r="J1166">
        <v>-1.24558665185838</v>
      </c>
      <c r="K1166">
        <v>-483.24707999999998</v>
      </c>
      <c r="L1166">
        <v>161.89893000000001</v>
      </c>
      <c r="M1166">
        <v>7.1559299999999997</v>
      </c>
      <c r="N1166">
        <v>0.449168606681081</v>
      </c>
      <c r="O1166">
        <v>1.7211266173359201</v>
      </c>
      <c r="P1166" s="4">
        <v>-71.203966118553097</v>
      </c>
      <c r="Q1166">
        <v>11.2225434187534</v>
      </c>
      <c r="R1166">
        <v>0.42121325598168302</v>
      </c>
      <c r="S1166">
        <v>0.40594198794744402</v>
      </c>
      <c r="T1166">
        <v>-456.42106199524102</v>
      </c>
      <c r="U1166">
        <v>58.330215163927399</v>
      </c>
      <c r="V1166">
        <v>1.26235665185838</v>
      </c>
      <c r="W1166">
        <v>0.63456711402493104</v>
      </c>
      <c r="X1166">
        <v>-1.3490162546190201</v>
      </c>
      <c r="Y1166" s="4">
        <v>-51.425496668384902</v>
      </c>
      <c r="Z1166">
        <v>11.0600248139828</v>
      </c>
      <c r="AA1166">
        <v>-0.37499328995620701</v>
      </c>
      <c r="AB1166">
        <v>-0.224005639597989</v>
      </c>
      <c r="AC1166">
        <v>31.512572025986302</v>
      </c>
      <c r="AD1166">
        <v>120.40321069373999</v>
      </c>
      <c r="AE1166">
        <v>19.5063492497429</v>
      </c>
      <c r="AF1166">
        <v>-491.08499999999998</v>
      </c>
      <c r="AG1166">
        <v>177.93763999999999</v>
      </c>
      <c r="AH1166">
        <v>6.7203299999999997</v>
      </c>
      <c r="AI1166">
        <v>31.512656139391702</v>
      </c>
      <c r="AJ1166">
        <v>120.403370936709</v>
      </c>
      <c r="AK1166">
        <v>19.071778533048899</v>
      </c>
      <c r="AL1166">
        <v>7.9869226592612797E-3</v>
      </c>
      <c r="AM1166">
        <v>3.0747537214533601E-2</v>
      </c>
      <c r="AN1166">
        <v>-1.2337143121640299</v>
      </c>
      <c r="AP1166" s="5">
        <v>19.7784694501681</v>
      </c>
    </row>
    <row r="1167" spans="1:42">
      <c r="A1167">
        <v>1573525568.7950001</v>
      </c>
      <c r="B1167">
        <v>31.512233049999999</v>
      </c>
      <c r="C1167">
        <v>120.40214001</v>
      </c>
      <c r="D1167">
        <v>13.614000000000001</v>
      </c>
      <c r="E1167">
        <v>0.66738655427841098</v>
      </c>
      <c r="F1167">
        <v>1.3974519762603099</v>
      </c>
      <c r="G1167">
        <v>-134.03105138489701</v>
      </c>
      <c r="H1167">
        <v>459.551522464046</v>
      </c>
      <c r="I1167">
        <v>13.404060462093801</v>
      </c>
      <c r="J1167">
        <v>-1.2506644946693599</v>
      </c>
      <c r="K1167">
        <v>-482.70039000000003</v>
      </c>
      <c r="L1167">
        <v>160.44926000000001</v>
      </c>
      <c r="M1167">
        <v>7.16005</v>
      </c>
      <c r="N1167">
        <v>0.442874714290662</v>
      </c>
      <c r="O1167">
        <v>1.74928540563334</v>
      </c>
      <c r="P1167" s="4">
        <v>-71.221805716436904</v>
      </c>
      <c r="Q1167">
        <v>11.292762297079699</v>
      </c>
      <c r="R1167">
        <v>0.41258855760548102</v>
      </c>
      <c r="S1167">
        <v>0.40911863400033199</v>
      </c>
      <c r="T1167">
        <v>-455.49530678263898</v>
      </c>
      <c r="U1167">
        <v>57.083424745768397</v>
      </c>
      <c r="V1167">
        <v>1.2674344946693601</v>
      </c>
      <c r="W1167">
        <v>0.66738655427839899</v>
      </c>
      <c r="X1167">
        <v>-1.3974519762603199</v>
      </c>
      <c r="Y1167" s="4">
        <v>-51.421689215605397</v>
      </c>
      <c r="Z1167">
        <v>11.098112366040301</v>
      </c>
      <c r="AA1167">
        <v>-0.38796054796053597</v>
      </c>
      <c r="AB1167">
        <v>-0.225322400058595</v>
      </c>
      <c r="AC1167">
        <v>31.512565875518099</v>
      </c>
      <c r="AD1167">
        <v>120.40319604830199</v>
      </c>
      <c r="AE1167">
        <v>19.510390987619701</v>
      </c>
      <c r="AF1167">
        <v>-490.53356000000002</v>
      </c>
      <c r="AG1167">
        <v>176.51434</v>
      </c>
      <c r="AH1167">
        <v>6.7238800000000003</v>
      </c>
      <c r="AI1167">
        <v>31.5126499688926</v>
      </c>
      <c r="AJ1167">
        <v>120.403356572351</v>
      </c>
      <c r="AK1167">
        <v>19.075246315449402</v>
      </c>
      <c r="AL1167">
        <v>7.7976068809679101E-3</v>
      </c>
      <c r="AM1167">
        <v>3.1052191846508499E-2</v>
      </c>
      <c r="AN1167">
        <v>-1.23354396776137</v>
      </c>
      <c r="AP1167" s="5">
        <v>19.8001165008315</v>
      </c>
    </row>
    <row r="1168" spans="1:42">
      <c r="A1168">
        <v>1573525568.9289999</v>
      </c>
      <c r="B1168">
        <v>31.512224320000001</v>
      </c>
      <c r="C1168">
        <v>120.402128709999</v>
      </c>
      <c r="D1168">
        <v>13.620200000000001</v>
      </c>
      <c r="E1168">
        <v>0.65800550326794205</v>
      </c>
      <c r="F1168">
        <v>1.46364350617859</v>
      </c>
      <c r="G1168">
        <v>-134.04133572470599</v>
      </c>
      <c r="H1168">
        <v>458.58355186961597</v>
      </c>
      <c r="I1168">
        <v>12.330672893057899</v>
      </c>
      <c r="J1168">
        <v>-1.2569366072844399</v>
      </c>
      <c r="K1168">
        <v>-482.15737000000001</v>
      </c>
      <c r="L1168">
        <v>159.00953999999999</v>
      </c>
      <c r="M1168">
        <v>7.1656500000000003</v>
      </c>
      <c r="N1168">
        <v>0.48496834170097403</v>
      </c>
      <c r="O1168">
        <v>1.72182825726702</v>
      </c>
      <c r="P1168" s="4">
        <v>-71.233001516056206</v>
      </c>
      <c r="Q1168">
        <v>11.3508318708896</v>
      </c>
      <c r="R1168">
        <v>0.411116221592352</v>
      </c>
      <c r="S1168">
        <v>0.42126609920636798</v>
      </c>
      <c r="T1168">
        <v>-454.633714651964</v>
      </c>
      <c r="U1168">
        <v>55.922913244145398</v>
      </c>
      <c r="V1168">
        <v>1.2737066072844401</v>
      </c>
      <c r="W1168">
        <v>0.65800550326792995</v>
      </c>
      <c r="X1168">
        <v>-1.4636435061786</v>
      </c>
      <c r="Y1168" s="4">
        <v>-51.411404875796698</v>
      </c>
      <c r="Z1168">
        <v>11.132552044315601</v>
      </c>
      <c r="AA1168">
        <v>-0.380451630441903</v>
      </c>
      <c r="AB1168">
        <v>-0.22747603719529899</v>
      </c>
      <c r="AC1168">
        <v>31.512559766523001</v>
      </c>
      <c r="AD1168">
        <v>120.40318150346999</v>
      </c>
      <c r="AE1168">
        <v>19.515913628041702</v>
      </c>
      <c r="AF1168">
        <v>-489.99094000000002</v>
      </c>
      <c r="AG1168">
        <v>175.11126999999999</v>
      </c>
      <c r="AH1168">
        <v>6.7318899999999999</v>
      </c>
      <c r="AI1168">
        <v>31.512643894910401</v>
      </c>
      <c r="AJ1168">
        <v>120.403342411178</v>
      </c>
      <c r="AK1168">
        <v>19.083175700157799</v>
      </c>
      <c r="AL1168">
        <v>8.5747339988981406E-3</v>
      </c>
      <c r="AM1168">
        <v>3.0374543442091999E-2</v>
      </c>
      <c r="AN1168">
        <v>-1.2333511715004599</v>
      </c>
      <c r="AP1168" s="5">
        <v>19.821596640259401</v>
      </c>
    </row>
    <row r="1169" spans="1:42">
      <c r="A1169">
        <v>1573525569.062</v>
      </c>
      <c r="B1169">
        <v>31.512215550000001</v>
      </c>
      <c r="C1169">
        <v>120.40211737</v>
      </c>
      <c r="D1169">
        <v>13.627700000000001</v>
      </c>
      <c r="E1169">
        <v>0.67303259645741498</v>
      </c>
      <c r="F1169">
        <v>1.46972228810123</v>
      </c>
      <c r="G1169">
        <v>-134.041108095113</v>
      </c>
      <c r="H1169">
        <v>457.61114633127102</v>
      </c>
      <c r="I1169">
        <v>11.253485524608401</v>
      </c>
      <c r="J1169">
        <v>-1.26450871464092</v>
      </c>
      <c r="K1169">
        <v>-481.62279999999998</v>
      </c>
      <c r="L1169">
        <v>157.59354999999999</v>
      </c>
      <c r="M1169">
        <v>7.1775599999999997</v>
      </c>
      <c r="N1169">
        <v>0.48222163924345801</v>
      </c>
      <c r="O1169">
        <v>1.6820625804935501</v>
      </c>
      <c r="P1169" s="4">
        <v>-71.251328380099494</v>
      </c>
      <c r="Q1169">
        <v>11.395085815451701</v>
      </c>
      <c r="R1169">
        <v>0.40533743325066102</v>
      </c>
      <c r="S1169">
        <v>0.41664785586401698</v>
      </c>
      <c r="T1169">
        <v>-453.76806872060803</v>
      </c>
      <c r="U1169">
        <v>54.758197708369202</v>
      </c>
      <c r="V1169">
        <v>1.2812787146409199</v>
      </c>
      <c r="W1169">
        <v>0.67303259645740299</v>
      </c>
      <c r="X1169">
        <v>-1.46972228810123</v>
      </c>
      <c r="Y1169" s="4">
        <v>-51.4116325053891</v>
      </c>
      <c r="Z1169">
        <v>11.1718687937926</v>
      </c>
      <c r="AA1169">
        <v>-0.39031358561905899</v>
      </c>
      <c r="AB1169">
        <v>-0.21814724193162799</v>
      </c>
      <c r="AC1169">
        <v>31.5125537537211</v>
      </c>
      <c r="AD1169">
        <v>120.403167198872</v>
      </c>
      <c r="AE1169">
        <v>19.527747868560201</v>
      </c>
      <c r="AP1169" s="5">
        <v>19.839695874710301</v>
      </c>
    </row>
    <row r="1170" spans="1:42">
      <c r="A1170">
        <v>1573525569.1949999</v>
      </c>
      <c r="B1170">
        <v>31.512206079999899</v>
      </c>
      <c r="C1170">
        <v>120.40210509999901</v>
      </c>
      <c r="D1170">
        <v>13.636200000000001</v>
      </c>
      <c r="E1170">
        <v>0.77694770734569396</v>
      </c>
      <c r="F1170">
        <v>1.45056208747118</v>
      </c>
      <c r="G1170">
        <v>-134.039905227757</v>
      </c>
      <c r="H1170">
        <v>456.561125906379</v>
      </c>
      <c r="I1170">
        <v>10.087957159136</v>
      </c>
      <c r="J1170">
        <v>-1.27308621210821</v>
      </c>
      <c r="K1170">
        <v>-481.0822</v>
      </c>
      <c r="L1170">
        <v>156.17224999999999</v>
      </c>
      <c r="M1170">
        <v>7.1878099999999998</v>
      </c>
      <c r="N1170">
        <v>0.52106597996625803</v>
      </c>
      <c r="O1170">
        <v>1.6806231262279401</v>
      </c>
      <c r="P1170" s="4">
        <v>-71.273680329621996</v>
      </c>
      <c r="Q1170">
        <v>11.4357766017286</v>
      </c>
      <c r="R1170">
        <v>0.398078194826397</v>
      </c>
      <c r="S1170">
        <v>0.413286977242936</v>
      </c>
      <c r="T1170">
        <v>-452.83355369199199</v>
      </c>
      <c r="U1170">
        <v>53.498165595801602</v>
      </c>
      <c r="V1170">
        <v>1.2898562121082</v>
      </c>
      <c r="W1170">
        <v>0.77694770734568197</v>
      </c>
      <c r="X1170">
        <v>-1.45056208747118</v>
      </c>
      <c r="Y1170" s="4">
        <v>-51.412835372745803</v>
      </c>
      <c r="Z1170">
        <v>11.215213947798601</v>
      </c>
      <c r="AA1170">
        <v>-0.40600643050970397</v>
      </c>
      <c r="AB1170">
        <v>-0.22219417968633401</v>
      </c>
      <c r="AC1170">
        <v>31.512547682230899</v>
      </c>
      <c r="AD1170">
        <v>120.403152844659</v>
      </c>
      <c r="AE1170">
        <v>19.537921880371801</v>
      </c>
      <c r="AF1170">
        <v>-488.89141000000001</v>
      </c>
      <c r="AG1170">
        <v>172.30122</v>
      </c>
      <c r="AH1170">
        <v>6.7525500000000003</v>
      </c>
      <c r="AI1170">
        <v>31.5126316152909</v>
      </c>
      <c r="AJ1170">
        <v>120.403314062156</v>
      </c>
      <c r="AK1170">
        <v>19.1036743251606</v>
      </c>
      <c r="AL1170">
        <v>8.92793249598481E-3</v>
      </c>
      <c r="AM1170">
        <v>2.9109615526929901E-2</v>
      </c>
      <c r="AN1170">
        <v>-1.23369558474074</v>
      </c>
      <c r="AP1170" s="5">
        <v>19.8608449568762</v>
      </c>
    </row>
    <row r="1171" spans="1:42">
      <c r="A1171">
        <v>1573525569.3280001</v>
      </c>
      <c r="B1171">
        <v>31.512197159999999</v>
      </c>
      <c r="C1171">
        <v>120.40209321</v>
      </c>
      <c r="D1171">
        <v>13.6455</v>
      </c>
      <c r="E1171">
        <v>0.881095498544191</v>
      </c>
      <c r="F1171">
        <v>1.34414247556049</v>
      </c>
      <c r="G1171">
        <v>-134.049955660786</v>
      </c>
      <c r="H1171">
        <v>455.57208890037498</v>
      </c>
      <c r="I1171">
        <v>8.9585247806914996</v>
      </c>
      <c r="J1171">
        <v>-1.28245889675378</v>
      </c>
      <c r="K1171">
        <v>-480.54617999999999</v>
      </c>
      <c r="L1171">
        <v>154.75962000000001</v>
      </c>
      <c r="M1171">
        <v>7.19801</v>
      </c>
      <c r="N1171">
        <v>0.61644859638330896</v>
      </c>
      <c r="O1171">
        <v>1.7183598872096</v>
      </c>
      <c r="P1171" s="4">
        <v>-71.296593414114795</v>
      </c>
      <c r="Q1171">
        <v>11.469580458038401</v>
      </c>
      <c r="R1171">
        <v>0.40418370510080198</v>
      </c>
      <c r="S1171">
        <v>0.41247581167069802</v>
      </c>
      <c r="T1171">
        <v>-451.95631611738997</v>
      </c>
      <c r="U1171">
        <v>52.279861063088497</v>
      </c>
      <c r="V1171">
        <v>1.29922889675377</v>
      </c>
      <c r="W1171">
        <v>0.88109549854417901</v>
      </c>
      <c r="X1171">
        <v>-1.3441424755605</v>
      </c>
      <c r="Y1171" s="4">
        <v>-51.402784939716703</v>
      </c>
      <c r="Z1171">
        <v>11.2631905236432</v>
      </c>
      <c r="AA1171">
        <v>-0.42128720908558398</v>
      </c>
      <c r="AB1171">
        <v>-0.21111348979425701</v>
      </c>
      <c r="AC1171">
        <v>31.5125416592882</v>
      </c>
      <c r="AD1171">
        <v>120.403138576728</v>
      </c>
      <c r="AE1171">
        <v>19.548046814277701</v>
      </c>
      <c r="AP1171" s="5">
        <v>19.893808474398099</v>
      </c>
    </row>
    <row r="1172" spans="1:42">
      <c r="A1172">
        <v>1573525569.461</v>
      </c>
      <c r="B1172">
        <v>31.512188309999999</v>
      </c>
      <c r="C1172">
        <v>120.402081749999</v>
      </c>
      <c r="D1172">
        <v>13.6508</v>
      </c>
      <c r="E1172">
        <v>0.88847169840892304</v>
      </c>
      <c r="F1172">
        <v>1.30375764953955</v>
      </c>
      <c r="G1172">
        <v>-134.07575824772499</v>
      </c>
      <c r="H1172">
        <v>454.59081325802998</v>
      </c>
      <c r="I1172">
        <v>7.8699379542252599</v>
      </c>
      <c r="J1172">
        <v>-1.28783062618296</v>
      </c>
      <c r="K1172">
        <v>-480.00841000000003</v>
      </c>
      <c r="L1172">
        <v>153.34671</v>
      </c>
      <c r="M1172">
        <v>7.2059899999999999</v>
      </c>
      <c r="N1172">
        <v>0.69716949095674297</v>
      </c>
      <c r="O1172">
        <v>1.83570562762381</v>
      </c>
      <c r="P1172" s="4">
        <v>-71.309062299785793</v>
      </c>
      <c r="Q1172">
        <v>11.489178396404199</v>
      </c>
      <c r="R1172">
        <v>0.41608480094983102</v>
      </c>
      <c r="S1172">
        <v>0.41445325600871502</v>
      </c>
      <c r="T1172">
        <v>-451.08292344990599</v>
      </c>
      <c r="U1172">
        <v>51.102954773955197</v>
      </c>
      <c r="V1172">
        <v>1.3046006261829599</v>
      </c>
      <c r="W1172">
        <v>0.88847169840891105</v>
      </c>
      <c r="X1172">
        <v>-1.30375764953956</v>
      </c>
      <c r="Y1172" s="4">
        <v>-51.376982352777702</v>
      </c>
      <c r="Z1172">
        <v>11.2650284848896</v>
      </c>
      <c r="AA1172">
        <v>-0.38646344175942599</v>
      </c>
      <c r="AB1172">
        <v>-0.21100104930596</v>
      </c>
      <c r="AC1172">
        <v>31.512535620393901</v>
      </c>
      <c r="AD1172">
        <v>120.403124307615</v>
      </c>
      <c r="AE1172">
        <v>19.555951962247399</v>
      </c>
      <c r="AF1172">
        <v>-487.79070999999999</v>
      </c>
      <c r="AG1172">
        <v>169.4881</v>
      </c>
      <c r="AH1172">
        <v>6.7690400000000004</v>
      </c>
      <c r="AI1172">
        <v>31.512619322533201</v>
      </c>
      <c r="AJ1172">
        <v>120.40328568213801</v>
      </c>
      <c r="AK1172">
        <v>19.120004205964499</v>
      </c>
      <c r="AL1172">
        <v>1.2053042662434701E-2</v>
      </c>
      <c r="AM1172">
        <v>3.18929740441437E-2</v>
      </c>
      <c r="AN1172">
        <v>-1.23386799226976</v>
      </c>
      <c r="AP1172" s="5">
        <v>19.932079947007999</v>
      </c>
    </row>
    <row r="1173" spans="1:42">
      <c r="A1173">
        <v>1573525569.595</v>
      </c>
      <c r="B1173">
        <v>31.512178769999998</v>
      </c>
      <c r="C1173">
        <v>120.40206943</v>
      </c>
      <c r="D1173">
        <v>13.655799999999999</v>
      </c>
      <c r="E1173">
        <v>0.80484677005065297</v>
      </c>
      <c r="F1173">
        <v>1.48853188455916</v>
      </c>
      <c r="G1173">
        <v>-134.08596434393399</v>
      </c>
      <c r="H1173">
        <v>453.53303145733997</v>
      </c>
      <c r="I1173">
        <v>6.6996593949032999</v>
      </c>
      <c r="J1173">
        <v>-1.2929075652223201</v>
      </c>
      <c r="K1173">
        <v>-479.46465000000001</v>
      </c>
      <c r="L1173">
        <v>151.92930999999999</v>
      </c>
      <c r="M1173">
        <v>7.2161499999999998</v>
      </c>
      <c r="N1173">
        <v>0.63405810408293595</v>
      </c>
      <c r="O1173">
        <v>1.80174992810832</v>
      </c>
      <c r="P1173" s="4">
        <v>-71.310524529549099</v>
      </c>
      <c r="Q1173">
        <v>11.465443941059201</v>
      </c>
      <c r="R1173">
        <v>0.44571277570747803</v>
      </c>
      <c r="S1173">
        <v>0.44756707351850999</v>
      </c>
      <c r="T1173">
        <v>-450.14113355204103</v>
      </c>
      <c r="U1173">
        <v>49.837456440270003</v>
      </c>
      <c r="V1173">
        <v>1.30967756522232</v>
      </c>
      <c r="W1173">
        <v>0.80484677005064098</v>
      </c>
      <c r="X1173">
        <v>-1.48853188455917</v>
      </c>
      <c r="Y1173" s="4">
        <v>-51.3667762565685</v>
      </c>
      <c r="Z1173">
        <v>11.265429505703301</v>
      </c>
      <c r="AA1173">
        <v>-0.38043919732842202</v>
      </c>
      <c r="AB1173">
        <v>-0.24200388253998101</v>
      </c>
      <c r="AC1173">
        <v>31.512529523870199</v>
      </c>
      <c r="AD1173">
        <v>120.40310999744</v>
      </c>
      <c r="AE1173">
        <v>19.566036912612599</v>
      </c>
      <c r="AP1173" s="5">
        <v>19.943748272980599</v>
      </c>
    </row>
    <row r="1174" spans="1:42">
      <c r="A1174">
        <v>1573525569.7279999</v>
      </c>
      <c r="B1174">
        <v>31.51216986</v>
      </c>
      <c r="C1174">
        <v>120.402057959999</v>
      </c>
      <c r="D1174">
        <v>13.664199999999999</v>
      </c>
      <c r="E1174">
        <v>0.68875141973209797</v>
      </c>
      <c r="F1174">
        <v>1.53769620305537</v>
      </c>
      <c r="G1174">
        <v>-134.08717707154301</v>
      </c>
      <c r="H1174">
        <v>452.54510355873299</v>
      </c>
      <c r="I1174">
        <v>5.6101222430578801</v>
      </c>
      <c r="J1174">
        <v>-1.3013790683164601</v>
      </c>
      <c r="K1174">
        <v>-478.91005000000001</v>
      </c>
      <c r="L1174">
        <v>150.48079999999999</v>
      </c>
      <c r="M1174">
        <v>7.2262300000000002</v>
      </c>
      <c r="N1174">
        <v>0.57072914901497895</v>
      </c>
      <c r="O1174">
        <v>1.5830553684397</v>
      </c>
      <c r="P1174" s="4">
        <v>-71.326192875382901</v>
      </c>
      <c r="Q1174">
        <v>11.5169140137087</v>
      </c>
      <c r="R1174">
        <v>0.455224147110041</v>
      </c>
      <c r="S1174">
        <v>0.41539283350570899</v>
      </c>
      <c r="T1174">
        <v>-449.26120903468097</v>
      </c>
      <c r="U1174">
        <v>48.658971997501901</v>
      </c>
      <c r="V1174">
        <v>1.3181490683164601</v>
      </c>
      <c r="W1174">
        <v>0.68875141973208598</v>
      </c>
      <c r="X1174">
        <v>-1.53769620305537</v>
      </c>
      <c r="Y1174" s="4">
        <v>-51.365563528959797</v>
      </c>
      <c r="Z1174">
        <v>11.335185734939801</v>
      </c>
      <c r="AA1174">
        <v>-0.383781875039169</v>
      </c>
      <c r="AB1174">
        <v>-0.20945452205002599</v>
      </c>
      <c r="AC1174">
        <v>31.512523303363899</v>
      </c>
      <c r="AD1174">
        <v>120.403095372084</v>
      </c>
      <c r="AE1174">
        <v>19.576040671207</v>
      </c>
      <c r="AF1174">
        <v>-486.66417999999999</v>
      </c>
      <c r="AG1174">
        <v>166.62470999999999</v>
      </c>
      <c r="AH1174">
        <v>6.7856500000000004</v>
      </c>
      <c r="AI1174">
        <v>31.5126067547886</v>
      </c>
      <c r="AJ1174">
        <v>120.40325680114501</v>
      </c>
      <c r="AK1174">
        <v>19.136452222242902</v>
      </c>
      <c r="AL1174">
        <v>1.00500507869967E-2</v>
      </c>
      <c r="AM1174">
        <v>2.7699424365449098E-2</v>
      </c>
      <c r="AN1174">
        <v>-1.23374685640477</v>
      </c>
      <c r="AP1174" s="5">
        <v>19.960629346423001</v>
      </c>
    </row>
    <row r="1175" spans="1:42">
      <c r="A1175">
        <v>1573525569.8610001</v>
      </c>
      <c r="B1175">
        <v>31.512160940000001</v>
      </c>
      <c r="C1175">
        <v>120.40204644000001</v>
      </c>
      <c r="D1175">
        <v>13.6753</v>
      </c>
      <c r="E1175">
        <v>0.66529892422197701</v>
      </c>
      <c r="F1175">
        <v>1.33609365475558</v>
      </c>
      <c r="G1175">
        <v>-134.10368496909101</v>
      </c>
      <c r="H1175">
        <v>451.55606717707002</v>
      </c>
      <c r="I1175">
        <v>4.5158353770630697</v>
      </c>
      <c r="J1175">
        <v>-1.31255031204469</v>
      </c>
      <c r="K1175">
        <v>-478.35894000000002</v>
      </c>
      <c r="L1175">
        <v>149.04123999999999</v>
      </c>
      <c r="M1175">
        <v>7.2375999999999996</v>
      </c>
      <c r="N1175">
        <v>0.47142475239621401</v>
      </c>
      <c r="O1175">
        <v>1.66018450756411</v>
      </c>
      <c r="P1175" s="4">
        <v>-71.346033718147496</v>
      </c>
      <c r="Q1175">
        <v>11.570135257902299</v>
      </c>
      <c r="R1175">
        <v>0.45051125569524397</v>
      </c>
      <c r="S1175">
        <v>0.42798465794613899</v>
      </c>
      <c r="T1175">
        <v>-448.38063239033602</v>
      </c>
      <c r="U1175">
        <v>47.475654000184498</v>
      </c>
      <c r="V1175">
        <v>1.3293203120446899</v>
      </c>
      <c r="W1175">
        <v>0.66529892422196502</v>
      </c>
      <c r="X1175">
        <v>-1.33609365475558</v>
      </c>
      <c r="Y1175" s="4">
        <v>-51.349055631411701</v>
      </c>
      <c r="Z1175">
        <v>11.3383070380271</v>
      </c>
      <c r="AA1175">
        <v>-0.409864453147677</v>
      </c>
      <c r="AB1175">
        <v>-0.181880569249705</v>
      </c>
      <c r="AC1175">
        <v>31.512517121858</v>
      </c>
      <c r="AD1175">
        <v>120.403080837033</v>
      </c>
      <c r="AE1175">
        <v>19.587335278280001</v>
      </c>
      <c r="AP1175" s="5">
        <v>19.996978086735801</v>
      </c>
    </row>
    <row r="1176" spans="1:42">
      <c r="A1176">
        <v>1573525569.9949999</v>
      </c>
      <c r="B1176">
        <v>31.51215135</v>
      </c>
      <c r="C1176">
        <v>120.40203403</v>
      </c>
      <c r="D1176">
        <v>13.6829</v>
      </c>
      <c r="E1176">
        <v>0.69981550113088997</v>
      </c>
      <c r="F1176">
        <v>1.3588211539559301</v>
      </c>
      <c r="G1176">
        <v>-134.10314372887501</v>
      </c>
      <c r="H1176">
        <v>450.49274200595698</v>
      </c>
      <c r="I1176">
        <v>3.3370070086935701</v>
      </c>
      <c r="J1176">
        <v>-1.32022652785863</v>
      </c>
      <c r="K1176">
        <v>-477.80928</v>
      </c>
      <c r="L1176">
        <v>147.61696000000001</v>
      </c>
      <c r="M1176">
        <v>7.2495500000000002</v>
      </c>
      <c r="N1176">
        <v>0.46835974657699497</v>
      </c>
      <c r="O1176">
        <v>1.7723928303532299</v>
      </c>
      <c r="P1176" s="4">
        <v>-71.355215611287406</v>
      </c>
      <c r="Q1176">
        <v>11.5503426134413</v>
      </c>
      <c r="R1176">
        <v>0.43658425465485801</v>
      </c>
      <c r="S1176">
        <v>0.428774740054922</v>
      </c>
      <c r="T1176">
        <v>-447.43413664917699</v>
      </c>
      <c r="U1176">
        <v>46.201117789022703</v>
      </c>
      <c r="V1176">
        <v>1.33699652785863</v>
      </c>
      <c r="W1176">
        <v>0.69981550113087798</v>
      </c>
      <c r="X1176">
        <v>-1.3588211539559401</v>
      </c>
      <c r="Y1176" s="4">
        <v>-51.349596871627199</v>
      </c>
      <c r="Z1176">
        <v>11.3206548228</v>
      </c>
      <c r="AA1176">
        <v>-0.40551041248341302</v>
      </c>
      <c r="AB1176">
        <v>-0.22038137031425201</v>
      </c>
      <c r="AC1176">
        <v>31.512510966461999</v>
      </c>
      <c r="AD1176">
        <v>120.40306646066399</v>
      </c>
      <c r="AE1176">
        <v>19.599210721440599</v>
      </c>
      <c r="AP1176" s="5">
        <v>20.0056187396601</v>
      </c>
    </row>
    <row r="1177" spans="1:42">
      <c r="A1177">
        <v>1573525570.128</v>
      </c>
      <c r="B1177">
        <v>31.51214246</v>
      </c>
      <c r="C1177">
        <v>120.40202250999999</v>
      </c>
      <c r="D1177">
        <v>13.6896</v>
      </c>
      <c r="E1177">
        <v>0.73705091150985402</v>
      </c>
      <c r="F1177">
        <v>1.5047945371329301</v>
      </c>
      <c r="G1177">
        <v>-134.086740488109</v>
      </c>
      <c r="H1177">
        <v>449.50703190446097</v>
      </c>
      <c r="I1177">
        <v>2.2427196990663201</v>
      </c>
      <c r="J1177">
        <v>-1.3269968289857801</v>
      </c>
      <c r="K1177">
        <v>-477.25878</v>
      </c>
      <c r="L1177">
        <v>146.16582</v>
      </c>
      <c r="M1177">
        <v>7.2587799999999998</v>
      </c>
      <c r="N1177">
        <v>0.49628608669527102</v>
      </c>
      <c r="O1177">
        <v>1.7153077001726</v>
      </c>
      <c r="P1177" s="4">
        <v>-71.385537973079806</v>
      </c>
      <c r="Q1177">
        <v>11.5459107292714</v>
      </c>
      <c r="R1177">
        <v>0.43670592591450302</v>
      </c>
      <c r="S1177">
        <v>0.41780911295229101</v>
      </c>
      <c r="T1177">
        <v>-446.556871275459</v>
      </c>
      <c r="U1177">
        <v>45.018115428806297</v>
      </c>
      <c r="V1177">
        <v>1.34376682898578</v>
      </c>
      <c r="W1177">
        <v>0.73705091150984203</v>
      </c>
      <c r="X1177">
        <v>-1.5047945371329301</v>
      </c>
      <c r="Y1177" s="4">
        <v>-51.366000112393102</v>
      </c>
      <c r="Z1177">
        <v>11.3292450404501</v>
      </c>
      <c r="AA1177">
        <v>-0.40836873993307399</v>
      </c>
      <c r="AB1177">
        <v>-0.237763150383872</v>
      </c>
      <c r="AC1177">
        <v>31.512504780507701</v>
      </c>
      <c r="AD1177">
        <v>120.403051803651</v>
      </c>
      <c r="AE1177">
        <v>19.608365851454401</v>
      </c>
      <c r="AF1177">
        <v>-484.96733999999998</v>
      </c>
      <c r="AG1177">
        <v>162.30368999999999</v>
      </c>
      <c r="AH1177">
        <v>6.8174700000000001</v>
      </c>
      <c r="AI1177">
        <v>31.5125878176801</v>
      </c>
      <c r="AJ1177">
        <v>120.403213214921</v>
      </c>
      <c r="AK1177">
        <v>19.168030831962799</v>
      </c>
      <c r="AL1177">
        <v>8.96585684031952E-3</v>
      </c>
      <c r="AM1177">
        <v>3.0223442289636599E-2</v>
      </c>
      <c r="AN1177">
        <v>-1.23420623968244</v>
      </c>
      <c r="AP1177" s="5">
        <v>20.0195378606867</v>
      </c>
    </row>
    <row r="1178" spans="1:42">
      <c r="A1178">
        <v>1573525570.2609999</v>
      </c>
      <c r="B1178">
        <v>31.5121335299999</v>
      </c>
      <c r="C1178">
        <v>120.402010969999</v>
      </c>
      <c r="D1178">
        <v>13.697699999999999</v>
      </c>
      <c r="E1178">
        <v>0.69404753870806501</v>
      </c>
      <c r="F1178">
        <v>1.3736695658085101</v>
      </c>
      <c r="G1178">
        <v>-134.07754696076901</v>
      </c>
      <c r="H1178">
        <v>448.51688687326401</v>
      </c>
      <c r="I1178">
        <v>1.14653237557291</v>
      </c>
      <c r="J1178">
        <v>-1.3351671020600899</v>
      </c>
      <c r="K1178">
        <v>-476.71062000000001</v>
      </c>
      <c r="L1178">
        <v>144.69372999999999</v>
      </c>
      <c r="M1178">
        <v>7.2687400000000002</v>
      </c>
      <c r="N1178">
        <v>0.54999158579721696</v>
      </c>
      <c r="O1178">
        <v>1.66384707680301</v>
      </c>
      <c r="P1178" s="4">
        <v>-71.403098917139303</v>
      </c>
      <c r="Q1178">
        <v>11.598713879922</v>
      </c>
      <c r="R1178">
        <v>0.43834800147694902</v>
      </c>
      <c r="S1178">
        <v>0.41239171464067398</v>
      </c>
      <c r="T1178">
        <v>-445.67537158868703</v>
      </c>
      <c r="U1178">
        <v>43.832800224646299</v>
      </c>
      <c r="V1178">
        <v>1.3519371020600901</v>
      </c>
      <c r="W1178">
        <v>0.69404753870805302</v>
      </c>
      <c r="X1178">
        <v>-1.3736695658085101</v>
      </c>
      <c r="Y1178" s="4">
        <v>-51.375193639733602</v>
      </c>
      <c r="Z1178">
        <v>11.360644233038601</v>
      </c>
      <c r="AA1178">
        <v>-0.39092999669097001</v>
      </c>
      <c r="AB1178">
        <v>-0.20078440679843601</v>
      </c>
      <c r="AC1178">
        <v>31.512498597607198</v>
      </c>
      <c r="AD1178">
        <v>120.403036924747</v>
      </c>
      <c r="AE1178">
        <v>19.618251059204301</v>
      </c>
      <c r="AP1178" s="5">
        <v>20.027905277405601</v>
      </c>
    </row>
    <row r="1179" spans="1:42">
      <c r="A1179">
        <v>1573525570.395</v>
      </c>
      <c r="B1179">
        <v>31.51212404</v>
      </c>
      <c r="C1179">
        <v>120.40199948999999</v>
      </c>
      <c r="D1179">
        <v>13.6548</v>
      </c>
      <c r="E1179">
        <v>0.68115552459225903</v>
      </c>
      <c r="F1179">
        <v>1.1675980568122399</v>
      </c>
      <c r="G1179">
        <v>-134.09394900281501</v>
      </c>
      <c r="H1179">
        <v>447.46464637906598</v>
      </c>
      <c r="I1179">
        <v>5.6044257160408499E-2</v>
      </c>
      <c r="J1179">
        <v>-1.2923414055460101</v>
      </c>
      <c r="K1179">
        <v>-476.15652999999998</v>
      </c>
      <c r="L1179">
        <v>143.21797000000001</v>
      </c>
      <c r="M1179">
        <v>7.2778</v>
      </c>
      <c r="N1179">
        <v>0.49772644251596199</v>
      </c>
      <c r="O1179">
        <v>1.8539267646828801</v>
      </c>
      <c r="P1179" s="4">
        <v>-71.430485723028596</v>
      </c>
      <c r="Q1179">
        <v>11.6453107560401</v>
      </c>
      <c r="R1179">
        <v>0.425419917382517</v>
      </c>
      <c r="S1179">
        <v>0.43504354132728901</v>
      </c>
      <c r="T1179">
        <v>-444.73151586090597</v>
      </c>
      <c r="U1179">
        <v>42.647257834360701</v>
      </c>
      <c r="V1179">
        <v>1.30911140554601</v>
      </c>
      <c r="W1179">
        <v>0.68115552459224704</v>
      </c>
      <c r="X1179">
        <v>-1.1675980568122399</v>
      </c>
      <c r="Y1179" s="4">
        <v>-51.358791597687102</v>
      </c>
      <c r="Z1179">
        <v>11.3510184001395</v>
      </c>
      <c r="AA1179">
        <v>-0.391549574004324</v>
      </c>
      <c r="AB1179">
        <v>-0.20280254137842299</v>
      </c>
      <c r="AC1179">
        <v>31.512492358320699</v>
      </c>
      <c r="AD1179">
        <v>120.403022013316</v>
      </c>
      <c r="AE1179">
        <v>19.627236125059401</v>
      </c>
      <c r="AF1179">
        <v>-483.83438999999998</v>
      </c>
      <c r="AG1179">
        <v>159.37226999999999</v>
      </c>
      <c r="AH1179">
        <v>6.8338400000000004</v>
      </c>
      <c r="AI1179">
        <v>31.5125751339842</v>
      </c>
      <c r="AJ1179">
        <v>120.40318362742801</v>
      </c>
      <c r="AK1179">
        <v>19.184240383096</v>
      </c>
      <c r="AL1179">
        <v>9.0144967951170801E-3</v>
      </c>
      <c r="AM1179">
        <v>3.2740718313954101E-2</v>
      </c>
      <c r="AN1179">
        <v>-1.2345730249393301</v>
      </c>
      <c r="AP1179" s="5">
        <v>20.071694125341502</v>
      </c>
    </row>
    <row r="1180" spans="1:42">
      <c r="A1180">
        <v>1573525570.5280001</v>
      </c>
      <c r="B1180">
        <v>31.51211443</v>
      </c>
      <c r="C1180">
        <v>120.40198709000001</v>
      </c>
      <c r="D1180">
        <v>13.656000000000001</v>
      </c>
      <c r="E1180">
        <v>0.62410859428457799</v>
      </c>
      <c r="F1180">
        <v>1.1792441474365101</v>
      </c>
      <c r="G1180">
        <v>-134.079444250839</v>
      </c>
      <c r="H1180">
        <v>446.399103697089</v>
      </c>
      <c r="I1180">
        <v>-1.1218351262223301</v>
      </c>
      <c r="J1180">
        <v>-1.29361626813064</v>
      </c>
      <c r="K1180">
        <v>-475.60512999999997</v>
      </c>
      <c r="L1180">
        <v>141.73636999999999</v>
      </c>
      <c r="M1180">
        <v>7.2824099999999996</v>
      </c>
      <c r="N1180">
        <v>0.46954410980244299</v>
      </c>
      <c r="O1180">
        <v>2.0104843572101498</v>
      </c>
      <c r="P1180" s="4">
        <v>-71.452956114107707</v>
      </c>
      <c r="Q1180">
        <v>11.6424656066397</v>
      </c>
      <c r="R1180">
        <v>0.44789093094264598</v>
      </c>
      <c r="S1180">
        <v>0.44598659922656397</v>
      </c>
      <c r="T1180">
        <v>-443.78272246630399</v>
      </c>
      <c r="U1180">
        <v>41.373455595677399</v>
      </c>
      <c r="V1180">
        <v>1.31038626813064</v>
      </c>
      <c r="W1180">
        <v>0.624108594284566</v>
      </c>
      <c r="X1180">
        <v>-1.1792441474365201</v>
      </c>
      <c r="Y1180" s="4">
        <v>-51.373296349663001</v>
      </c>
      <c r="Z1180">
        <v>11.329766422344999</v>
      </c>
      <c r="AA1180">
        <v>-0.39566322797312697</v>
      </c>
      <c r="AB1180">
        <v>-0.22202064122873899</v>
      </c>
      <c r="AC1180">
        <v>31.512486138182101</v>
      </c>
      <c r="AD1180">
        <v>120.403007037995</v>
      </c>
      <c r="AE1180">
        <v>19.6317716548219</v>
      </c>
      <c r="AP1180" s="5">
        <v>20.079659764444699</v>
      </c>
    </row>
    <row r="1181" spans="1:42">
      <c r="A1181">
        <v>1573525570.661</v>
      </c>
      <c r="B1181">
        <v>31.512105529999999</v>
      </c>
      <c r="C1181">
        <v>120.401975579999</v>
      </c>
      <c r="D1181">
        <v>13.657299999999999</v>
      </c>
      <c r="E1181">
        <v>0.66596303787507105</v>
      </c>
      <c r="F1181">
        <v>1.2486437710018701</v>
      </c>
      <c r="G1181">
        <v>-134.07861018959599</v>
      </c>
      <c r="H1181">
        <v>445.41228490505301</v>
      </c>
      <c r="I1181">
        <v>-2.2151733858852198</v>
      </c>
      <c r="J1181">
        <v>-1.29498524800013</v>
      </c>
      <c r="K1181">
        <v>-475.06101000000001</v>
      </c>
      <c r="L1181">
        <v>140.29647</v>
      </c>
      <c r="M1181">
        <v>7.2880399999999996</v>
      </c>
      <c r="N1181">
        <v>0.46028364608760097</v>
      </c>
      <c r="O1181">
        <v>1.9717900435067599</v>
      </c>
      <c r="P1181" s="4">
        <v>-71.4796518384004</v>
      </c>
      <c r="Q1181">
        <v>11.612722116089399</v>
      </c>
      <c r="R1181">
        <v>0.42299124904193602</v>
      </c>
      <c r="S1181">
        <v>0.441903860947782</v>
      </c>
      <c r="T1181">
        <v>-442.90426323578998</v>
      </c>
      <c r="U1181">
        <v>40.191292637925301</v>
      </c>
      <c r="V1181">
        <v>1.31175524800013</v>
      </c>
      <c r="W1181">
        <v>0.66596303787505895</v>
      </c>
      <c r="X1181">
        <v>-1.2486437710018701</v>
      </c>
      <c r="Y1181" s="4">
        <v>-51.374130410906197</v>
      </c>
      <c r="Z1181">
        <v>11.3153435636541</v>
      </c>
      <c r="AA1181">
        <v>-0.39155463182357098</v>
      </c>
      <c r="AB1181">
        <v>-0.22589408307394801</v>
      </c>
      <c r="AC1181">
        <v>31.512480019135499</v>
      </c>
      <c r="AD1181">
        <v>120.40299249240201</v>
      </c>
      <c r="AE1181">
        <v>19.6373290373012</v>
      </c>
      <c r="AF1181">
        <v>-482.71397999999999</v>
      </c>
      <c r="AG1181">
        <v>156.51356000000001</v>
      </c>
      <c r="AH1181">
        <v>6.8445200000000002</v>
      </c>
      <c r="AI1181">
        <v>31.512562625177001</v>
      </c>
      <c r="AJ1181">
        <v>120.403154789387</v>
      </c>
      <c r="AK1181">
        <v>19.194764220155701</v>
      </c>
      <c r="AL1181">
        <v>7.9462402799242108E-3</v>
      </c>
      <c r="AM1181">
        <v>3.43717188779398E-2</v>
      </c>
      <c r="AN1181">
        <v>-1.2351839210959199</v>
      </c>
      <c r="AP1181" s="5">
        <v>20.1055214274942</v>
      </c>
    </row>
    <row r="1182" spans="1:42">
      <c r="A1182">
        <v>1573525570.7939999</v>
      </c>
      <c r="B1182">
        <v>31.51209661</v>
      </c>
      <c r="C1182">
        <v>120.40196404999899</v>
      </c>
      <c r="D1182">
        <v>13.6608</v>
      </c>
      <c r="E1182">
        <v>0.66891753739094995</v>
      </c>
      <c r="F1182">
        <v>1.2847615440379101</v>
      </c>
      <c r="G1182">
        <v>-134.067815491494</v>
      </c>
      <c r="H1182">
        <v>444.42324881217098</v>
      </c>
      <c r="I1182">
        <v>-3.3104116578079301</v>
      </c>
      <c r="J1182">
        <v>-1.29855404038914</v>
      </c>
      <c r="K1182">
        <v>-474.51967999999999</v>
      </c>
      <c r="L1182">
        <v>138.86689999999999</v>
      </c>
      <c r="M1182">
        <v>7.2939499999999997</v>
      </c>
      <c r="N1182">
        <v>0.47800406796871397</v>
      </c>
      <c r="O1182">
        <v>1.86220048869295</v>
      </c>
      <c r="P1182" s="4">
        <v>-71.511241208624796</v>
      </c>
      <c r="Q1182">
        <v>11.6153734987462</v>
      </c>
      <c r="R1182">
        <v>0.42986457907673298</v>
      </c>
      <c r="S1182">
        <v>0.41969288161478002</v>
      </c>
      <c r="T1182">
        <v>-442.02377728596798</v>
      </c>
      <c r="U1182">
        <v>39.007027567312697</v>
      </c>
      <c r="V1182">
        <v>1.31532404038914</v>
      </c>
      <c r="W1182">
        <v>0.66891753739093796</v>
      </c>
      <c r="X1182">
        <v>-1.2847615440379201</v>
      </c>
      <c r="Y1182" s="4">
        <v>-51.384925109007902</v>
      </c>
      <c r="Z1182">
        <v>11.3538725774063</v>
      </c>
      <c r="AA1182">
        <v>-0.40989044898293597</v>
      </c>
      <c r="AB1182">
        <v>-0.20765244003293801</v>
      </c>
      <c r="AC1182">
        <v>31.512473933988002</v>
      </c>
      <c r="AD1182">
        <v>120.402978052276</v>
      </c>
      <c r="AE1182">
        <v>19.6431672256439</v>
      </c>
      <c r="AF1182">
        <v>-482.16066000000001</v>
      </c>
      <c r="AG1182">
        <v>155.09611000000001</v>
      </c>
      <c r="AH1182">
        <v>6.8491099999999996</v>
      </c>
      <c r="AI1182">
        <v>31.512556442787201</v>
      </c>
      <c r="AJ1182">
        <v>120.403140488245</v>
      </c>
      <c r="AK1182">
        <v>19.199277508072502</v>
      </c>
      <c r="AL1182">
        <v>8.2057252171940393E-3</v>
      </c>
      <c r="AM1182">
        <v>3.2520136492253403E-2</v>
      </c>
      <c r="AN1182">
        <v>-1.2352196732387399</v>
      </c>
      <c r="AP1182" s="5">
        <v>20.126316099616801</v>
      </c>
    </row>
    <row r="1183" spans="1:42">
      <c r="A1183">
        <v>1573525570.928</v>
      </c>
      <c r="B1183">
        <v>31.512087029999901</v>
      </c>
      <c r="C1183">
        <v>120.40195163</v>
      </c>
      <c r="D1183">
        <v>13.666700000000001</v>
      </c>
      <c r="E1183">
        <v>0.73947787332471704</v>
      </c>
      <c r="F1183">
        <v>1.30463450211904</v>
      </c>
      <c r="G1183">
        <v>-134.07744779753199</v>
      </c>
      <c r="H1183">
        <v>443.36103319880601</v>
      </c>
      <c r="I1183">
        <v>-4.4901915407738198</v>
      </c>
      <c r="J1183">
        <v>-1.3045275384905299</v>
      </c>
      <c r="K1183">
        <v>-473.98117000000002</v>
      </c>
      <c r="L1183">
        <v>137.43924999999999</v>
      </c>
      <c r="M1183">
        <v>7.3015499999999998</v>
      </c>
      <c r="N1183">
        <v>0.51993326734465595</v>
      </c>
      <c r="O1183">
        <v>1.8997532525230001</v>
      </c>
      <c r="P1183" s="4">
        <v>-71.529177197481204</v>
      </c>
      <c r="Q1183">
        <v>11.601261541466799</v>
      </c>
      <c r="R1183">
        <v>0.42252678654183501</v>
      </c>
      <c r="S1183">
        <v>0.44566317689118401</v>
      </c>
      <c r="T1183">
        <v>-441.07847649909002</v>
      </c>
      <c r="U1183">
        <v>37.7316495826134</v>
      </c>
      <c r="V1183">
        <v>1.3212975384905301</v>
      </c>
      <c r="W1183">
        <v>0.73947787332470505</v>
      </c>
      <c r="X1183">
        <v>-1.30463450211905</v>
      </c>
      <c r="Y1183" s="4">
        <v>-51.3752928029703</v>
      </c>
      <c r="Z1183">
        <v>11.3211699831273</v>
      </c>
      <c r="AA1183">
        <v>-0.41115375986166702</v>
      </c>
      <c r="AB1183">
        <v>-0.21743217077405899</v>
      </c>
      <c r="AC1183">
        <v>31.5124678758011</v>
      </c>
      <c r="AD1183">
        <v>120.402963629452</v>
      </c>
      <c r="AE1183">
        <v>19.650696030817901</v>
      </c>
      <c r="AP1183" s="5">
        <v>20.153884394510801</v>
      </c>
    </row>
    <row r="1184" spans="1:42">
      <c r="A1184">
        <v>1573525571.0610001</v>
      </c>
      <c r="B1184">
        <v>31.512078129999999</v>
      </c>
      <c r="C1184">
        <v>120.40194009</v>
      </c>
      <c r="D1184">
        <v>13.6699</v>
      </c>
      <c r="E1184">
        <v>0.83740379375669605</v>
      </c>
      <c r="F1184">
        <v>1.30050584727884</v>
      </c>
      <c r="G1184">
        <v>-134.06581151387701</v>
      </c>
      <c r="H1184">
        <v>442.37421489597398</v>
      </c>
      <c r="I1184">
        <v>-5.5863801478941699</v>
      </c>
      <c r="J1184">
        <v>-1.3077954675804599</v>
      </c>
      <c r="K1184">
        <v>-473.43988999999999</v>
      </c>
      <c r="L1184">
        <v>136.00344000000001</v>
      </c>
      <c r="M1184">
        <v>7.3113400000000004</v>
      </c>
      <c r="N1184">
        <v>0.58046743174919402</v>
      </c>
      <c r="O1184">
        <v>1.8760267620423401</v>
      </c>
      <c r="P1184" s="4">
        <v>-71.556270663023497</v>
      </c>
      <c r="Q1184">
        <v>11.5917166767572</v>
      </c>
      <c r="R1184">
        <v>0.420201474608215</v>
      </c>
      <c r="S1184">
        <v>0.42410229075622702</v>
      </c>
      <c r="T1184">
        <v>-440.20028860893501</v>
      </c>
      <c r="U1184">
        <v>36.546649221950801</v>
      </c>
      <c r="V1184">
        <v>1.3245654675804599</v>
      </c>
      <c r="W1184">
        <v>0.83740379375668395</v>
      </c>
      <c r="X1184">
        <v>-1.30050584727885</v>
      </c>
      <c r="Y1184" s="4">
        <v>-51.386929086625301</v>
      </c>
      <c r="Z1184">
        <v>11.3579671308171</v>
      </c>
      <c r="AA1184">
        <v>-0.41780657106782099</v>
      </c>
      <c r="AB1184">
        <v>-0.22565982019203601</v>
      </c>
      <c r="AC1184">
        <v>31.512461785749299</v>
      </c>
      <c r="AD1184">
        <v>120.40294912388499</v>
      </c>
      <c r="AE1184">
        <v>19.660414822399598</v>
      </c>
      <c r="AP1184" s="5">
        <v>20.1693415763982</v>
      </c>
    </row>
    <row r="1185" spans="1:42">
      <c r="A1185">
        <v>1573525571.194</v>
      </c>
      <c r="B1185">
        <v>31.512068509999999</v>
      </c>
      <c r="C1185">
        <v>120.40192764</v>
      </c>
      <c r="D1185">
        <v>13.673500000000001</v>
      </c>
      <c r="E1185">
        <v>0.87451002501896502</v>
      </c>
      <c r="F1185">
        <v>1.0358392140393999</v>
      </c>
      <c r="G1185">
        <v>-134.07796165207</v>
      </c>
      <c r="H1185">
        <v>441.307564241097</v>
      </c>
      <c r="I1185">
        <v>-6.7690102094702196</v>
      </c>
      <c r="J1185">
        <v>-1.31146850675281</v>
      </c>
      <c r="K1185">
        <v>-472.88099</v>
      </c>
      <c r="L1185">
        <v>134.52968000000001</v>
      </c>
      <c r="M1185">
        <v>7.3086399999999996</v>
      </c>
      <c r="N1185">
        <v>0.65388496464026802</v>
      </c>
      <c r="O1185">
        <v>1.99887492531113</v>
      </c>
      <c r="P1185" s="4">
        <v>-71.595814235927804</v>
      </c>
      <c r="Q1185">
        <v>11.6601585973124</v>
      </c>
      <c r="R1185">
        <v>0.44105739169806002</v>
      </c>
      <c r="S1185">
        <v>0.42157843498993203</v>
      </c>
      <c r="T1185">
        <v>-439.25084368680501</v>
      </c>
      <c r="U1185">
        <v>35.268012517514101</v>
      </c>
      <c r="V1185">
        <v>1.32823850675281</v>
      </c>
      <c r="W1185">
        <v>0.87451002501895303</v>
      </c>
      <c r="X1185">
        <v>-1.0358392140394099</v>
      </c>
      <c r="Y1185" s="4">
        <v>-51.374778948432102</v>
      </c>
      <c r="Z1185">
        <v>11.3544005785505</v>
      </c>
      <c r="AA1185">
        <v>-0.388452130615351</v>
      </c>
      <c r="AB1185">
        <v>-0.18308627483270201</v>
      </c>
      <c r="AC1185">
        <v>31.512455504990101</v>
      </c>
      <c r="AD1185">
        <v>120.402934238238</v>
      </c>
      <c r="AE1185">
        <v>19.657641867175698</v>
      </c>
      <c r="AF1185">
        <v>-480.44675000000001</v>
      </c>
      <c r="AG1185">
        <v>150.70659000000001</v>
      </c>
      <c r="AH1185">
        <v>6.8557199999999998</v>
      </c>
      <c r="AI1185">
        <v>31.512537293702099</v>
      </c>
      <c r="AJ1185">
        <v>120.403096201281</v>
      </c>
      <c r="AK1185">
        <v>19.205652214586699</v>
      </c>
      <c r="AL1185">
        <v>1.13501804551544E-2</v>
      </c>
      <c r="AM1185">
        <v>3.5433252033198998E-2</v>
      </c>
      <c r="AN1185">
        <v>-1.2361587065064801</v>
      </c>
      <c r="AP1185" s="5">
        <v>20.221035287495699</v>
      </c>
    </row>
    <row r="1186" spans="1:42">
      <c r="A1186">
        <v>1573525571.3280001</v>
      </c>
      <c r="B1186">
        <v>31.512058849999999</v>
      </c>
      <c r="C1186">
        <v>120.40191565000001</v>
      </c>
      <c r="D1186">
        <v>13.641299999999999</v>
      </c>
      <c r="E1186">
        <v>0.80557065769318503</v>
      </c>
      <c r="F1186">
        <v>1.1399701597070799</v>
      </c>
      <c r="G1186">
        <v>-134.154576361133</v>
      </c>
      <c r="H1186">
        <v>440.23647606364898</v>
      </c>
      <c r="I1186">
        <v>-7.9079449196387896</v>
      </c>
      <c r="J1186">
        <v>-1.27934151293925</v>
      </c>
      <c r="K1186">
        <v>-472.3152</v>
      </c>
      <c r="L1186">
        <v>133.01299</v>
      </c>
      <c r="M1186">
        <v>7.3049499999999998</v>
      </c>
      <c r="N1186">
        <v>0.61495478704153905</v>
      </c>
      <c r="O1186">
        <v>2.2268949110265099</v>
      </c>
      <c r="P1186" s="4">
        <v>-71.613540539586495</v>
      </c>
      <c r="Q1186">
        <v>11.6732887990335</v>
      </c>
      <c r="R1186">
        <v>0.46125058488744403</v>
      </c>
      <c r="S1186">
        <v>0.47645787788460298</v>
      </c>
      <c r="T1186">
        <v>-438.29282918524899</v>
      </c>
      <c r="U1186">
        <v>34.032451765181499</v>
      </c>
      <c r="V1186">
        <v>1.29611151293925</v>
      </c>
      <c r="W1186">
        <v>0.80557065769317404</v>
      </c>
      <c r="X1186">
        <v>-1.1399701597070799</v>
      </c>
      <c r="Y1186" s="4">
        <v>-51.2981642393691</v>
      </c>
      <c r="Z1186">
        <v>11.3106455415189</v>
      </c>
      <c r="AA1186">
        <v>-0.404240990253248</v>
      </c>
      <c r="AB1186">
        <v>-0.24321430039581099</v>
      </c>
      <c r="AC1186">
        <v>31.512449125582599</v>
      </c>
      <c r="AD1186">
        <v>120.402918909588</v>
      </c>
      <c r="AE1186">
        <v>19.6538778943941</v>
      </c>
      <c r="AF1186">
        <v>-479.86952000000002</v>
      </c>
      <c r="AG1186">
        <v>149.22654</v>
      </c>
      <c r="AH1186">
        <v>6.8515199999999998</v>
      </c>
      <c r="AI1186">
        <v>31.5125308430027</v>
      </c>
      <c r="AJ1186">
        <v>120.403081268029</v>
      </c>
      <c r="AK1186">
        <v>19.201373714953601</v>
      </c>
      <c r="AL1186">
        <v>1.06306437214908E-2</v>
      </c>
      <c r="AM1186">
        <v>3.9141027974542199E-2</v>
      </c>
      <c r="AN1186">
        <v>-1.2360423377962599</v>
      </c>
      <c r="AP1186" s="5">
        <v>20.315376300217299</v>
      </c>
    </row>
    <row r="1187" spans="1:42">
      <c r="A1187">
        <v>1573525571.461</v>
      </c>
      <c r="B1187">
        <v>31.512049249999901</v>
      </c>
      <c r="C1187">
        <v>120.401903269999</v>
      </c>
      <c r="D1187">
        <v>13.6417</v>
      </c>
      <c r="E1187">
        <v>0.70184638540863897</v>
      </c>
      <c r="F1187">
        <v>1.4824266863303099</v>
      </c>
      <c r="G1187">
        <v>-134.13849132527201</v>
      </c>
      <c r="H1187">
        <v>439.17204302189703</v>
      </c>
      <c r="I1187">
        <v>-9.08392612849301</v>
      </c>
      <c r="J1187">
        <v>-1.2798136203493</v>
      </c>
      <c r="K1187">
        <v>-471.75436000000002</v>
      </c>
      <c r="L1187">
        <v>131.52626000000001</v>
      </c>
      <c r="M1187">
        <v>7.3044099999999998</v>
      </c>
      <c r="N1187">
        <v>0.55186271857998803</v>
      </c>
      <c r="O1187">
        <v>1.98673357371304</v>
      </c>
      <c r="P1187" s="4">
        <v>-71.635488762306807</v>
      </c>
      <c r="Q1187">
        <v>11.6607282046396</v>
      </c>
      <c r="R1187">
        <v>0.46208752431643502</v>
      </c>
      <c r="S1187">
        <v>0.44502536477371601</v>
      </c>
      <c r="T1187">
        <v>-437.34496003622098</v>
      </c>
      <c r="U1187">
        <v>32.760644554841498</v>
      </c>
      <c r="V1187">
        <v>1.2965836203493</v>
      </c>
      <c r="W1187">
        <v>0.70184638540862698</v>
      </c>
      <c r="X1187">
        <v>-1.4824266863303099</v>
      </c>
      <c r="Y1187" s="4">
        <v>-51.314249275230203</v>
      </c>
      <c r="Z1187">
        <v>11.3534311479825</v>
      </c>
      <c r="AA1187">
        <v>-0.40188301712972202</v>
      </c>
      <c r="AB1187">
        <v>-0.24909807016964999</v>
      </c>
      <c r="AC1187">
        <v>31.512442816286502</v>
      </c>
      <c r="AD1187">
        <v>120.402903889963</v>
      </c>
      <c r="AE1187">
        <v>19.653265318833199</v>
      </c>
      <c r="AP1187" s="5">
        <v>20.3212394870765</v>
      </c>
    </row>
    <row r="1188" spans="1:42">
      <c r="A1188">
        <v>1573525571.5940001</v>
      </c>
      <c r="B1188">
        <v>31.512040299999999</v>
      </c>
      <c r="C1188">
        <v>120.40189171999999</v>
      </c>
      <c r="D1188">
        <v>13.6501</v>
      </c>
      <c r="E1188">
        <v>0.67240104537277201</v>
      </c>
      <c r="F1188">
        <v>1.2958316037808</v>
      </c>
      <c r="G1188">
        <v>-134.154986665161</v>
      </c>
      <c r="H1188">
        <v>438.17968164258201</v>
      </c>
      <c r="I1188">
        <v>-10.1810655300701</v>
      </c>
      <c r="J1188">
        <v>-1.28828048965806</v>
      </c>
      <c r="K1188">
        <v>-471.23216000000002</v>
      </c>
      <c r="L1188">
        <v>130.13999999999999</v>
      </c>
      <c r="M1188">
        <v>7.3170000000000002</v>
      </c>
      <c r="N1188">
        <v>0.49755504118488503</v>
      </c>
      <c r="O1188">
        <v>1.79116530070903</v>
      </c>
      <c r="P1188" s="4">
        <v>-71.666702215479404</v>
      </c>
      <c r="Q1188">
        <v>11.656295931173201</v>
      </c>
      <c r="R1188">
        <v>0.46612187089978002</v>
      </c>
      <c r="S1188">
        <v>0.43799139932578202</v>
      </c>
      <c r="T1188">
        <v>-436.46134450141102</v>
      </c>
      <c r="U1188">
        <v>31.5741709730483</v>
      </c>
      <c r="V1188">
        <v>1.3050504896580599</v>
      </c>
      <c r="W1188">
        <v>0.67240104537276002</v>
      </c>
      <c r="X1188">
        <v>-1.2958316037808</v>
      </c>
      <c r="Y1188" s="4">
        <v>-51.297753935341603</v>
      </c>
      <c r="Z1188">
        <v>11.366681221491399</v>
      </c>
      <c r="AA1188">
        <v>-0.41066811887701998</v>
      </c>
      <c r="AB1188">
        <v>-0.17859281937360899</v>
      </c>
      <c r="AC1188">
        <v>31.512436939988898</v>
      </c>
      <c r="AD1188">
        <v>120.402889884592</v>
      </c>
      <c r="AE1188">
        <v>19.665788057260201</v>
      </c>
      <c r="AF1188">
        <v>-478.76997</v>
      </c>
      <c r="AG1188">
        <v>146.41264000000001</v>
      </c>
      <c r="AH1188">
        <v>6.8673099999999998</v>
      </c>
      <c r="AI1188">
        <v>31.512518559850399</v>
      </c>
      <c r="AJ1188">
        <v>120.40305287875</v>
      </c>
      <c r="AK1188">
        <v>19.2170153995975</v>
      </c>
      <c r="AL1188">
        <v>8.7398644827778905E-3</v>
      </c>
      <c r="AM1188">
        <v>3.12269879875249E-2</v>
      </c>
      <c r="AN1188">
        <v>-1.2365258220559501</v>
      </c>
      <c r="AP1188" s="5">
        <v>20.368948280137701</v>
      </c>
    </row>
    <row r="1189" spans="1:42">
      <c r="A1189">
        <v>1573525571.727</v>
      </c>
      <c r="B1189">
        <v>31.5120313699999</v>
      </c>
      <c r="C1189">
        <v>120.40188018000001</v>
      </c>
      <c r="D1189">
        <v>13.6568</v>
      </c>
      <c r="E1189">
        <v>0.663380350643334</v>
      </c>
      <c r="F1189">
        <v>1.2747299885771399</v>
      </c>
      <c r="G1189">
        <v>-134.16576586749801</v>
      </c>
      <c r="H1189">
        <v>437.18953783067701</v>
      </c>
      <c r="I1189">
        <v>-11.277255232116699</v>
      </c>
      <c r="J1189">
        <v>-1.29504686406707</v>
      </c>
      <c r="K1189">
        <v>-470.69072999999997</v>
      </c>
      <c r="L1189">
        <v>128.69447</v>
      </c>
      <c r="M1189">
        <v>7.3262900000000002</v>
      </c>
      <c r="N1189">
        <v>0.45889113768647499</v>
      </c>
      <c r="O1189">
        <v>1.95419623983075</v>
      </c>
      <c r="P1189" s="4">
        <v>-71.674396103322096</v>
      </c>
      <c r="Q1189">
        <v>11.657126320122201</v>
      </c>
      <c r="R1189">
        <v>0.45843157880991497</v>
      </c>
      <c r="S1189">
        <v>0.458176055314233</v>
      </c>
      <c r="T1189">
        <v>-435.57984625443601</v>
      </c>
      <c r="U1189">
        <v>30.388853516961099</v>
      </c>
      <c r="V1189">
        <v>1.31181686406707</v>
      </c>
      <c r="W1189">
        <v>0.66338035064332201</v>
      </c>
      <c r="X1189">
        <v>-1.2747299885771499</v>
      </c>
      <c r="Y1189" s="4">
        <v>-51.286974733004001</v>
      </c>
      <c r="Z1189">
        <v>11.331749137625</v>
      </c>
      <c r="AA1189">
        <v>-0.41932367296566703</v>
      </c>
      <c r="AB1189">
        <v>-0.21870571374468101</v>
      </c>
      <c r="AC1189">
        <v>31.5124308402529</v>
      </c>
      <c r="AD1189">
        <v>120.402875277322</v>
      </c>
      <c r="AE1189">
        <v>19.675008517689999</v>
      </c>
      <c r="AP1189" s="5">
        <v>20.387421370317998</v>
      </c>
    </row>
    <row r="1190" spans="1:42">
      <c r="A1190">
        <v>1573525571.8610001</v>
      </c>
      <c r="B1190">
        <v>31.512021789999999</v>
      </c>
      <c r="C1190">
        <v>120.40186778</v>
      </c>
      <c r="D1190">
        <v>13.660299999999999</v>
      </c>
      <c r="E1190">
        <v>0.72401870944291102</v>
      </c>
      <c r="F1190">
        <v>1.4482741079023</v>
      </c>
      <c r="G1190">
        <v>-134.17901308331801</v>
      </c>
      <c r="H1190">
        <v>436.12732295850401</v>
      </c>
      <c r="I1190">
        <v>-12.4551369401913</v>
      </c>
      <c r="J1190">
        <v>-1.29861768324974</v>
      </c>
      <c r="K1190">
        <v>-470.14231999999998</v>
      </c>
      <c r="L1190">
        <v>127.22214</v>
      </c>
      <c r="M1190">
        <v>7.33195</v>
      </c>
      <c r="N1190">
        <v>0.47397209970933801</v>
      </c>
      <c r="O1190">
        <v>1.91564617015651</v>
      </c>
      <c r="P1190" s="4">
        <v>-71.676827577295796</v>
      </c>
      <c r="Q1190">
        <v>11.619385349754699</v>
      </c>
      <c r="R1190">
        <v>0.44286521734840101</v>
      </c>
      <c r="S1190">
        <v>0.44260506353532603</v>
      </c>
      <c r="T1190">
        <v>-434.63436583192401</v>
      </c>
      <c r="U1190">
        <v>29.115365188184601</v>
      </c>
      <c r="V1190">
        <v>1.31538768324974</v>
      </c>
      <c r="W1190">
        <v>0.72401870944289903</v>
      </c>
      <c r="X1190">
        <v>-1.4482741079023</v>
      </c>
      <c r="Y1190" s="4">
        <v>-51.273727517184803</v>
      </c>
      <c r="Z1190">
        <v>11.318603623524</v>
      </c>
      <c r="AA1190">
        <v>-0.42450581830970302</v>
      </c>
      <c r="AB1190">
        <v>-0.24290616247882801</v>
      </c>
      <c r="AC1190">
        <v>31.5124246548847</v>
      </c>
      <c r="AD1190">
        <v>120.402860396177</v>
      </c>
      <c r="AE1190">
        <v>19.680598298087698</v>
      </c>
      <c r="AP1190" s="5">
        <v>20.403100060110901</v>
      </c>
    </row>
    <row r="1191" spans="1:42">
      <c r="A1191">
        <v>1573525571.994</v>
      </c>
      <c r="B1191">
        <v>31.51201287</v>
      </c>
      <c r="C1191">
        <v>120.40185624999999</v>
      </c>
      <c r="D1191">
        <v>13.666700000000001</v>
      </c>
      <c r="E1191">
        <v>0.71216240944022502</v>
      </c>
      <c r="F1191">
        <v>1.3910329485333399</v>
      </c>
      <c r="G1191">
        <v>-134.19007437785399</v>
      </c>
      <c r="H1191">
        <v>435.138288148355</v>
      </c>
      <c r="I1191">
        <v>-13.5503771760575</v>
      </c>
      <c r="J1191">
        <v>-1.3050832744404699</v>
      </c>
      <c r="K1191">
        <v>-469.60057</v>
      </c>
      <c r="L1191">
        <v>125.76993</v>
      </c>
      <c r="M1191">
        <v>7.3383099999999999</v>
      </c>
      <c r="N1191">
        <v>0.54884014460004604</v>
      </c>
      <c r="O1191">
        <v>1.76486445166253</v>
      </c>
      <c r="P1191" s="4">
        <v>-71.684814722568007</v>
      </c>
      <c r="Q1191">
        <v>11.6430293767456</v>
      </c>
      <c r="R1191">
        <v>0.440882999478311</v>
      </c>
      <c r="S1191">
        <v>0.41458447499668799</v>
      </c>
      <c r="T1191">
        <v>-433.75388134565401</v>
      </c>
      <c r="U1191">
        <v>27.931098284406801</v>
      </c>
      <c r="V1191">
        <v>1.3218532744404701</v>
      </c>
      <c r="W1191">
        <v>0.71216240944021303</v>
      </c>
      <c r="X1191">
        <v>-1.3910329485333399</v>
      </c>
      <c r="Y1191" s="4">
        <v>-51.262666222648399</v>
      </c>
      <c r="Z1191">
        <v>11.3528988921927</v>
      </c>
      <c r="AA1191">
        <v>-0.40968927164164898</v>
      </c>
      <c r="AB1191">
        <v>-0.21478904616154501</v>
      </c>
      <c r="AC1191">
        <v>31.512418546549998</v>
      </c>
      <c r="AD1191">
        <v>120.40284571922599</v>
      </c>
      <c r="AE1191">
        <v>19.6868893578648</v>
      </c>
      <c r="AF1191">
        <v>-477.06988999999999</v>
      </c>
      <c r="AG1191">
        <v>142.04055</v>
      </c>
      <c r="AH1191">
        <v>6.8845400000000003</v>
      </c>
      <c r="AI1191">
        <v>31.512499549830601</v>
      </c>
      <c r="AJ1191">
        <v>120.403008760649</v>
      </c>
      <c r="AK1191">
        <v>19.234018423594499</v>
      </c>
      <c r="AL1191">
        <v>9.6208199740094903E-3</v>
      </c>
      <c r="AM1191">
        <v>3.0819796449504801E-2</v>
      </c>
      <c r="AN1191">
        <v>-1.2363419560640601</v>
      </c>
      <c r="AP1191" s="5">
        <v>20.422148499919501</v>
      </c>
    </row>
    <row r="1192" spans="1:42">
      <c r="A1192">
        <v>1573525572.1270001</v>
      </c>
      <c r="B1192">
        <v>31.5120039399999</v>
      </c>
      <c r="C1192">
        <v>120.40184472</v>
      </c>
      <c r="D1192">
        <v>13.6729</v>
      </c>
      <c r="E1192">
        <v>0.68710383801642005</v>
      </c>
      <c r="F1192">
        <v>1.21501368911733</v>
      </c>
      <c r="G1192">
        <v>-134.22756461611201</v>
      </c>
      <c r="H1192">
        <v>434.14814465370603</v>
      </c>
      <c r="I1192">
        <v>-14.645617620853599</v>
      </c>
      <c r="J1192">
        <v>-1.3113485974024</v>
      </c>
      <c r="K1192">
        <v>-469.05013000000002</v>
      </c>
      <c r="L1192">
        <v>124.29465</v>
      </c>
      <c r="M1192">
        <v>7.3435899999999998</v>
      </c>
      <c r="N1192">
        <v>0.51119356413113803</v>
      </c>
      <c r="O1192">
        <v>1.8620569442570201</v>
      </c>
      <c r="P1192" s="4">
        <v>-71.682431897459495</v>
      </c>
      <c r="Q1192">
        <v>11.686408011797001</v>
      </c>
      <c r="R1192">
        <v>0.45953528283119799</v>
      </c>
      <c r="S1192">
        <v>0.42415309422314901</v>
      </c>
      <c r="T1192">
        <v>-432.87229321162698</v>
      </c>
      <c r="U1192">
        <v>26.746725820248901</v>
      </c>
      <c r="V1192">
        <v>1.3281185974023999</v>
      </c>
      <c r="W1192">
        <v>0.68710383801640795</v>
      </c>
      <c r="X1192">
        <v>-1.21501368911733</v>
      </c>
      <c r="Y1192" s="4">
        <v>-51.225175984390297</v>
      </c>
      <c r="Z1192">
        <v>11.3441173497687</v>
      </c>
      <c r="AA1192">
        <v>-0.41561649584299698</v>
      </c>
      <c r="AB1192">
        <v>-0.19972153879475099</v>
      </c>
      <c r="AC1192">
        <v>31.5124123404252</v>
      </c>
      <c r="AD1192">
        <v>120.40283080920101</v>
      </c>
      <c r="AE1192">
        <v>19.692099700681801</v>
      </c>
      <c r="AP1192" s="5">
        <v>20.457255913069201</v>
      </c>
    </row>
    <row r="1193" spans="1:42">
      <c r="A1193">
        <v>1573525572.26</v>
      </c>
      <c r="B1193">
        <v>31.51199501</v>
      </c>
      <c r="C1193">
        <v>120.40183322</v>
      </c>
      <c r="D1193">
        <v>13.6754</v>
      </c>
      <c r="E1193">
        <v>0.63451506432490201</v>
      </c>
      <c r="F1193">
        <v>1.1501754301213101</v>
      </c>
      <c r="G1193">
        <v>-134.254054521201</v>
      </c>
      <c r="H1193">
        <v>433.15800101754598</v>
      </c>
      <c r="I1193">
        <v>-15.738008556117499</v>
      </c>
      <c r="J1193">
        <v>-1.31391358694946</v>
      </c>
      <c r="K1193">
        <v>-468.49515000000002</v>
      </c>
      <c r="L1193">
        <v>122.81211</v>
      </c>
      <c r="M1193">
        <v>7.3464799999999997</v>
      </c>
      <c r="N1193">
        <v>0.46608155859598399</v>
      </c>
      <c r="O1193">
        <v>2.04414570444417</v>
      </c>
      <c r="P1193" s="4">
        <v>-71.671120176610302</v>
      </c>
      <c r="Q1193">
        <v>11.686858023245399</v>
      </c>
      <c r="R1193">
        <v>0.45951395445327498</v>
      </c>
      <c r="S1193">
        <v>0.44986001674642201</v>
      </c>
      <c r="T1193">
        <v>-431.99043416298201</v>
      </c>
      <c r="U1193">
        <v>25.565189957907201</v>
      </c>
      <c r="V1193">
        <v>1.33068358694947</v>
      </c>
      <c r="W1193">
        <v>0.63451506432489002</v>
      </c>
      <c r="X1193">
        <v>-1.1501754301213101</v>
      </c>
      <c r="Y1193" s="4">
        <v>-51.198686079301403</v>
      </c>
      <c r="Z1193">
        <v>11.3142754453946</v>
      </c>
      <c r="AA1193">
        <v>-0.41178040078554701</v>
      </c>
      <c r="AB1193">
        <v>-0.217909516239391</v>
      </c>
      <c r="AC1193">
        <v>31.5124060873184</v>
      </c>
      <c r="AD1193">
        <v>120.402815827636</v>
      </c>
      <c r="AE1193">
        <v>19.694919956848</v>
      </c>
      <c r="AF1193">
        <v>-475.91791999999998</v>
      </c>
      <c r="AG1193">
        <v>139.07803999999999</v>
      </c>
      <c r="AH1193">
        <v>6.8904199999999998</v>
      </c>
      <c r="AI1193">
        <v>31.512486668689899</v>
      </c>
      <c r="AJ1193">
        <v>120.402978866422</v>
      </c>
      <c r="AK1193">
        <v>19.239746585488302</v>
      </c>
      <c r="AL1193">
        <v>8.2556536424094693E-3</v>
      </c>
      <c r="AM1193">
        <v>3.5826227045972603E-2</v>
      </c>
      <c r="AN1193">
        <v>-1.2356562063279599</v>
      </c>
      <c r="AP1193" s="5">
        <v>20.472434097308799</v>
      </c>
    </row>
    <row r="1194" spans="1:42">
      <c r="A1194">
        <v>1573525572.3940001</v>
      </c>
      <c r="B1194">
        <v>31.511984639999898</v>
      </c>
      <c r="C1194">
        <v>120.40182051999901</v>
      </c>
      <c r="D1194">
        <v>13.6386</v>
      </c>
      <c r="E1194">
        <v>0.59703277010035205</v>
      </c>
      <c r="F1194">
        <v>1.2407110174566101</v>
      </c>
      <c r="G1194">
        <v>-134.33067438709901</v>
      </c>
      <c r="H1194">
        <v>432.008189905839</v>
      </c>
      <c r="I1194">
        <v>-16.944388339715701</v>
      </c>
      <c r="J1194">
        <v>-1.2771887910206701</v>
      </c>
      <c r="K1194">
        <v>-467.93612000000002</v>
      </c>
      <c r="L1194">
        <v>121.30767</v>
      </c>
      <c r="M1194">
        <v>7.3466300000000002</v>
      </c>
      <c r="N1194">
        <v>0.417340023462486</v>
      </c>
      <c r="O1194">
        <v>2.0216293491681698</v>
      </c>
      <c r="P1194" s="4">
        <v>-71.668871451360602</v>
      </c>
      <c r="Q1194">
        <v>11.7094947733419</v>
      </c>
      <c r="R1194">
        <v>0.44769499836974802</v>
      </c>
      <c r="S1194">
        <v>0.43256489745826998</v>
      </c>
      <c r="T1194">
        <v>-430.960461901901</v>
      </c>
      <c r="U1194">
        <v>24.2550087046904</v>
      </c>
      <c r="V1194">
        <v>1.29395879102067</v>
      </c>
      <c r="W1194">
        <v>0.59703277010033995</v>
      </c>
      <c r="X1194">
        <v>-1.2407110174566101</v>
      </c>
      <c r="Y1194" s="4">
        <v>-51.122066213403102</v>
      </c>
      <c r="Z1194">
        <v>11.3462430759608</v>
      </c>
      <c r="AA1194">
        <v>-0.417217592568565</v>
      </c>
      <c r="AB1194">
        <v>-0.23399910611456601</v>
      </c>
      <c r="AC1194">
        <v>31.512399779083399</v>
      </c>
      <c r="AD1194">
        <v>120.402800620617</v>
      </c>
      <c r="AE1194">
        <v>19.694999890401899</v>
      </c>
      <c r="AF1194">
        <v>-475.34296999999998</v>
      </c>
      <c r="AG1194">
        <v>137.583</v>
      </c>
      <c r="AH1194">
        <v>6.8883299999999998</v>
      </c>
      <c r="AI1194">
        <v>31.512480225599798</v>
      </c>
      <c r="AJ1194">
        <v>120.402963773813</v>
      </c>
      <c r="AK1194">
        <v>19.237581041641501</v>
      </c>
      <c r="AL1194">
        <v>7.5192887828260902E-3</v>
      </c>
      <c r="AM1194">
        <v>3.5562890904531498E-2</v>
      </c>
      <c r="AN1194">
        <v>-1.2350541816346301</v>
      </c>
      <c r="AP1194" s="5">
        <v>20.5468052379575</v>
      </c>
    </row>
    <row r="1195" spans="1:42">
      <c r="A1195">
        <v>1573525572.527</v>
      </c>
      <c r="B1195">
        <v>31.51197569</v>
      </c>
      <c r="C1195">
        <v>120.40180900999999</v>
      </c>
      <c r="D1195">
        <v>13.6404</v>
      </c>
      <c r="E1195">
        <v>0.63446678035764603</v>
      </c>
      <c r="F1195">
        <v>1.2125299327297701</v>
      </c>
      <c r="G1195">
        <v>-134.366558031788</v>
      </c>
      <c r="H1195">
        <v>431.01582890189599</v>
      </c>
      <c r="I1195">
        <v>-18.037729619111001</v>
      </c>
      <c r="J1195">
        <v>-1.27905320085</v>
      </c>
      <c r="K1195">
        <v>-467.37916999999999</v>
      </c>
      <c r="L1195">
        <v>119.79343</v>
      </c>
      <c r="M1195">
        <v>7.3452999999999999</v>
      </c>
      <c r="N1195">
        <v>0.41613431398200901</v>
      </c>
      <c r="O1195">
        <v>1.9963566663362899</v>
      </c>
      <c r="P1195" s="4">
        <v>-71.646066212140994</v>
      </c>
      <c r="Q1195">
        <v>11.768086165084901</v>
      </c>
      <c r="R1195">
        <v>0.43484848975710799</v>
      </c>
      <c r="S1195">
        <v>0.42493522352385199</v>
      </c>
      <c r="T1195">
        <v>-430.07648582540099</v>
      </c>
      <c r="U1195">
        <v>23.072316093928499</v>
      </c>
      <c r="V1195">
        <v>1.2958232008499999</v>
      </c>
      <c r="W1195">
        <v>0.63446678035763404</v>
      </c>
      <c r="X1195">
        <v>-1.2125299327297701</v>
      </c>
      <c r="Y1195" s="4">
        <v>-51.0861825687143</v>
      </c>
      <c r="Z1195">
        <v>11.350132027359599</v>
      </c>
      <c r="AA1195">
        <v>-0.43688059240728799</v>
      </c>
      <c r="AB1195">
        <v>-0.214305318374376</v>
      </c>
      <c r="AC1195">
        <v>31.512393481123802</v>
      </c>
      <c r="AD1195">
        <v>120.402785308818</v>
      </c>
      <c r="AE1195">
        <v>19.693600196391301</v>
      </c>
      <c r="AP1195" s="5">
        <v>20.559883643426598</v>
      </c>
    </row>
    <row r="1196" spans="1:42">
      <c r="A1196">
        <v>1573525572.6600001</v>
      </c>
      <c r="B1196">
        <v>31.5119667499999</v>
      </c>
      <c r="C1196">
        <v>120.40179749000001</v>
      </c>
      <c r="D1196">
        <v>13.641999999999999</v>
      </c>
      <c r="E1196">
        <v>0.71090290987135296</v>
      </c>
      <c r="F1196">
        <v>1.2177369982380899</v>
      </c>
      <c r="G1196">
        <v>-134.39128732975499</v>
      </c>
      <c r="H1196">
        <v>430.02457678644402</v>
      </c>
      <c r="I1196">
        <v>-19.132021006493101</v>
      </c>
      <c r="J1196">
        <v>-1.2807171908308399</v>
      </c>
      <c r="K1196">
        <v>-466.82965000000002</v>
      </c>
      <c r="L1196">
        <v>118.3124</v>
      </c>
      <c r="M1196">
        <v>7.3458399999999999</v>
      </c>
      <c r="N1196">
        <v>0.48155962281041997</v>
      </c>
      <c r="O1196">
        <v>2.0432457716237802</v>
      </c>
      <c r="P1196" s="4">
        <v>-71.625011257315194</v>
      </c>
      <c r="Q1196">
        <v>11.7826234763097</v>
      </c>
      <c r="R1196">
        <v>0.41686840615922699</v>
      </c>
      <c r="S1196">
        <v>0.425839747745693</v>
      </c>
      <c r="T1196">
        <v>-429.19370390328999</v>
      </c>
      <c r="U1196">
        <v>21.8887830462773</v>
      </c>
      <c r="V1196">
        <v>1.2974871908308401</v>
      </c>
      <c r="W1196">
        <v>0.71090290987134097</v>
      </c>
      <c r="X1196">
        <v>-1.2177369982380899</v>
      </c>
      <c r="Y1196" s="4">
        <v>-51.061453270747798</v>
      </c>
      <c r="Z1196">
        <v>11.3422839582276</v>
      </c>
      <c r="AA1196">
        <v>-0.44064552251994499</v>
      </c>
      <c r="AB1196">
        <v>-0.223947146477595</v>
      </c>
      <c r="AC1196">
        <v>31.512387278327498</v>
      </c>
      <c r="AD1196">
        <v>120.402770337622</v>
      </c>
      <c r="AE1196">
        <v>19.694072074256798</v>
      </c>
      <c r="AP1196" s="5">
        <v>20.5635579865673</v>
      </c>
    </row>
    <row r="1197" spans="1:42">
      <c r="A1197">
        <v>1573525572.793</v>
      </c>
      <c r="B1197">
        <v>31.511957800000001</v>
      </c>
      <c r="C1197">
        <v>120.401785989999</v>
      </c>
      <c r="D1197">
        <v>13.643000000000001</v>
      </c>
      <c r="E1197">
        <v>0.74161305749838202</v>
      </c>
      <c r="F1197">
        <v>1.29189896469565</v>
      </c>
      <c r="G1197">
        <v>-134.426615778262</v>
      </c>
      <c r="H1197">
        <v>429.03221595822799</v>
      </c>
      <c r="I1197">
        <v>-20.224412799895099</v>
      </c>
      <c r="J1197">
        <v>-1.28178091880667</v>
      </c>
      <c r="K1197">
        <v>-466.28197</v>
      </c>
      <c r="L1197">
        <v>116.83882</v>
      </c>
      <c r="M1197">
        <v>7.3485100000000001</v>
      </c>
      <c r="N1197">
        <v>0.55468452460520601</v>
      </c>
      <c r="O1197">
        <v>2.0108382963492999</v>
      </c>
      <c r="P1197" s="4">
        <v>-71.6048164048443</v>
      </c>
      <c r="Q1197">
        <v>11.780552336741099</v>
      </c>
      <c r="R1197">
        <v>0.41761476410417098</v>
      </c>
      <c r="S1197">
        <v>0.42788556052404098</v>
      </c>
      <c r="T1197">
        <v>-428.30963777711401</v>
      </c>
      <c r="U1197">
        <v>20.707035641703499</v>
      </c>
      <c r="V1197">
        <v>1.29855091880667</v>
      </c>
      <c r="W1197">
        <v>0.74161305749837003</v>
      </c>
      <c r="X1197">
        <v>-1.29189896469566</v>
      </c>
      <c r="Y1197" s="4">
        <v>-51.026124822240298</v>
      </c>
      <c r="Z1197">
        <v>11.335751580030101</v>
      </c>
      <c r="AA1197">
        <v>-0.415119940034329</v>
      </c>
      <c r="AB1197">
        <v>-0.243486285506537</v>
      </c>
      <c r="AC1197">
        <v>31.512381098432002</v>
      </c>
      <c r="AD1197">
        <v>120.402755442662</v>
      </c>
      <c r="AE1197">
        <v>19.6966746142134</v>
      </c>
      <c r="AF1197">
        <v>-473.63580999999999</v>
      </c>
      <c r="AG1197">
        <v>133.18314000000001</v>
      </c>
      <c r="AH1197">
        <v>6.89255</v>
      </c>
      <c r="AI1197">
        <v>31.5124611281963</v>
      </c>
      <c r="AJ1197">
        <v>120.40291937180901</v>
      </c>
      <c r="AK1197">
        <v>19.241579920984801</v>
      </c>
      <c r="AL1197">
        <v>9.9370997302796697E-3</v>
      </c>
      <c r="AM1197">
        <v>3.5021322662417802E-2</v>
      </c>
      <c r="AN1197">
        <v>-1.23353730555756</v>
      </c>
      <c r="AP1197" s="5">
        <v>20.578691582603899</v>
      </c>
    </row>
    <row r="1198" spans="1:42">
      <c r="A1198">
        <v>1573525572.927</v>
      </c>
      <c r="B1198">
        <v>31.511948140000001</v>
      </c>
      <c r="C1198">
        <v>120.40177362999999</v>
      </c>
      <c r="D1198">
        <v>13.6456</v>
      </c>
      <c r="E1198">
        <v>0.66450587787828597</v>
      </c>
      <c r="F1198">
        <v>1.28700581194091</v>
      </c>
      <c r="G1198">
        <v>-134.463649927294</v>
      </c>
      <c r="H1198">
        <v>427.961131755368</v>
      </c>
      <c r="I1198">
        <v>-21.3984967429022</v>
      </c>
      <c r="J1198">
        <v>-1.28444933557267</v>
      </c>
      <c r="K1198">
        <v>-465.73606999999998</v>
      </c>
      <c r="L1198">
        <v>115.36239999999999</v>
      </c>
      <c r="M1198">
        <v>7.3521900000000002</v>
      </c>
      <c r="N1198">
        <v>0.548382763733262</v>
      </c>
      <c r="O1198">
        <v>1.94943305650308</v>
      </c>
      <c r="P1198" s="4">
        <v>-71.584162046216505</v>
      </c>
      <c r="Q1198">
        <v>11.7986327581753</v>
      </c>
      <c r="R1198">
        <v>0.432875769780798</v>
      </c>
      <c r="S1198">
        <v>0.43372978287056402</v>
      </c>
      <c r="T1198">
        <v>-427.35496727694698</v>
      </c>
      <c r="U1198">
        <v>19.436485087433201</v>
      </c>
      <c r="V1198">
        <v>1.30121933557267</v>
      </c>
      <c r="W1198">
        <v>0.66450587787827398</v>
      </c>
      <c r="X1198">
        <v>-1.28700581194092</v>
      </c>
      <c r="Y1198" s="4">
        <v>-50.989090673208402</v>
      </c>
      <c r="Z1198">
        <v>11.3477965488843</v>
      </c>
      <c r="AA1198">
        <v>-0.42164367220628102</v>
      </c>
      <c r="AB1198">
        <v>-0.22466129799537701</v>
      </c>
      <c r="AC1198">
        <v>31.512374932081201</v>
      </c>
      <c r="AD1198">
        <v>120.402740516161</v>
      </c>
      <c r="AE1198">
        <v>19.7002876223996</v>
      </c>
      <c r="AP1198" s="5">
        <v>20.595071373008</v>
      </c>
    </row>
    <row r="1199" spans="1:42">
      <c r="A1199">
        <v>1573525573.0599999</v>
      </c>
      <c r="B1199">
        <v>31.511939170000002</v>
      </c>
      <c r="C1199">
        <v>120.401762149999</v>
      </c>
      <c r="D1199">
        <v>13.648099999999999</v>
      </c>
      <c r="E1199">
        <v>0.65232427668735804</v>
      </c>
      <c r="F1199">
        <v>1.23005954802262</v>
      </c>
      <c r="G1199">
        <v>-134.515249746243</v>
      </c>
      <c r="H1199">
        <v>426.96655369214</v>
      </c>
      <c r="I1199">
        <v>-22.4889891691471</v>
      </c>
      <c r="J1199">
        <v>-1.28701250753235</v>
      </c>
      <c r="K1199">
        <v>-465.20695999999998</v>
      </c>
      <c r="L1199">
        <v>113.94358</v>
      </c>
      <c r="M1199">
        <v>7.3613299999999997</v>
      </c>
      <c r="N1199">
        <v>0.52006273029804095</v>
      </c>
      <c r="O1199">
        <v>1.953979707752</v>
      </c>
      <c r="P1199" s="4">
        <v>-71.555976101868495</v>
      </c>
      <c r="Q1199">
        <v>11.7548099058706</v>
      </c>
      <c r="R1199">
        <v>0.41502804641854701</v>
      </c>
      <c r="S1199">
        <v>0.42962365127027402</v>
      </c>
      <c r="T1199">
        <v>-426.46851346216602</v>
      </c>
      <c r="U1199">
        <v>18.256417763162201</v>
      </c>
      <c r="V1199">
        <v>1.3037825075323499</v>
      </c>
      <c r="W1199">
        <v>0.65232427668734605</v>
      </c>
      <c r="X1199">
        <v>-1.23005954802263</v>
      </c>
      <c r="Y1199" s="4">
        <v>-50.937490854259202</v>
      </c>
      <c r="Z1199">
        <v>11.3497487476807</v>
      </c>
      <c r="AA1199">
        <v>-0.41978394663496799</v>
      </c>
      <c r="AB1199">
        <v>-0.21913094867295199</v>
      </c>
      <c r="AC1199">
        <v>31.512368965827299</v>
      </c>
      <c r="AD1199">
        <v>120.40272617650101</v>
      </c>
      <c r="AE1199">
        <v>19.7093632807955</v>
      </c>
      <c r="AF1199">
        <v>-472.51128</v>
      </c>
      <c r="AG1199">
        <v>130.2972</v>
      </c>
      <c r="AH1199">
        <v>6.9002499999999998</v>
      </c>
      <c r="AI1199">
        <v>31.512448559007598</v>
      </c>
      <c r="AJ1199">
        <v>120.40289025259599</v>
      </c>
      <c r="AK1199">
        <v>19.249136426486</v>
      </c>
      <c r="AL1199">
        <v>9.0996808427031492E-3</v>
      </c>
      <c r="AM1199">
        <v>3.4257479626590703E-2</v>
      </c>
      <c r="AN1199">
        <v>-1.2321788630961299</v>
      </c>
      <c r="AP1199" s="5">
        <v>20.6184852476092</v>
      </c>
    </row>
    <row r="1200" spans="1:42">
      <c r="A1200">
        <v>1573525573.1930001</v>
      </c>
      <c r="B1200">
        <v>31.51192949</v>
      </c>
      <c r="C1200">
        <v>120.401749799999</v>
      </c>
      <c r="D1200">
        <v>13.6493</v>
      </c>
      <c r="E1200">
        <v>0.56692559866779302</v>
      </c>
      <c r="F1200">
        <v>1.11679754449284</v>
      </c>
      <c r="G1200">
        <v>-134.56786247925299</v>
      </c>
      <c r="H1200">
        <v>425.89325207836202</v>
      </c>
      <c r="I1200">
        <v>-23.6621236757119</v>
      </c>
      <c r="J1200">
        <v>-1.2882803124103299</v>
      </c>
      <c r="K1200">
        <v>-464.65154999999999</v>
      </c>
      <c r="L1200">
        <v>112.45518</v>
      </c>
      <c r="M1200">
        <v>7.3611000000000004</v>
      </c>
      <c r="N1200">
        <v>0.48151539145123901</v>
      </c>
      <c r="O1200">
        <v>2.0472180516513299</v>
      </c>
      <c r="P1200" s="4">
        <v>-71.529604228317098</v>
      </c>
      <c r="Q1200">
        <v>11.776982725820901</v>
      </c>
      <c r="R1200">
        <v>0.43711294470850898</v>
      </c>
      <c r="S1200">
        <v>0.43573262361652798</v>
      </c>
      <c r="T1200">
        <v>-425.51154536515298</v>
      </c>
      <c r="U1200">
        <v>16.986601640280401</v>
      </c>
      <c r="V1200">
        <v>1.3050503124103301</v>
      </c>
      <c r="W1200">
        <v>0.56692559866778103</v>
      </c>
      <c r="X1200">
        <v>-1.11679754449285</v>
      </c>
      <c r="Y1200" s="4">
        <v>-50.884878121248903</v>
      </c>
      <c r="Z1200">
        <v>11.333781064177799</v>
      </c>
      <c r="AA1200">
        <v>-0.41953071975316097</v>
      </c>
      <c r="AB1200">
        <v>-0.21230217725494099</v>
      </c>
      <c r="AC1200">
        <v>31.512362703828099</v>
      </c>
      <c r="AD1200">
        <v>120.40271113396901</v>
      </c>
      <c r="AE1200">
        <v>19.709066140465399</v>
      </c>
      <c r="AP1200" s="5">
        <v>20.644726107068099</v>
      </c>
    </row>
    <row r="1201" spans="1:42">
      <c r="A1201">
        <v>1573525573.3269999</v>
      </c>
      <c r="B1201">
        <v>31.511920719999999</v>
      </c>
      <c r="C1201">
        <v>120.40173908</v>
      </c>
      <c r="D1201">
        <v>13.6584</v>
      </c>
      <c r="E1201">
        <v>0.58227854812246405</v>
      </c>
      <c r="F1201">
        <v>1.1849588988033699</v>
      </c>
      <c r="G1201">
        <v>-134.62907183031299</v>
      </c>
      <c r="H1201">
        <v>424.92085023205402</v>
      </c>
      <c r="I1201">
        <v>-24.680423750212299</v>
      </c>
      <c r="J1201">
        <v>-1.29744157200983</v>
      </c>
      <c r="K1201">
        <v>-464.08661000000001</v>
      </c>
      <c r="L1201">
        <v>110.93813</v>
      </c>
      <c r="M1201">
        <v>7.3582099999999997</v>
      </c>
      <c r="N1201">
        <v>0.414685840522797</v>
      </c>
      <c r="O1201">
        <v>2.1311310681787599</v>
      </c>
      <c r="P1201" s="4">
        <v>-71.487597771870398</v>
      </c>
      <c r="Q1201">
        <v>11.7978800884983</v>
      </c>
      <c r="R1201">
        <v>0.40954265955536601</v>
      </c>
      <c r="S1201">
        <v>0.44930445181219297</v>
      </c>
      <c r="T1201">
        <v>-424.64030736255597</v>
      </c>
      <c r="U1201">
        <v>15.8805072793602</v>
      </c>
      <c r="V1201">
        <v>1.31421157200983</v>
      </c>
      <c r="W1201">
        <v>0.58227854812245206</v>
      </c>
      <c r="X1201">
        <v>-1.1849588988033799</v>
      </c>
      <c r="Y1201" s="4">
        <v>-50.823668770189798</v>
      </c>
      <c r="Z1201">
        <v>11.317472690336301</v>
      </c>
      <c r="AA1201">
        <v>-0.42765736488685002</v>
      </c>
      <c r="AB1201">
        <v>-0.22916058070390899</v>
      </c>
      <c r="AC1201">
        <v>31.512356331715999</v>
      </c>
      <c r="AD1201">
        <v>120.40269580072599</v>
      </c>
      <c r="AE1201">
        <v>19.706108203157701</v>
      </c>
      <c r="AP1201" s="5">
        <v>20.6639290016806</v>
      </c>
    </row>
    <row r="1202" spans="1:42">
      <c r="A1202">
        <v>1573525573.46</v>
      </c>
      <c r="B1202">
        <v>31.511911049999998</v>
      </c>
      <c r="C1202">
        <v>120.40172677</v>
      </c>
      <c r="D1202">
        <v>13.6592</v>
      </c>
      <c r="E1202">
        <v>0.58462420451459995</v>
      </c>
      <c r="F1202">
        <v>1.3702537581266001</v>
      </c>
      <c r="G1202">
        <v>-134.67481761276301</v>
      </c>
      <c r="H1202">
        <v>423.848657615722</v>
      </c>
      <c r="I1202">
        <v>-25.849759093868901</v>
      </c>
      <c r="J1202">
        <v>-1.29830856912255</v>
      </c>
      <c r="K1202">
        <v>-463.51074999999997</v>
      </c>
      <c r="L1202">
        <v>109.38724000000001</v>
      </c>
      <c r="M1202">
        <v>7.3545600000000002</v>
      </c>
      <c r="N1202">
        <v>0.44408503977332803</v>
      </c>
      <c r="O1202">
        <v>2.02448606385635</v>
      </c>
      <c r="P1202" s="4">
        <v>-71.443489491332997</v>
      </c>
      <c r="Q1202">
        <v>11.8517744339083</v>
      </c>
      <c r="R1202">
        <v>0.39172316546842301</v>
      </c>
      <c r="S1202">
        <v>0.43320202076065101</v>
      </c>
      <c r="T1202">
        <v>-423.68408223042297</v>
      </c>
      <c r="U1202">
        <v>14.6145785099901</v>
      </c>
      <c r="V1202">
        <v>1.3150785691225499</v>
      </c>
      <c r="W1202">
        <v>0.58462420451458796</v>
      </c>
      <c r="X1202">
        <v>-1.3702537581266001</v>
      </c>
      <c r="Y1202" s="4">
        <v>-50.777922987739203</v>
      </c>
      <c r="Z1202">
        <v>11.322491258174701</v>
      </c>
      <c r="AA1202">
        <v>-0.41963120676912002</v>
      </c>
      <c r="AB1202">
        <v>-0.24305824170967799</v>
      </c>
      <c r="AC1202">
        <v>31.512349832562698</v>
      </c>
      <c r="AD1202">
        <v>120.402680123773</v>
      </c>
      <c r="AE1202">
        <v>19.7023892952129</v>
      </c>
      <c r="AF1202">
        <v>-470.73439999999999</v>
      </c>
      <c r="AG1202">
        <v>125.73559</v>
      </c>
      <c r="AH1202">
        <v>6.8911899999999999</v>
      </c>
      <c r="AI1202">
        <v>31.5124286970259</v>
      </c>
      <c r="AJ1202">
        <v>120.40284422525799</v>
      </c>
      <c r="AK1202">
        <v>19.2398527264595</v>
      </c>
      <c r="AL1202">
        <v>7.9556027329841707E-3</v>
      </c>
      <c r="AM1202">
        <v>3.5684927532497197E-2</v>
      </c>
      <c r="AN1202">
        <v>-1.22965113117916</v>
      </c>
      <c r="AP1202" s="5">
        <v>20.665566503593698</v>
      </c>
    </row>
    <row r="1203" spans="1:42">
      <c r="A1203">
        <v>1573525573.5929999</v>
      </c>
      <c r="B1203">
        <v>31.511901369999901</v>
      </c>
      <c r="C1203">
        <v>120.40171447</v>
      </c>
      <c r="D1203">
        <v>13.664400000000001</v>
      </c>
      <c r="E1203">
        <v>0.58309100984449502</v>
      </c>
      <c r="F1203">
        <v>1.30884225254373</v>
      </c>
      <c r="G1203">
        <v>-134.726281416479</v>
      </c>
      <c r="H1203">
        <v>422.77535663646302</v>
      </c>
      <c r="I1203">
        <v>-27.018144793499001</v>
      </c>
      <c r="J1203">
        <v>-1.3035752476546301</v>
      </c>
      <c r="K1203">
        <v>-462.94234999999998</v>
      </c>
      <c r="L1203">
        <v>107.84687</v>
      </c>
      <c r="M1203">
        <v>7.3543500000000002</v>
      </c>
      <c r="N1203">
        <v>0.47851008279304702</v>
      </c>
      <c r="O1203">
        <v>1.95969192163217</v>
      </c>
      <c r="P1203" s="4">
        <v>-71.405576818652705</v>
      </c>
      <c r="Q1203">
        <v>11.912536062167201</v>
      </c>
      <c r="R1203">
        <v>0.38953701660446999</v>
      </c>
      <c r="S1203">
        <v>0.44533061702564503</v>
      </c>
      <c r="T1203">
        <v>-422.726663511173</v>
      </c>
      <c r="U1203">
        <v>13.3494897655897</v>
      </c>
      <c r="V1203">
        <v>1.32034524765463</v>
      </c>
      <c r="W1203">
        <v>0.58309100984448303</v>
      </c>
      <c r="X1203">
        <v>-1.30884225254373</v>
      </c>
      <c r="Y1203" s="4">
        <v>-50.726459184023298</v>
      </c>
      <c r="Z1203">
        <v>11.3238400214012</v>
      </c>
      <c r="AA1203">
        <v>-0.42338365278974299</v>
      </c>
      <c r="AB1203">
        <v>-0.21791547045080001</v>
      </c>
      <c r="AC1203">
        <v>31.512343409396699</v>
      </c>
      <c r="AD1203">
        <v>120.402664549607</v>
      </c>
      <c r="AE1203">
        <v>19.702111541293501</v>
      </c>
      <c r="AP1203" s="5">
        <v>20.679117634629399</v>
      </c>
    </row>
    <row r="1204" spans="1:42">
      <c r="A1204">
        <v>1573525573.727</v>
      </c>
      <c r="B1204">
        <v>31.511892370000002</v>
      </c>
      <c r="C1204">
        <v>120.40170304999999</v>
      </c>
      <c r="D1204">
        <v>13.6683</v>
      </c>
      <c r="E1204">
        <v>0.62216641494027403</v>
      </c>
      <c r="F1204">
        <v>1.2553707555903599</v>
      </c>
      <c r="G1204">
        <v>-134.777255251383</v>
      </c>
      <c r="H1204">
        <v>421.77745288558998</v>
      </c>
      <c r="I1204">
        <v>-28.102938888086999</v>
      </c>
      <c r="J1204">
        <v>-1.3075368967430101</v>
      </c>
      <c r="K1204">
        <v>-462.38600000000002</v>
      </c>
      <c r="L1204">
        <v>106.34553</v>
      </c>
      <c r="M1204">
        <v>7.3584500000000004</v>
      </c>
      <c r="N1204">
        <v>0.485886436474956</v>
      </c>
      <c r="O1204">
        <v>2.0249447393712399</v>
      </c>
      <c r="P1204" s="4">
        <v>-71.362276643307993</v>
      </c>
      <c r="Q1204">
        <v>11.933640882232</v>
      </c>
      <c r="R1204">
        <v>0.380739878735049</v>
      </c>
      <c r="S1204">
        <v>0.44010428259638801</v>
      </c>
      <c r="T1204">
        <v>-421.83635757558898</v>
      </c>
      <c r="U1204">
        <v>12.174778965126601</v>
      </c>
      <c r="V1204">
        <v>1.3243068967430101</v>
      </c>
      <c r="W1204">
        <v>0.62216641494026204</v>
      </c>
      <c r="X1204">
        <v>-1.2553707555903599</v>
      </c>
      <c r="Y1204" s="4">
        <v>-50.675485349119299</v>
      </c>
      <c r="Z1204">
        <v>11.3304767658299</v>
      </c>
      <c r="AA1204">
        <v>-0.43277722218038001</v>
      </c>
      <c r="AB1204">
        <v>-0.22830489471232099</v>
      </c>
      <c r="AC1204">
        <v>31.5123371278588</v>
      </c>
      <c r="AD1204">
        <v>120.402649372415</v>
      </c>
      <c r="AE1204">
        <v>19.706145740114099</v>
      </c>
      <c r="AF1204">
        <v>-469.59055999999998</v>
      </c>
      <c r="AG1204">
        <v>122.79998999999999</v>
      </c>
      <c r="AH1204">
        <v>6.9007800000000001</v>
      </c>
      <c r="AI1204">
        <v>31.512415911896401</v>
      </c>
      <c r="AJ1204">
        <v>120.402814604954</v>
      </c>
      <c r="AK1204">
        <v>19.249300725758001</v>
      </c>
      <c r="AL1204">
        <v>8.6060907479530904E-3</v>
      </c>
      <c r="AM1204">
        <v>3.5355416683805402E-2</v>
      </c>
      <c r="AN1204">
        <v>-1.2278760056651801</v>
      </c>
      <c r="AP1204" s="5">
        <v>20.686791294188701</v>
      </c>
    </row>
    <row r="1205" spans="1:42">
      <c r="A1205">
        <v>1573525573.8599999</v>
      </c>
      <c r="B1205">
        <v>31.511882679999999</v>
      </c>
      <c r="C1205">
        <v>120.40169077</v>
      </c>
      <c r="D1205">
        <v>13.670199999999999</v>
      </c>
      <c r="E1205">
        <v>0.61633647227486199</v>
      </c>
      <c r="F1205">
        <v>1.18338865908864</v>
      </c>
      <c r="G1205">
        <v>-134.828832919631</v>
      </c>
      <c r="H1205">
        <v>420.70304315039101</v>
      </c>
      <c r="I1205">
        <v>-29.2694252350467</v>
      </c>
      <c r="J1205">
        <v>-1.30950289553146</v>
      </c>
      <c r="K1205">
        <v>-461.84546999999998</v>
      </c>
      <c r="L1205">
        <v>104.88997999999999</v>
      </c>
      <c r="M1205">
        <v>7.3641100000000002</v>
      </c>
      <c r="N1205">
        <v>0.51334530899807396</v>
      </c>
      <c r="O1205">
        <v>2.1074355116294901</v>
      </c>
      <c r="P1205" s="4">
        <v>-71.321722331934097</v>
      </c>
      <c r="Q1205">
        <v>11.8964086474796</v>
      </c>
      <c r="R1205">
        <v>0.378982956422518</v>
      </c>
      <c r="S1205">
        <v>0.44940014431776099</v>
      </c>
      <c r="T1205">
        <v>-420.87765463222303</v>
      </c>
      <c r="U1205">
        <v>10.9114756194828</v>
      </c>
      <c r="V1205">
        <v>1.32627289553146</v>
      </c>
      <c r="W1205">
        <v>0.61633647227485</v>
      </c>
      <c r="X1205">
        <v>-1.18338865908864</v>
      </c>
      <c r="Y1205" s="4">
        <v>-50.623907680871298</v>
      </c>
      <c r="Z1205">
        <v>11.299701825520801</v>
      </c>
      <c r="AA1205">
        <v>-0.43087923171381398</v>
      </c>
      <c r="AB1205">
        <v>-0.221293836334397</v>
      </c>
      <c r="AC1205">
        <v>31.512331027591401</v>
      </c>
      <c r="AD1205">
        <v>120.402634659269</v>
      </c>
      <c r="AE1205">
        <v>19.711742242798199</v>
      </c>
      <c r="AF1205">
        <v>-469.02469000000002</v>
      </c>
      <c r="AG1205">
        <v>121.35652</v>
      </c>
      <c r="AH1205">
        <v>6.9031000000000002</v>
      </c>
      <c r="AI1205">
        <v>31.512409594497498</v>
      </c>
      <c r="AJ1205">
        <v>120.402800043727</v>
      </c>
      <c r="AK1205">
        <v>19.251551220193502</v>
      </c>
      <c r="AL1205">
        <v>8.9928260285239096E-3</v>
      </c>
      <c r="AM1205">
        <v>3.6707885633453598E-2</v>
      </c>
      <c r="AN1205">
        <v>-1.22666526539756</v>
      </c>
      <c r="AP1205" s="5">
        <v>20.697814651062799</v>
      </c>
    </row>
    <row r="1206" spans="1:42">
      <c r="A1206">
        <v>1573525573.993</v>
      </c>
      <c r="B1206">
        <v>31.511873699999999</v>
      </c>
      <c r="C1206">
        <v>120.40167940000001</v>
      </c>
      <c r="D1206">
        <v>13.6699</v>
      </c>
      <c r="E1206">
        <v>0.64428341460138305</v>
      </c>
      <c r="F1206">
        <v>1.0725021137583699</v>
      </c>
      <c r="G1206">
        <v>-134.865311478531</v>
      </c>
      <c r="H1206">
        <v>419.70735691405503</v>
      </c>
      <c r="I1206">
        <v>-30.349470212350099</v>
      </c>
      <c r="J1206">
        <v>-1.3092637109551499</v>
      </c>
      <c r="K1206">
        <v>-461.30227000000002</v>
      </c>
      <c r="L1206">
        <v>103.43841999999999</v>
      </c>
      <c r="M1206">
        <v>7.3658999999999999</v>
      </c>
      <c r="N1206">
        <v>0.51519241642042801</v>
      </c>
      <c r="O1206">
        <v>2.1744242928991002</v>
      </c>
      <c r="P1206" s="4">
        <v>-71.287415836642197</v>
      </c>
      <c r="Q1206">
        <v>11.8562034358515</v>
      </c>
      <c r="R1206">
        <v>0.364607375385055</v>
      </c>
      <c r="S1206">
        <v>0.43752179193417501</v>
      </c>
      <c r="T1206">
        <v>-419.98910489336401</v>
      </c>
      <c r="U1206">
        <v>9.7417031647727299</v>
      </c>
      <c r="V1206">
        <v>1.3260337109551501</v>
      </c>
      <c r="W1206">
        <v>0.64428341460137095</v>
      </c>
      <c r="X1206">
        <v>-1.0725021137583699</v>
      </c>
      <c r="Y1206" s="4">
        <v>-50.587429121971702</v>
      </c>
      <c r="Z1206">
        <v>11.2808898775333</v>
      </c>
      <c r="AA1206">
        <v>-0.42441324040557998</v>
      </c>
      <c r="AB1206">
        <v>-0.21263034198888101</v>
      </c>
      <c r="AC1206">
        <v>31.512324906772701</v>
      </c>
      <c r="AD1206">
        <v>120.40261999061001</v>
      </c>
      <c r="AE1206">
        <v>19.713468996807901</v>
      </c>
      <c r="AF1206">
        <v>-468.45947000000001</v>
      </c>
      <c r="AG1206">
        <v>119.91840999999999</v>
      </c>
      <c r="AH1206">
        <v>6.9027599999999998</v>
      </c>
      <c r="AI1206">
        <v>31.512403287527899</v>
      </c>
      <c r="AJ1206">
        <v>120.40278553802401</v>
      </c>
      <c r="AK1206">
        <v>19.251142241060698</v>
      </c>
      <c r="AL1206">
        <v>9.0900745325955407E-3</v>
      </c>
      <c r="AM1206">
        <v>3.7809532259866302E-2</v>
      </c>
      <c r="AN1206">
        <v>-1.2256211792043701</v>
      </c>
      <c r="AP1206" s="5">
        <v>20.699986714670501</v>
      </c>
    </row>
    <row r="1207" spans="1:42">
      <c r="A1207">
        <v>1573525574.1270001</v>
      </c>
      <c r="B1207">
        <v>31.511864729999999</v>
      </c>
      <c r="C1207">
        <v>120.40166806000001</v>
      </c>
      <c r="D1207">
        <v>13.6693</v>
      </c>
      <c r="E1207">
        <v>0.63183794091703105</v>
      </c>
      <c r="F1207">
        <v>1.1024800819254801</v>
      </c>
      <c r="G1207">
        <v>-134.87584513441001</v>
      </c>
      <c r="H1207">
        <v>418.71277954756101</v>
      </c>
      <c r="I1207">
        <v>-31.426665673469898</v>
      </c>
      <c r="J1207">
        <v>-1.3087241294321901</v>
      </c>
      <c r="K1207">
        <v>-460.76193999999998</v>
      </c>
      <c r="L1207">
        <v>101.99267999999999</v>
      </c>
      <c r="M1207">
        <v>7.3657599999999999</v>
      </c>
      <c r="N1207">
        <v>0.51347110900841397</v>
      </c>
      <c r="O1207">
        <v>2.22069003257984</v>
      </c>
      <c r="P1207" s="4">
        <v>-71.261793075885507</v>
      </c>
      <c r="Q1207">
        <v>11.8043447422905</v>
      </c>
      <c r="R1207">
        <v>0.35912658100407902</v>
      </c>
      <c r="S1207">
        <v>0.44904172509111301</v>
      </c>
      <c r="T1207">
        <v>-419.10138823223798</v>
      </c>
      <c r="U1207">
        <v>8.5748727019548507</v>
      </c>
      <c r="V1207">
        <v>1.32549412943219</v>
      </c>
      <c r="W1207">
        <v>0.63183794091701895</v>
      </c>
      <c r="X1207">
        <v>-1.1024800819254901</v>
      </c>
      <c r="Y1207" s="4">
        <v>-50.5768954660929</v>
      </c>
      <c r="Z1207">
        <v>11.2424515897265</v>
      </c>
      <c r="AA1207">
        <v>-0.42370778019725203</v>
      </c>
      <c r="AB1207">
        <v>-0.21379389527231299</v>
      </c>
      <c r="AC1207">
        <v>31.512318816708099</v>
      </c>
      <c r="AD1207">
        <v>120.402605380075</v>
      </c>
      <c r="AE1207">
        <v>19.713266428560001</v>
      </c>
      <c r="AF1207">
        <v>-467.88522</v>
      </c>
      <c r="AG1207">
        <v>118.48189000000001</v>
      </c>
      <c r="AH1207">
        <v>6.89811</v>
      </c>
      <c r="AI1207">
        <v>31.512396900850099</v>
      </c>
      <c r="AJ1207">
        <v>120.402771058018</v>
      </c>
      <c r="AK1207">
        <v>19.2464229995384</v>
      </c>
      <c r="AL1207">
        <v>8.7934853534528904E-3</v>
      </c>
      <c r="AM1207">
        <v>3.8807924411239099E-2</v>
      </c>
      <c r="AN1207">
        <v>-1.22475715733145</v>
      </c>
      <c r="AP1207" s="5">
        <v>20.6848976097926</v>
      </c>
    </row>
    <row r="1208" spans="1:42">
      <c r="A1208">
        <v>1573525574.26</v>
      </c>
      <c r="B1208">
        <v>31.511855799999999</v>
      </c>
      <c r="C1208">
        <v>120.40165675999999</v>
      </c>
      <c r="D1208">
        <v>13.6691</v>
      </c>
      <c r="E1208">
        <v>0.61149351657266604</v>
      </c>
      <c r="F1208">
        <v>1.1729838376028301</v>
      </c>
      <c r="G1208">
        <v>-134.875664663479</v>
      </c>
      <c r="H1208">
        <v>417.72263745138702</v>
      </c>
      <c r="I1208">
        <v>-32.500061709639297</v>
      </c>
      <c r="J1208">
        <v>-1.3085839355859401</v>
      </c>
      <c r="K1208">
        <v>-460.21296000000001</v>
      </c>
      <c r="L1208">
        <v>100.54958999999999</v>
      </c>
      <c r="M1208">
        <v>7.3636200000000001</v>
      </c>
      <c r="N1208">
        <v>0.51728348157974102</v>
      </c>
      <c r="O1208">
        <v>2.20119201895778</v>
      </c>
      <c r="P1208" s="4">
        <v>-71.279926732372203</v>
      </c>
      <c r="Q1208">
        <v>11.744974160765301</v>
      </c>
      <c r="R1208">
        <v>0.35786484162336502</v>
      </c>
      <c r="S1208">
        <v>0.45121082853083699</v>
      </c>
      <c r="T1208">
        <v>-418.21772573230299</v>
      </c>
      <c r="U1208">
        <v>7.4122459315381199</v>
      </c>
      <c r="V1208">
        <v>1.3253539355859401</v>
      </c>
      <c r="W1208">
        <v>0.61149351657265405</v>
      </c>
      <c r="X1208">
        <v>-1.1729838376028301</v>
      </c>
      <c r="Y1208" s="4">
        <v>-50.577075937022997</v>
      </c>
      <c r="Z1208">
        <v>11.213949397939199</v>
      </c>
      <c r="AA1208">
        <v>-0.42182416778276599</v>
      </c>
      <c r="AB1208">
        <v>-0.22101873660726501</v>
      </c>
      <c r="AC1208">
        <v>31.512312651254</v>
      </c>
      <c r="AD1208">
        <v>120.402590805965</v>
      </c>
      <c r="AE1208">
        <v>19.711063646711398</v>
      </c>
      <c r="AF1208">
        <v>-467.30747000000002</v>
      </c>
      <c r="AG1208">
        <v>117.03269</v>
      </c>
      <c r="AH1208">
        <v>6.8952299999999997</v>
      </c>
      <c r="AI1208">
        <v>31.512390471880099</v>
      </c>
      <c r="AJ1208">
        <v>120.402756448632</v>
      </c>
      <c r="AK1208">
        <v>19.243473642505698</v>
      </c>
      <c r="AL1208">
        <v>8.8511699299056099E-3</v>
      </c>
      <c r="AM1208">
        <v>3.8553832346667101E-2</v>
      </c>
      <c r="AN1208">
        <v>-1.2246735611828901</v>
      </c>
      <c r="AP1208" s="5">
        <v>20.7028507953491</v>
      </c>
    </row>
    <row r="1209" spans="1:42">
      <c r="A1209">
        <v>1573525574.3929999</v>
      </c>
      <c r="B1209">
        <v>31.511845659999999</v>
      </c>
      <c r="C1209">
        <v>120.40164428</v>
      </c>
      <c r="D1209">
        <v>13.6708</v>
      </c>
      <c r="E1209">
        <v>0.65436952612939203</v>
      </c>
      <c r="F1209">
        <v>1.21727394379967</v>
      </c>
      <c r="G1209">
        <v>-134.90053585938301</v>
      </c>
      <c r="H1209">
        <v>416.598332917584</v>
      </c>
      <c r="I1209">
        <v>-33.685547235130599</v>
      </c>
      <c r="J1209">
        <v>-1.3103516196390499</v>
      </c>
      <c r="K1209">
        <v>-459.66003999999998</v>
      </c>
      <c r="L1209">
        <v>99.090609999999998</v>
      </c>
      <c r="M1209">
        <v>7.3646099999999999</v>
      </c>
      <c r="N1209">
        <v>0.490923072792465</v>
      </c>
      <c r="O1209">
        <v>2.1193168944838701</v>
      </c>
      <c r="P1209" s="4">
        <v>-71.308094609263193</v>
      </c>
      <c r="Q1209">
        <v>11.725686871233099</v>
      </c>
      <c r="R1209">
        <v>0.37231593956070103</v>
      </c>
      <c r="S1209">
        <v>0.44682737543686801</v>
      </c>
      <c r="T1209">
        <v>-417.21115915942801</v>
      </c>
      <c r="U1209">
        <v>6.1252881427008798</v>
      </c>
      <c r="V1209">
        <v>1.3271216196390501</v>
      </c>
      <c r="W1209">
        <v>0.65436952612938004</v>
      </c>
      <c r="X1209">
        <v>-1.21727394379967</v>
      </c>
      <c r="Y1209" s="4">
        <v>-50.552204741119702</v>
      </c>
      <c r="Z1209">
        <v>11.2147127932659</v>
      </c>
      <c r="AA1209">
        <v>-0.456913260794304</v>
      </c>
      <c r="AB1209">
        <v>-0.20848713789602399</v>
      </c>
      <c r="AC1209">
        <v>31.5123064368053</v>
      </c>
      <c r="AD1209">
        <v>120.402576069275</v>
      </c>
      <c r="AE1209">
        <v>19.711990706622601</v>
      </c>
      <c r="AF1209">
        <v>-466.73160000000001</v>
      </c>
      <c r="AG1209">
        <v>115.65025</v>
      </c>
      <c r="AH1209">
        <v>6.8948700000000001</v>
      </c>
      <c r="AI1209">
        <v>31.512384116995801</v>
      </c>
      <c r="AJ1209">
        <v>120.402742536997</v>
      </c>
      <c r="AK1209">
        <v>19.243046016432299</v>
      </c>
      <c r="AL1209">
        <v>7.4973086492095302E-3</v>
      </c>
      <c r="AM1209">
        <v>3.6751378967845798E-2</v>
      </c>
      <c r="AN1209">
        <v>-1.22492759707836</v>
      </c>
      <c r="AP1209" s="5">
        <v>20.755889868143399</v>
      </c>
    </row>
    <row r="1210" spans="1:42">
      <c r="A1210">
        <v>1573525574.527</v>
      </c>
      <c r="B1210">
        <v>31.51183674</v>
      </c>
      <c r="C1210">
        <v>120.40163299</v>
      </c>
      <c r="D1210">
        <v>13.672800000000001</v>
      </c>
      <c r="E1210">
        <v>0.70674536697936197</v>
      </c>
      <c r="F1210">
        <v>1.1334142324064</v>
      </c>
      <c r="G1210">
        <v>-134.87493363423599</v>
      </c>
      <c r="H1210">
        <v>415.60929998292301</v>
      </c>
      <c r="I1210">
        <v>-34.757993807799402</v>
      </c>
      <c r="J1210">
        <v>-1.31241065104671</v>
      </c>
      <c r="K1210">
        <v>-459.10923000000003</v>
      </c>
      <c r="L1210">
        <v>97.701890000000006</v>
      </c>
      <c r="M1210">
        <v>7.3650599999999997</v>
      </c>
      <c r="N1210">
        <v>0.48838556026486302</v>
      </c>
      <c r="O1210">
        <v>2.10251592756978</v>
      </c>
      <c r="P1210" s="4">
        <v>-71.339390343908306</v>
      </c>
      <c r="Q1210">
        <v>11.669819087119</v>
      </c>
      <c r="R1210">
        <v>0.383037211607969</v>
      </c>
      <c r="S1210">
        <v>0.42924935670823999</v>
      </c>
      <c r="T1210">
        <v>-416.32851057948801</v>
      </c>
      <c r="U1210">
        <v>4.9637119371066998</v>
      </c>
      <c r="V1210">
        <v>1.3291806510467199</v>
      </c>
      <c r="W1210">
        <v>0.70674536697934998</v>
      </c>
      <c r="X1210">
        <v>-1.1334142324064</v>
      </c>
      <c r="Y1210" s="4">
        <v>-50.577806966266103</v>
      </c>
      <c r="Z1210">
        <v>11.2003195798214</v>
      </c>
      <c r="AA1210">
        <v>-0.43484938769755399</v>
      </c>
      <c r="AB1210">
        <v>-0.20654156939103299</v>
      </c>
      <c r="AC1210">
        <v>31.512300301509601</v>
      </c>
      <c r="AD1210">
        <v>120.402562066786</v>
      </c>
      <c r="AE1210">
        <v>19.712379378266601</v>
      </c>
      <c r="AF1210">
        <v>-466.16169000000002</v>
      </c>
      <c r="AG1210">
        <v>114.21895000000001</v>
      </c>
      <c r="AH1210">
        <v>6.8960999999999997</v>
      </c>
      <c r="AI1210">
        <v>31.5123777737472</v>
      </c>
      <c r="AJ1210">
        <v>120.40272810736001</v>
      </c>
      <c r="AK1210">
        <v>19.244208302348799</v>
      </c>
      <c r="AL1210">
        <v>8.4168868841196492E-3</v>
      </c>
      <c r="AM1210">
        <v>3.6490330342208201E-2</v>
      </c>
      <c r="AN1210">
        <v>-1.22475609379107</v>
      </c>
      <c r="AP1210" s="5">
        <v>20.7615833776422</v>
      </c>
    </row>
    <row r="1211" spans="1:42">
      <c r="A1211">
        <v>1573525574.6600001</v>
      </c>
      <c r="B1211">
        <v>31.511827839999899</v>
      </c>
      <c r="C1211">
        <v>120.40162173</v>
      </c>
      <c r="D1211">
        <v>13.673400000000001</v>
      </c>
      <c r="E1211">
        <v>0.65919044205936494</v>
      </c>
      <c r="F1211">
        <v>1.07870719413101</v>
      </c>
      <c r="G1211">
        <v>-134.87571871327299</v>
      </c>
      <c r="H1211">
        <v>414.62248462827802</v>
      </c>
      <c r="I1211">
        <v>-35.827590848308702</v>
      </c>
      <c r="J1211">
        <v>-1.31306921895611</v>
      </c>
      <c r="K1211">
        <v>-458.56470000000002</v>
      </c>
      <c r="L1211">
        <v>96.258799999999994</v>
      </c>
      <c r="M1211">
        <v>7.3668199999999997</v>
      </c>
      <c r="N1211">
        <v>0.50270297672123399</v>
      </c>
      <c r="O1211">
        <v>2.18808319045278</v>
      </c>
      <c r="P1211" s="4">
        <v>-71.368067720949796</v>
      </c>
      <c r="Q1211">
        <v>11.637459897006501</v>
      </c>
      <c r="R1211">
        <v>0.402994661959371</v>
      </c>
      <c r="S1211">
        <v>0.444395846736998</v>
      </c>
      <c r="T1211">
        <v>-415.44779876893199</v>
      </c>
      <c r="U1211">
        <v>3.8051830941437998</v>
      </c>
      <c r="V1211">
        <v>1.3298392189561199</v>
      </c>
      <c r="W1211">
        <v>0.65919044205935295</v>
      </c>
      <c r="X1211">
        <v>-1.07870719413101</v>
      </c>
      <c r="Y1211" s="4">
        <v>-50.577021887229499</v>
      </c>
      <c r="Z1211">
        <v>11.1621591746033</v>
      </c>
      <c r="AA1211">
        <v>-0.42155154369134201</v>
      </c>
      <c r="AB1211">
        <v>-0.20713888294953101</v>
      </c>
      <c r="AC1211">
        <v>31.512294176000299</v>
      </c>
      <c r="AD1211">
        <v>120.40254748823</v>
      </c>
      <c r="AE1211">
        <v>19.714078031480302</v>
      </c>
      <c r="AF1211">
        <v>-465.57733999999999</v>
      </c>
      <c r="AG1211">
        <v>112.79553</v>
      </c>
      <c r="AH1211">
        <v>6.89337</v>
      </c>
      <c r="AI1211">
        <v>31.5123713076093</v>
      </c>
      <c r="AJ1211">
        <v>120.40271377475101</v>
      </c>
      <c r="AK1211">
        <v>19.241410042159199</v>
      </c>
      <c r="AL1211">
        <v>8.0472435389292406E-3</v>
      </c>
      <c r="AM1211">
        <v>3.79187139169943E-2</v>
      </c>
      <c r="AN1211">
        <v>-1.2248636889550499</v>
      </c>
      <c r="AP1211" s="5">
        <v>20.7910458337203</v>
      </c>
    </row>
    <row r="1212" spans="1:42">
      <c r="A1212">
        <v>1573525574.793</v>
      </c>
      <c r="B1212">
        <v>31.511818289999901</v>
      </c>
      <c r="C1212">
        <v>120.40160965</v>
      </c>
      <c r="D1212">
        <v>13.6724</v>
      </c>
      <c r="E1212">
        <v>0.64332679541118698</v>
      </c>
      <c r="F1212">
        <v>1.15977900801009</v>
      </c>
      <c r="G1212">
        <v>-134.86483050279799</v>
      </c>
      <c r="H1212">
        <v>413.56359850535199</v>
      </c>
      <c r="I1212">
        <v>-36.975080610225803</v>
      </c>
      <c r="J1212">
        <v>-1.3121316956493501</v>
      </c>
      <c r="K1212">
        <v>-458.00414000000001</v>
      </c>
      <c r="L1212">
        <v>94.826490000000007</v>
      </c>
      <c r="M1212">
        <v>7.3656199999999998</v>
      </c>
      <c r="N1212">
        <v>0.40464161741867899</v>
      </c>
      <c r="O1212">
        <v>2.1746031616174499</v>
      </c>
      <c r="P1212" s="4">
        <v>-71.397966635643996</v>
      </c>
      <c r="Q1212">
        <v>11.5936614120643</v>
      </c>
      <c r="R1212">
        <v>0.42615756196634902</v>
      </c>
      <c r="S1212">
        <v>0.43747850380157499</v>
      </c>
      <c r="T1212">
        <v>-414.50274404768101</v>
      </c>
      <c r="U1212">
        <v>2.5622654987773599</v>
      </c>
      <c r="V1212">
        <v>1.32890169564936</v>
      </c>
      <c r="W1212">
        <v>0.64332679541117499</v>
      </c>
      <c r="X1212">
        <v>-1.1597790080101</v>
      </c>
      <c r="Y1212" s="4">
        <v>-50.587910097704203</v>
      </c>
      <c r="Z1212">
        <v>11.1315847289279</v>
      </c>
      <c r="AA1212">
        <v>-0.42744950181639102</v>
      </c>
      <c r="AB1212">
        <v>-0.227472275444454</v>
      </c>
      <c r="AC1212">
        <v>31.5122879158111</v>
      </c>
      <c r="AD1212">
        <v>120.402533038684</v>
      </c>
      <c r="AE1212">
        <v>19.712816061451999</v>
      </c>
      <c r="AF1212">
        <v>-464.99666999999999</v>
      </c>
      <c r="AG1212">
        <v>111.34028000000001</v>
      </c>
      <c r="AH1212">
        <v>6.8925700000000001</v>
      </c>
      <c r="AI1212">
        <v>31.512364847230799</v>
      </c>
      <c r="AJ1212">
        <v>120.402699104891</v>
      </c>
      <c r="AK1212">
        <v>19.240541865117802</v>
      </c>
      <c r="AL1212">
        <v>7.1589933967427999E-3</v>
      </c>
      <c r="AM1212">
        <v>3.7829918837912702E-2</v>
      </c>
      <c r="AN1212">
        <v>-1.2246972780058201</v>
      </c>
      <c r="AP1212" s="5">
        <v>20.810056537939701</v>
      </c>
    </row>
    <row r="1213" spans="1:42">
      <c r="A1213">
        <v>1573525574.9260001</v>
      </c>
      <c r="B1213">
        <v>31.511809449999902</v>
      </c>
      <c r="C1213">
        <v>120.40159844999999</v>
      </c>
      <c r="D1213">
        <v>13.6729</v>
      </c>
      <c r="E1213">
        <v>0.66551589097025299</v>
      </c>
      <c r="F1213">
        <v>1.2125448329689501</v>
      </c>
      <c r="G1213">
        <v>-134.849318093574</v>
      </c>
      <c r="H1213">
        <v>412.58343606666199</v>
      </c>
      <c r="I1213">
        <v>-38.038978615286403</v>
      </c>
      <c r="J1213">
        <v>-1.3126891768870601</v>
      </c>
      <c r="K1213">
        <v>-457.45278999999999</v>
      </c>
      <c r="L1213">
        <v>93.357240000000004</v>
      </c>
      <c r="M1213">
        <v>7.3668300000000002</v>
      </c>
      <c r="N1213">
        <v>0.40943284593115198</v>
      </c>
      <c r="O1213">
        <v>2.0908882264185</v>
      </c>
      <c r="P1213" s="4">
        <v>-71.418155259772206</v>
      </c>
      <c r="Q1213">
        <v>11.593463973624701</v>
      </c>
      <c r="R1213">
        <v>0.41429265193018899</v>
      </c>
      <c r="S1213">
        <v>0.42835264003071899</v>
      </c>
      <c r="T1213">
        <v>-413.62811349902898</v>
      </c>
      <c r="U1213">
        <v>1.4100420938959499</v>
      </c>
      <c r="V1213">
        <v>1.3294591768870601</v>
      </c>
      <c r="W1213">
        <v>0.665515890970241</v>
      </c>
      <c r="X1213">
        <v>-1.2125448329689501</v>
      </c>
      <c r="Y1213" s="4">
        <v>-50.603422506928801</v>
      </c>
      <c r="Z1213">
        <v>11.1188504806913</v>
      </c>
      <c r="AA1213">
        <v>-0.43880156177392099</v>
      </c>
      <c r="AB1213">
        <v>-0.21775738199675099</v>
      </c>
      <c r="AC1213">
        <v>31.5122817066501</v>
      </c>
      <c r="AD1213">
        <v>120.402518192804</v>
      </c>
      <c r="AE1213">
        <v>19.713964584283499</v>
      </c>
      <c r="AF1213">
        <v>-464.40134</v>
      </c>
      <c r="AG1213">
        <v>109.87203</v>
      </c>
      <c r="AH1213">
        <v>6.8918699999999999</v>
      </c>
      <c r="AI1213">
        <v>31.512358244091601</v>
      </c>
      <c r="AJ1213">
        <v>120.40268431345901</v>
      </c>
      <c r="AK1213">
        <v>19.239772778004401</v>
      </c>
      <c r="AL1213">
        <v>6.8773841119124301E-3</v>
      </c>
      <c r="AM1213">
        <v>3.6730304745510103E-2</v>
      </c>
      <c r="AN1213">
        <v>-1.2248669598767199</v>
      </c>
      <c r="AP1213" s="5">
        <v>20.814732752843302</v>
      </c>
    </row>
    <row r="1214" spans="1:42">
      <c r="A1214">
        <v>1573525575.0599999</v>
      </c>
      <c r="B1214">
        <v>31.51179994</v>
      </c>
      <c r="C1214">
        <v>120.4015864</v>
      </c>
      <c r="D1214">
        <v>13.675000000000001</v>
      </c>
      <c r="E1214">
        <v>0.66298012232919201</v>
      </c>
      <c r="F1214">
        <v>1.1763821915279</v>
      </c>
      <c r="G1214">
        <v>-134.83897256324599</v>
      </c>
      <c r="H1214">
        <v>411.52898552262502</v>
      </c>
      <c r="I1214">
        <v>-39.183619109823503</v>
      </c>
      <c r="J1214">
        <v>-1.3148506482595199</v>
      </c>
      <c r="K1214">
        <v>-456.88474000000002</v>
      </c>
      <c r="L1214">
        <v>91.870239999999995</v>
      </c>
      <c r="M1214">
        <v>7.36897</v>
      </c>
      <c r="N1214">
        <v>0.42619586365097201</v>
      </c>
      <c r="O1214">
        <v>2.0922889986914002</v>
      </c>
      <c r="P1214" s="4">
        <v>-71.455681387435007</v>
      </c>
      <c r="Q1214">
        <v>11.612916888388201</v>
      </c>
      <c r="R1214">
        <v>0.420529827118929</v>
      </c>
      <c r="S1214">
        <v>0.44573197550853699</v>
      </c>
      <c r="T1214">
        <v>-412.687203534567</v>
      </c>
      <c r="U1214">
        <v>0.17038236222424299</v>
      </c>
      <c r="V1214">
        <v>1.3316206482595201</v>
      </c>
      <c r="W1214">
        <v>0.66298012232918002</v>
      </c>
      <c r="X1214">
        <v>-1.17638219152791</v>
      </c>
      <c r="Y1214" s="4">
        <v>-50.613768037256797</v>
      </c>
      <c r="Z1214">
        <v>11.080747813953399</v>
      </c>
      <c r="AA1214">
        <v>-0.43785670938031901</v>
      </c>
      <c r="AB1214">
        <v>-0.20338221558550701</v>
      </c>
      <c r="AC1214">
        <v>31.512275332341801</v>
      </c>
      <c r="AD1214">
        <v>120.402503177616</v>
      </c>
      <c r="AE1214">
        <v>19.716042036190601</v>
      </c>
      <c r="AF1214">
        <v>-463.81752</v>
      </c>
      <c r="AG1214">
        <v>108.43652</v>
      </c>
      <c r="AH1214">
        <v>6.8935599999999999</v>
      </c>
      <c r="AI1214">
        <v>31.5123517723435</v>
      </c>
      <c r="AJ1214">
        <v>120.402669853625</v>
      </c>
      <c r="AK1214">
        <v>19.241395479999401</v>
      </c>
      <c r="AL1214">
        <v>7.2367504666439797E-3</v>
      </c>
      <c r="AM1214">
        <v>3.6495450951467001E-2</v>
      </c>
      <c r="AN1214">
        <v>-1.2249496794447301</v>
      </c>
      <c r="AP1214" s="5">
        <v>20.8419133501781</v>
      </c>
    </row>
    <row r="1215" spans="1:42">
      <c r="A1215">
        <v>1573525575.1930001</v>
      </c>
      <c r="B1215">
        <v>31.511791149999901</v>
      </c>
      <c r="C1215">
        <v>120.40157523000001</v>
      </c>
      <c r="D1215">
        <v>13.677199999999999</v>
      </c>
      <c r="E1215">
        <v>0.71241546746373197</v>
      </c>
      <c r="F1215">
        <v>1.20549244429711</v>
      </c>
      <c r="G1215">
        <v>-134.827703393024</v>
      </c>
      <c r="H1215">
        <v>410.55436733802702</v>
      </c>
      <c r="I1215">
        <v>-40.244667798972799</v>
      </c>
      <c r="J1215">
        <v>-1.3171071054802299</v>
      </c>
      <c r="K1215">
        <v>-456.32896</v>
      </c>
      <c r="L1215">
        <v>90.420900000000003</v>
      </c>
      <c r="M1215">
        <v>7.3736100000000002</v>
      </c>
      <c r="N1215">
        <v>0.42014160737774903</v>
      </c>
      <c r="O1215">
        <v>2.0982256019610102</v>
      </c>
      <c r="P1215" s="4">
        <v>-71.479618284202203</v>
      </c>
      <c r="Q1215">
        <v>11.5917230780426</v>
      </c>
      <c r="R1215">
        <v>0.41575904112342899</v>
      </c>
      <c r="S1215">
        <v>0.446659823911429</v>
      </c>
      <c r="T1215">
        <v>-411.81782139644599</v>
      </c>
      <c r="U1215">
        <v>-0.978477779138481</v>
      </c>
      <c r="V1215">
        <v>1.3338771054802301</v>
      </c>
      <c r="W1215">
        <v>0.71241546746371998</v>
      </c>
      <c r="X1215">
        <v>-1.20549244429712</v>
      </c>
      <c r="Y1215" s="4">
        <v>-50.625037207478798</v>
      </c>
      <c r="Z1215">
        <v>11.054039858188199</v>
      </c>
      <c r="AA1215">
        <v>-0.42744527643711699</v>
      </c>
      <c r="AB1215">
        <v>-0.20860651772598199</v>
      </c>
      <c r="AC1215">
        <v>31.5122691004646</v>
      </c>
      <c r="AD1215">
        <v>120.402488544823</v>
      </c>
      <c r="AE1215">
        <v>19.720621299929899</v>
      </c>
      <c r="AF1215">
        <v>-463.23264999999998</v>
      </c>
      <c r="AG1215">
        <v>106.97941</v>
      </c>
      <c r="AH1215">
        <v>6.8936900000000003</v>
      </c>
      <c r="AI1215">
        <v>31.512345272657502</v>
      </c>
      <c r="AJ1215">
        <v>120.402655168479</v>
      </c>
      <c r="AK1215">
        <v>19.2414581226184</v>
      </c>
      <c r="AL1215">
        <v>7.2177551739633196E-3</v>
      </c>
      <c r="AM1215">
        <v>3.6699736945236497E-2</v>
      </c>
      <c r="AN1215">
        <v>-1.2248050851094801</v>
      </c>
      <c r="AP1215" s="5">
        <v>20.854581076723299</v>
      </c>
    </row>
    <row r="1216" spans="1:42">
      <c r="A1216">
        <v>1573525575.326</v>
      </c>
      <c r="B1216">
        <v>31.5117827199999</v>
      </c>
      <c r="C1216">
        <v>120.40156460999999</v>
      </c>
      <c r="D1216">
        <v>13.663500000000001</v>
      </c>
      <c r="E1216">
        <v>0.66466668815216901</v>
      </c>
      <c r="F1216">
        <v>1.29981009739249</v>
      </c>
      <c r="G1216">
        <v>-134.83823941353299</v>
      </c>
      <c r="H1216">
        <v>409.61966430377902</v>
      </c>
      <c r="I1216">
        <v>-41.253471594659501</v>
      </c>
      <c r="J1216">
        <v>-1.3034610038861201</v>
      </c>
      <c r="K1216">
        <v>-455.77422000000001</v>
      </c>
      <c r="L1216">
        <v>88.948800000000006</v>
      </c>
      <c r="M1216">
        <v>7.3766299999999996</v>
      </c>
      <c r="N1216">
        <v>0.43016966217751801</v>
      </c>
      <c r="O1216">
        <v>2.0251492411331999</v>
      </c>
      <c r="P1216" s="4">
        <v>-71.492098026002907</v>
      </c>
      <c r="Q1216">
        <v>11.5875455372279</v>
      </c>
      <c r="R1216">
        <v>0.429463260799477</v>
      </c>
      <c r="S1216">
        <v>0.44749236238464202</v>
      </c>
      <c r="T1216">
        <v>-410.98320923472698</v>
      </c>
      <c r="U1216">
        <v>-2.0715365149501701</v>
      </c>
      <c r="V1216">
        <v>1.32023100388613</v>
      </c>
      <c r="W1216">
        <v>0.66466668815215602</v>
      </c>
      <c r="X1216">
        <v>-1.2998100973925</v>
      </c>
      <c r="Y1216" s="4">
        <v>-50.614501186969299</v>
      </c>
      <c r="Z1216">
        <v>11.047625246246399</v>
      </c>
      <c r="AA1216">
        <v>-0.42614538377559102</v>
      </c>
      <c r="AB1216">
        <v>-0.215532341855004</v>
      </c>
      <c r="AC1216">
        <v>31.512262858419199</v>
      </c>
      <c r="AD1216">
        <v>120.402473672472</v>
      </c>
      <c r="AE1216">
        <v>19.723580700345298</v>
      </c>
      <c r="AF1216">
        <v>-462.64961</v>
      </c>
      <c r="AG1216">
        <v>105.54991</v>
      </c>
      <c r="AH1216">
        <v>6.8961399999999999</v>
      </c>
      <c r="AI1216">
        <v>31.5123388130589</v>
      </c>
      <c r="AJ1216">
        <v>120.402640770852</v>
      </c>
      <c r="AK1216">
        <v>19.243841741234</v>
      </c>
      <c r="AL1216">
        <v>7.2268873310046399E-3</v>
      </c>
      <c r="AM1216">
        <v>3.52620731037473E-2</v>
      </c>
      <c r="AN1216">
        <v>-1.22469864550879</v>
      </c>
      <c r="AP1216" s="5">
        <v>20.877596839033501</v>
      </c>
    </row>
    <row r="1217" spans="1:42">
      <c r="A1217">
        <v>1573525575.4590001</v>
      </c>
      <c r="B1217">
        <v>31.5117732799999</v>
      </c>
      <c r="C1217">
        <v>120.40155262</v>
      </c>
      <c r="D1217">
        <v>13.6675</v>
      </c>
      <c r="E1217">
        <v>0.64883971625586701</v>
      </c>
      <c r="F1217">
        <v>1.23191292126964</v>
      </c>
      <c r="G1217">
        <v>-134.83880333414999</v>
      </c>
      <c r="H1217">
        <v>408.572975714341</v>
      </c>
      <c r="I1217">
        <v>-42.3924132846685</v>
      </c>
      <c r="J1217">
        <v>-1.30752094536896</v>
      </c>
      <c r="K1217">
        <v>-455.21866999999997</v>
      </c>
      <c r="L1217">
        <v>87.50591</v>
      </c>
      <c r="M1217">
        <v>7.3817700000000004</v>
      </c>
      <c r="N1217">
        <v>0.385114253131906</v>
      </c>
      <c r="O1217">
        <v>1.99474751249861</v>
      </c>
      <c r="P1217" s="4">
        <v>-71.530163321014697</v>
      </c>
      <c r="Q1217">
        <v>11.578228578125</v>
      </c>
      <c r="R1217">
        <v>0.43982912303207899</v>
      </c>
      <c r="S1217">
        <v>0.44086618675273298</v>
      </c>
      <c r="T1217">
        <v>-410.04948457426298</v>
      </c>
      <c r="U1217">
        <v>-3.3047856523680501</v>
      </c>
      <c r="V1217">
        <v>1.32429094536896</v>
      </c>
      <c r="W1217">
        <v>0.64883971625585501</v>
      </c>
      <c r="X1217">
        <v>-1.23191292126965</v>
      </c>
      <c r="Y1217" s="4">
        <v>-50.613937266352103</v>
      </c>
      <c r="Z1217">
        <v>11.027182769268</v>
      </c>
      <c r="AA1217">
        <v>-0.44205437432469202</v>
      </c>
      <c r="AB1217">
        <v>-0.199730726973773</v>
      </c>
      <c r="AC1217">
        <v>31.512256634130701</v>
      </c>
      <c r="AD1217">
        <v>120.402459107048</v>
      </c>
      <c r="AE1217">
        <v>19.728660831227899</v>
      </c>
      <c r="AF1217">
        <v>-462.06502</v>
      </c>
      <c r="AG1217">
        <v>104.11084</v>
      </c>
      <c r="AH1217">
        <v>6.9001900000000003</v>
      </c>
      <c r="AI1217">
        <v>31.512332331340399</v>
      </c>
      <c r="AJ1217">
        <v>120.402626274485</v>
      </c>
      <c r="AK1217">
        <v>19.247825464233699</v>
      </c>
      <c r="AL1217">
        <v>6.59316911097308E-3</v>
      </c>
      <c r="AM1217">
        <v>3.48413672826638E-2</v>
      </c>
      <c r="AN1217">
        <v>-1.2247112061576599</v>
      </c>
      <c r="AP1217" s="5">
        <v>20.916226054662499</v>
      </c>
    </row>
    <row r="1218" spans="1:42">
      <c r="A1218">
        <v>1573525575.5929999</v>
      </c>
      <c r="B1218">
        <v>31.511763849999902</v>
      </c>
      <c r="C1218">
        <v>120.40154065</v>
      </c>
      <c r="D1218">
        <v>13.6701</v>
      </c>
      <c r="E1218">
        <v>0.66661700025366699</v>
      </c>
      <c r="F1218">
        <v>1.12523424391673</v>
      </c>
      <c r="G1218">
        <v>-134.82865195748701</v>
      </c>
      <c r="H1218">
        <v>407.52739593885201</v>
      </c>
      <c r="I1218">
        <v>-43.529455377166101</v>
      </c>
      <c r="J1218">
        <v>-1.31018045113512</v>
      </c>
      <c r="K1218">
        <v>-454.66440999999998</v>
      </c>
      <c r="L1218">
        <v>86.049769999999995</v>
      </c>
      <c r="M1218">
        <v>7.38605</v>
      </c>
      <c r="N1218">
        <v>0.37271441609844003</v>
      </c>
      <c r="O1218">
        <v>2.0509580072543798</v>
      </c>
      <c r="P1218" s="4">
        <v>-71.540725291988906</v>
      </c>
      <c r="Q1218">
        <v>11.5786661437956</v>
      </c>
      <c r="R1218">
        <v>0.43843977729308198</v>
      </c>
      <c r="S1218">
        <v>0.436809893668552</v>
      </c>
      <c r="T1218">
        <v>-409.11668320161698</v>
      </c>
      <c r="U1218">
        <v>-4.5360384234154001</v>
      </c>
      <c r="V1218">
        <v>1.32695045113513</v>
      </c>
      <c r="W1218">
        <v>0.666617000253655</v>
      </c>
      <c r="X1218">
        <v>-1.12523424391674</v>
      </c>
      <c r="Y1218" s="4">
        <v>-50.624088643015298</v>
      </c>
      <c r="Z1218">
        <v>11.010186392158101</v>
      </c>
      <c r="AA1218">
        <v>-0.43832320609342801</v>
      </c>
      <c r="AB1218">
        <v>-0.19516781736629399</v>
      </c>
      <c r="AC1218">
        <v>31.5122504100679</v>
      </c>
      <c r="AD1218">
        <v>120.40244440147799</v>
      </c>
      <c r="AE1218">
        <v>19.732881249859901</v>
      </c>
      <c r="AF1218">
        <v>-461.48083000000003</v>
      </c>
      <c r="AG1218">
        <v>102.68137</v>
      </c>
      <c r="AH1218">
        <v>6.9041300000000003</v>
      </c>
      <c r="AI1218">
        <v>31.512325861438399</v>
      </c>
      <c r="AJ1218">
        <v>120.402611878326</v>
      </c>
      <c r="AK1218">
        <v>19.251699748448999</v>
      </c>
      <c r="AL1218">
        <v>6.2795417703340496E-3</v>
      </c>
      <c r="AM1218">
        <v>3.5643014080064997E-2</v>
      </c>
      <c r="AN1218">
        <v>-1.2243978816905601</v>
      </c>
      <c r="AP1218" s="5">
        <v>20.916636648973601</v>
      </c>
    </row>
    <row r="1219" spans="1:42">
      <c r="A1219">
        <v>1573525575.7260001</v>
      </c>
      <c r="B1219">
        <v>31.51175512</v>
      </c>
      <c r="C1219">
        <v>120.40152955999901</v>
      </c>
      <c r="D1219">
        <v>13.6706</v>
      </c>
      <c r="E1219">
        <v>0.670170914904472</v>
      </c>
      <c r="F1219">
        <v>1.0741032387574001</v>
      </c>
      <c r="G1219">
        <v>-134.82891605033601</v>
      </c>
      <c r="H1219">
        <v>406.559430772339</v>
      </c>
      <c r="I1219">
        <v>-44.582905593765901</v>
      </c>
      <c r="J1219">
        <v>-1.31073520150951</v>
      </c>
      <c r="K1219">
        <v>-454.11043000000001</v>
      </c>
      <c r="L1219">
        <v>84.605559999999997</v>
      </c>
      <c r="M1219">
        <v>7.3899600000000003</v>
      </c>
      <c r="N1219">
        <v>0.37900543255185098</v>
      </c>
      <c r="O1219">
        <v>2.14599866599074</v>
      </c>
      <c r="P1219" s="4">
        <v>-71.547367784130003</v>
      </c>
      <c r="Q1219">
        <v>11.559255022332399</v>
      </c>
      <c r="R1219">
        <v>0.44910419627894399</v>
      </c>
      <c r="S1219">
        <v>0.44368990947061798</v>
      </c>
      <c r="T1219">
        <v>-408.25320193365599</v>
      </c>
      <c r="U1219">
        <v>-5.6767022750026497</v>
      </c>
      <c r="V1219">
        <v>1.3275052015095199</v>
      </c>
      <c r="W1219">
        <v>0.67017091490446001</v>
      </c>
      <c r="X1219">
        <v>-1.0741032387574001</v>
      </c>
      <c r="Y1219" s="4">
        <v>-50.623824550166198</v>
      </c>
      <c r="Z1219">
        <v>10.981675843141799</v>
      </c>
      <c r="AA1219">
        <v>-0.43775118146185099</v>
      </c>
      <c r="AB1219">
        <v>-0.20618855274662801</v>
      </c>
      <c r="AC1219">
        <v>31.5122441987413</v>
      </c>
      <c r="AD1219">
        <v>120.40242982065401</v>
      </c>
      <c r="AE1219">
        <v>19.736732228659001</v>
      </c>
      <c r="AF1219">
        <v>-460.90575999999999</v>
      </c>
      <c r="AG1219">
        <v>101.262</v>
      </c>
      <c r="AH1219">
        <v>6.9097299999999997</v>
      </c>
      <c r="AI1219">
        <v>31.512319482069</v>
      </c>
      <c r="AJ1219">
        <v>120.402597578892</v>
      </c>
      <c r="AK1219">
        <v>19.257235229015301</v>
      </c>
      <c r="AL1219">
        <v>6.6496208102728698E-3</v>
      </c>
      <c r="AM1219">
        <v>3.7315928468516502E-2</v>
      </c>
      <c r="AN1219">
        <v>-1.22410880896594</v>
      </c>
      <c r="AP1219" s="5">
        <v>20.923543233963802</v>
      </c>
    </row>
    <row r="1220" spans="1:42">
      <c r="A1220">
        <v>1573525575.859</v>
      </c>
      <c r="B1220">
        <v>31.511746429999899</v>
      </c>
      <c r="C1220">
        <v>120.40151849999999</v>
      </c>
      <c r="D1220">
        <v>13.669600000000001</v>
      </c>
      <c r="E1220">
        <v>0.71504638494621298</v>
      </c>
      <c r="F1220">
        <v>1.09267039053022</v>
      </c>
      <c r="G1220">
        <v>-134.83896037425501</v>
      </c>
      <c r="H1220">
        <v>405.59590074703999</v>
      </c>
      <c r="I1220">
        <v>-45.633506254206097</v>
      </c>
      <c r="J1220">
        <v>-1.30978936630225</v>
      </c>
      <c r="K1220">
        <v>-453.56731000000002</v>
      </c>
      <c r="L1220">
        <v>83.174009999999996</v>
      </c>
      <c r="M1220">
        <v>7.3960699999999999</v>
      </c>
      <c r="N1220">
        <v>0.38344799023191301</v>
      </c>
      <c r="O1220">
        <v>2.17893950178268</v>
      </c>
      <c r="P1220" s="4">
        <v>-71.551974047998499</v>
      </c>
      <c r="Q1220">
        <v>11.522078055937699</v>
      </c>
      <c r="R1220">
        <v>0.44858587279544698</v>
      </c>
      <c r="S1220">
        <v>0.44528718531664502</v>
      </c>
      <c r="T1220">
        <v>-407.39386495934798</v>
      </c>
      <c r="U1220">
        <v>-6.8141080170121597</v>
      </c>
      <c r="V1220">
        <v>1.3265593663022599</v>
      </c>
      <c r="W1220">
        <v>0.71504638494620099</v>
      </c>
      <c r="X1220">
        <v>-1.09267039053023</v>
      </c>
      <c r="Y1220" s="4">
        <v>-50.613780226247798</v>
      </c>
      <c r="Z1220">
        <v>10.939853639467399</v>
      </c>
      <c r="AA1220">
        <v>-0.44084158100100801</v>
      </c>
      <c r="AB1220">
        <v>-0.20317021802091201</v>
      </c>
      <c r="AC1220">
        <v>31.512238095762701</v>
      </c>
      <c r="AD1220">
        <v>120.402415361642</v>
      </c>
      <c r="AE1220">
        <v>19.7427845243364</v>
      </c>
      <c r="AF1220">
        <v>-460.35451</v>
      </c>
      <c r="AG1220">
        <v>99.901660000000007</v>
      </c>
      <c r="AH1220">
        <v>6.9164000000000003</v>
      </c>
      <c r="AI1220">
        <v>31.512313367141498</v>
      </c>
      <c r="AJ1220">
        <v>120.402583874253</v>
      </c>
      <c r="AK1220">
        <v>19.263843732885999</v>
      </c>
      <c r="AL1220">
        <v>6.7997857668883801E-3</v>
      </c>
      <c r="AM1220">
        <v>3.7734420884685101E-2</v>
      </c>
      <c r="AN1220">
        <v>-1.2238555262053099</v>
      </c>
      <c r="AP1220" s="5">
        <v>20.938193821750701</v>
      </c>
    </row>
    <row r="1221" spans="1:42">
      <c r="A1221">
        <v>1573525575.993</v>
      </c>
      <c r="B1221">
        <v>31.51173709</v>
      </c>
      <c r="C1221">
        <v>120.401506619999</v>
      </c>
      <c r="D1221">
        <v>13.6693</v>
      </c>
      <c r="E1221">
        <v>0.75457809742946502</v>
      </c>
      <c r="F1221">
        <v>1.1879354797430399</v>
      </c>
      <c r="G1221">
        <v>-134.84853767234301</v>
      </c>
      <c r="H1221">
        <v>404.560300172805</v>
      </c>
      <c r="I1221">
        <v>-46.761999775624297</v>
      </c>
      <c r="J1221">
        <v>-1.3095472336370599</v>
      </c>
      <c r="K1221">
        <v>-453.05146999999999</v>
      </c>
      <c r="L1221">
        <v>81.808189999999996</v>
      </c>
      <c r="M1221">
        <v>7.4053399999999998</v>
      </c>
      <c r="N1221">
        <v>0.45169777279240803</v>
      </c>
      <c r="O1221">
        <v>2.1153277368900398</v>
      </c>
      <c r="P1221" s="4">
        <v>-71.564245714632406</v>
      </c>
      <c r="Q1221">
        <v>11.427959124181299</v>
      </c>
      <c r="R1221">
        <v>0.44636123263102501</v>
      </c>
      <c r="S1221">
        <v>0.446159321817929</v>
      </c>
      <c r="T1221">
        <v>-406.47018530595898</v>
      </c>
      <c r="U1221">
        <v>-8.0359026295207094</v>
      </c>
      <c r="V1221">
        <v>1.3263172336370599</v>
      </c>
      <c r="W1221">
        <v>0.75457809742945303</v>
      </c>
      <c r="X1221">
        <v>-1.1879354797430499</v>
      </c>
      <c r="Y1221" s="4">
        <v>-50.604202928158898</v>
      </c>
      <c r="Z1221">
        <v>10.912074338580201</v>
      </c>
      <c r="AA1221">
        <v>-0.44421973994067199</v>
      </c>
      <c r="AB1221">
        <v>-0.21304340389905199</v>
      </c>
      <c r="AC1221">
        <v>31.5122322940313</v>
      </c>
      <c r="AD1221">
        <v>120.40240156417801</v>
      </c>
      <c r="AE1221">
        <v>19.751999977975998</v>
      </c>
      <c r="AF1221">
        <v>-459.79766999999998</v>
      </c>
      <c r="AG1221">
        <v>98.532160000000005</v>
      </c>
      <c r="AH1221">
        <v>6.9211999999999998</v>
      </c>
      <c r="AI1221">
        <v>31.5123071941766</v>
      </c>
      <c r="AJ1221">
        <v>120.40257007921301</v>
      </c>
      <c r="AK1221">
        <v>19.2685820264741</v>
      </c>
      <c r="AL1221">
        <v>7.7028591520327903E-3</v>
      </c>
      <c r="AM1221">
        <v>3.6628331357066501E-2</v>
      </c>
      <c r="AN1221">
        <v>-1.2235592155655901</v>
      </c>
      <c r="AP1221" s="5">
        <v>20.960042786473402</v>
      </c>
    </row>
    <row r="1222" spans="1:42">
      <c r="A1222">
        <v>1573525576.1259999</v>
      </c>
      <c r="B1222">
        <v>31.511728439999999</v>
      </c>
      <c r="C1222">
        <v>120.40149562000001</v>
      </c>
      <c r="D1222">
        <v>13.6716</v>
      </c>
      <c r="E1222">
        <v>0.84323146586939102</v>
      </c>
      <c r="F1222">
        <v>1.3125227504627699</v>
      </c>
      <c r="G1222">
        <v>-134.872265748986</v>
      </c>
      <c r="H1222">
        <v>403.60120569605601</v>
      </c>
      <c r="I1222">
        <v>-47.8069014032816</v>
      </c>
      <c r="J1222">
        <v>-1.31190049863084</v>
      </c>
      <c r="K1222">
        <v>-452.52791000000002</v>
      </c>
      <c r="L1222">
        <v>80.430220000000006</v>
      </c>
      <c r="M1222">
        <v>7.4138900000000003</v>
      </c>
      <c r="N1222">
        <v>0.49489990683822299</v>
      </c>
      <c r="O1222">
        <v>1.9867999162701999</v>
      </c>
      <c r="P1222" s="4">
        <v>-71.562662946529201</v>
      </c>
      <c r="Q1222">
        <v>11.371615016725199</v>
      </c>
      <c r="R1222">
        <v>0.43028514064131301</v>
      </c>
      <c r="S1222">
        <v>0.43238706656391102</v>
      </c>
      <c r="T1222">
        <v>-405.61472226017599</v>
      </c>
      <c r="U1222">
        <v>-9.1672136407421903</v>
      </c>
      <c r="V1222">
        <v>1.32867049863085</v>
      </c>
      <c r="W1222">
        <v>0.84323146586937903</v>
      </c>
      <c r="X1222">
        <v>-1.3125227504627699</v>
      </c>
      <c r="Y1222" s="4">
        <v>-50.580474851516698</v>
      </c>
      <c r="Z1222">
        <v>10.891951885497701</v>
      </c>
      <c r="AA1222">
        <v>-0.44894253383933302</v>
      </c>
      <c r="AB1222">
        <v>-0.21996564575428601</v>
      </c>
      <c r="AC1222">
        <v>31.512226412575998</v>
      </c>
      <c r="AD1222">
        <v>120.40238764710899</v>
      </c>
      <c r="AE1222">
        <v>19.7604950629174</v>
      </c>
      <c r="AF1222">
        <v>-459.22793999999999</v>
      </c>
      <c r="AG1222">
        <v>97.129159999999999</v>
      </c>
      <c r="AH1222">
        <v>6.92293</v>
      </c>
      <c r="AI1222">
        <v>31.5123008767765</v>
      </c>
      <c r="AJ1222">
        <v>120.40255594599699</v>
      </c>
      <c r="AK1222">
        <v>19.270249220542599</v>
      </c>
      <c r="AL1222">
        <v>8.4839974748755903E-3</v>
      </c>
      <c r="AM1222">
        <v>3.4581191958564399E-2</v>
      </c>
      <c r="AN1222">
        <v>-1.22323071976065</v>
      </c>
      <c r="AP1222" s="5">
        <v>20.9821880950125</v>
      </c>
    </row>
    <row r="1223" spans="1:42">
      <c r="A1223">
        <v>1573525576.2590001</v>
      </c>
      <c r="B1223">
        <v>31.511719119999899</v>
      </c>
      <c r="C1223">
        <v>120.401483779999</v>
      </c>
      <c r="D1223">
        <v>13.6746</v>
      </c>
      <c r="E1223">
        <v>0.89235297894697096</v>
      </c>
      <c r="F1223">
        <v>1.19293160413501</v>
      </c>
      <c r="G1223">
        <v>-134.90878123931199</v>
      </c>
      <c r="H1223">
        <v>402.56782312145401</v>
      </c>
      <c r="I1223">
        <v>-48.931595745528902</v>
      </c>
      <c r="J1223">
        <v>-1.31495754376561</v>
      </c>
      <c r="K1223">
        <v>-451.99101999999999</v>
      </c>
      <c r="L1223">
        <v>79.012029999999996</v>
      </c>
      <c r="M1223">
        <v>7.4190899999999997</v>
      </c>
      <c r="N1223">
        <v>0.582919762777659</v>
      </c>
      <c r="O1223">
        <v>1.92161772133567</v>
      </c>
      <c r="P1223" s="4">
        <v>-71.557598496139306</v>
      </c>
      <c r="Q1223">
        <v>11.3634249054025</v>
      </c>
      <c r="R1223">
        <v>0.45586580348157202</v>
      </c>
      <c r="S1223">
        <v>0.42729858915468399</v>
      </c>
      <c r="T1223">
        <v>-404.69288955398201</v>
      </c>
      <c r="U1223">
        <v>-10.385015500966199</v>
      </c>
      <c r="V1223">
        <v>1.33172754376562</v>
      </c>
      <c r="W1223">
        <v>0.89235297894695897</v>
      </c>
      <c r="X1223">
        <v>-1.19293160413502</v>
      </c>
      <c r="Y1223" s="4">
        <v>-50.543959361190701</v>
      </c>
      <c r="Z1223">
        <v>10.910433731799699</v>
      </c>
      <c r="AA1223">
        <v>-0.434168911178616</v>
      </c>
      <c r="AB1223">
        <v>-0.208955594738408</v>
      </c>
      <c r="AC1223">
        <v>31.512220376975801</v>
      </c>
      <c r="AD1223">
        <v>120.40237332188001</v>
      </c>
      <c r="AE1223">
        <v>19.765639039687802</v>
      </c>
      <c r="AF1223">
        <v>-458.65629000000001</v>
      </c>
      <c r="AG1223">
        <v>95.719290000000001</v>
      </c>
      <c r="AH1223">
        <v>6.9247800000000002</v>
      </c>
      <c r="AI1223">
        <v>31.512294536249499</v>
      </c>
      <c r="AJ1223">
        <v>120.402541742708</v>
      </c>
      <c r="AK1223">
        <v>19.272036530077401</v>
      </c>
      <c r="AL1223">
        <v>9.9999902487947299E-3</v>
      </c>
      <c r="AM1223">
        <v>3.3509987149433297E-2</v>
      </c>
      <c r="AN1223">
        <v>-1.22268217986169</v>
      </c>
      <c r="AP1223" s="5">
        <v>21.013639134948502</v>
      </c>
    </row>
    <row r="1224" spans="1:42">
      <c r="A1224">
        <v>1573525576.392</v>
      </c>
      <c r="B1224">
        <v>31.511709689999901</v>
      </c>
      <c r="C1224">
        <v>120.401472859999</v>
      </c>
      <c r="D1224">
        <v>13.6744</v>
      </c>
      <c r="E1224">
        <v>0.88795153025029205</v>
      </c>
      <c r="F1224">
        <v>0.88477023449796299</v>
      </c>
      <c r="G1224">
        <v>-134.95175459707201</v>
      </c>
      <c r="H1224">
        <v>401.52224340872402</v>
      </c>
      <c r="I1224">
        <v>-49.968898917126197</v>
      </c>
      <c r="J1224">
        <v>-1.3148156798385999</v>
      </c>
      <c r="K1224">
        <v>-451.44911000000002</v>
      </c>
      <c r="L1224">
        <v>77.582840000000004</v>
      </c>
      <c r="M1224">
        <v>7.4185299999999996</v>
      </c>
      <c r="N1224">
        <v>0.58202553989290795</v>
      </c>
      <c r="O1224">
        <v>2.09169087901771</v>
      </c>
      <c r="P1224" s="4">
        <v>-71.546370967443906</v>
      </c>
      <c r="Q1224">
        <v>11.396613815837</v>
      </c>
      <c r="R1224">
        <v>0.473334378971833</v>
      </c>
      <c r="S1224">
        <v>0.41482536778233298</v>
      </c>
      <c r="T1224">
        <v>-403.75061058424501</v>
      </c>
      <c r="U1224">
        <v>-11.516980672104401</v>
      </c>
      <c r="V1224">
        <v>1.3315856798386001</v>
      </c>
      <c r="W1224">
        <v>0.88795153025027995</v>
      </c>
      <c r="X1224">
        <v>-0.88477023449796799</v>
      </c>
      <c r="Y1224" s="4">
        <v>-50.500986003430199</v>
      </c>
      <c r="Z1224">
        <v>10.8910263780515</v>
      </c>
      <c r="AA1224">
        <v>-0.41879998488615999</v>
      </c>
      <c r="AB1224">
        <v>-0.17212601559412299</v>
      </c>
      <c r="AC1224">
        <v>31.5122142868811</v>
      </c>
      <c r="AD1224">
        <v>120.402358886397</v>
      </c>
      <c r="AE1224">
        <v>19.765022885985601</v>
      </c>
      <c r="AF1224">
        <v>-458.07574</v>
      </c>
      <c r="AG1224">
        <v>94.288480000000007</v>
      </c>
      <c r="AH1224">
        <v>6.9198700000000004</v>
      </c>
      <c r="AI1224">
        <v>31.5122880978757</v>
      </c>
      <c r="AJ1224">
        <v>120.402527328877</v>
      </c>
      <c r="AK1224">
        <v>19.267063250765201</v>
      </c>
      <c r="AL1224">
        <v>1.00817463304469E-2</v>
      </c>
      <c r="AM1224">
        <v>3.6438635177552803E-2</v>
      </c>
      <c r="AN1224">
        <v>-1.2220679356224999</v>
      </c>
      <c r="AP1224" s="5">
        <v>21.045384964013699</v>
      </c>
    </row>
    <row r="1225" spans="1:42">
      <c r="A1225">
        <v>1573525576.526</v>
      </c>
      <c r="B1225">
        <v>31.511700390000001</v>
      </c>
      <c r="C1225">
        <v>120.40146113</v>
      </c>
      <c r="D1225">
        <v>13.669499999999999</v>
      </c>
      <c r="E1225">
        <v>0.86651859585905899</v>
      </c>
      <c r="F1225">
        <v>0.89380228316534005</v>
      </c>
      <c r="G1225">
        <v>-134.98799883862301</v>
      </c>
      <c r="H1225">
        <v>400.49107809065299</v>
      </c>
      <c r="I1225">
        <v>-51.083144647942902</v>
      </c>
      <c r="J1225">
        <v>-1.3099719501964799</v>
      </c>
      <c r="K1225">
        <v>-450.90107999999998</v>
      </c>
      <c r="L1225">
        <v>76.132630000000006</v>
      </c>
      <c r="M1225">
        <v>7.41092</v>
      </c>
      <c r="N1225">
        <v>0.56902719262028201</v>
      </c>
      <c r="O1225">
        <v>2.3630817004399698</v>
      </c>
      <c r="P1225" s="4">
        <v>-71.529561340933498</v>
      </c>
      <c r="Q1225">
        <v>11.361831899670101</v>
      </c>
      <c r="R1225">
        <v>0.466796620386568</v>
      </c>
      <c r="S1225">
        <v>0.44450749727599898</v>
      </c>
      <c r="T1225">
        <v>-402.82999222529901</v>
      </c>
      <c r="U1225">
        <v>-12.7241705076339</v>
      </c>
      <c r="V1225">
        <v>1.3267419501964901</v>
      </c>
      <c r="W1225">
        <v>0.866518595859048</v>
      </c>
      <c r="X1225">
        <v>-0.89380228316534505</v>
      </c>
      <c r="Y1225" s="4">
        <v>-50.464741761879502</v>
      </c>
      <c r="Z1225">
        <v>10.7695536597894</v>
      </c>
      <c r="AA1225">
        <v>-0.39239140494493402</v>
      </c>
      <c r="AB1225">
        <v>-0.20351059982356201</v>
      </c>
      <c r="AC1225">
        <v>31.512208123829801</v>
      </c>
      <c r="AD1225">
        <v>120.402344236755</v>
      </c>
      <c r="AE1225">
        <v>19.757356411777401</v>
      </c>
      <c r="AF1225">
        <v>-457.52386999999999</v>
      </c>
      <c r="AG1225">
        <v>92.951999999999998</v>
      </c>
      <c r="AH1225">
        <v>6.9142799999999998</v>
      </c>
      <c r="AI1225">
        <v>31.512281997829799</v>
      </c>
      <c r="AJ1225">
        <v>120.40251387491701</v>
      </c>
      <c r="AK1225">
        <v>19.261413790285498</v>
      </c>
      <c r="AL1225">
        <v>9.8844994090098708E-3</v>
      </c>
      <c r="AM1225">
        <v>4.0853019190053401E-2</v>
      </c>
      <c r="AN1225">
        <v>-1.2213302964786099</v>
      </c>
      <c r="AP1225" s="5">
        <v>21.0648195790539</v>
      </c>
    </row>
    <row r="1226" spans="1:42">
      <c r="A1226">
        <v>1573525576.6589999</v>
      </c>
      <c r="B1226">
        <v>31.511691800000001</v>
      </c>
      <c r="C1226">
        <v>120.401450359999</v>
      </c>
      <c r="D1226">
        <v>13.665800000000001</v>
      </c>
      <c r="E1226">
        <v>0.74320122785270804</v>
      </c>
      <c r="F1226">
        <v>1.2550154364970501</v>
      </c>
      <c r="G1226">
        <v>-134.997205331591</v>
      </c>
      <c r="H1226">
        <v>399.53863627761802</v>
      </c>
      <c r="I1226">
        <v>-52.106199141622199</v>
      </c>
      <c r="J1226">
        <v>-1.3063236525819</v>
      </c>
      <c r="K1226">
        <v>-450.387</v>
      </c>
      <c r="L1226">
        <v>74.799030000000002</v>
      </c>
      <c r="M1226">
        <v>7.40794</v>
      </c>
      <c r="N1226">
        <v>0.52362358557882904</v>
      </c>
      <c r="O1226">
        <v>2.1610944931895899</v>
      </c>
      <c r="P1226" s="4">
        <v>-71.541130437044501</v>
      </c>
      <c r="Q1226">
        <v>11.1913303787888</v>
      </c>
      <c r="R1226">
        <v>0.49330925443025597</v>
      </c>
      <c r="S1226">
        <v>0.438842293188347</v>
      </c>
      <c r="T1226">
        <v>-401.97907572233999</v>
      </c>
      <c r="U1226">
        <v>-13.8331010777095</v>
      </c>
      <c r="V1226">
        <v>1.3230936525819099</v>
      </c>
      <c r="W1226">
        <v>0.74320122785269604</v>
      </c>
      <c r="X1226">
        <v>-1.2550154364970501</v>
      </c>
      <c r="Y1226" s="4">
        <v>-50.455535268911603</v>
      </c>
      <c r="Z1226">
        <v>10.734312860436001</v>
      </c>
      <c r="AA1226">
        <v>-0.404089928654149</v>
      </c>
      <c r="AB1226">
        <v>-0.23234232037369201</v>
      </c>
      <c r="AC1226">
        <v>31.512202365512199</v>
      </c>
      <c r="AD1226">
        <v>120.402330775197</v>
      </c>
      <c r="AE1226">
        <v>19.754324094392299</v>
      </c>
      <c r="AF1226">
        <v>-456.96496000000002</v>
      </c>
      <c r="AG1226">
        <v>91.578389999999999</v>
      </c>
      <c r="AH1226">
        <v>6.9097499999999998</v>
      </c>
      <c r="AI1226">
        <v>31.512275802756701</v>
      </c>
      <c r="AJ1226">
        <v>120.402500038886</v>
      </c>
      <c r="AK1226">
        <v>19.256823616102299</v>
      </c>
      <c r="AL1226">
        <v>9.2437198651313893E-3</v>
      </c>
      <c r="AM1226">
        <v>3.7518378171509797E-2</v>
      </c>
      <c r="AN1226">
        <v>-1.2210408829436199</v>
      </c>
      <c r="AP1226" s="5">
        <v>21.085595168132802</v>
      </c>
    </row>
    <row r="1227" spans="1:42">
      <c r="A1227">
        <v>1573525576.7920001</v>
      </c>
      <c r="B1227">
        <v>31.511683229999999</v>
      </c>
      <c r="C1227">
        <v>120.40143958</v>
      </c>
      <c r="D1227">
        <v>13.67</v>
      </c>
      <c r="E1227">
        <v>0.69005462238664395</v>
      </c>
      <c r="F1227">
        <v>1.2771014759257899</v>
      </c>
      <c r="G1227">
        <v>-135.01262785625599</v>
      </c>
      <c r="H1227">
        <v>398.58841263762201</v>
      </c>
      <c r="I1227">
        <v>-53.130203780108197</v>
      </c>
      <c r="J1227">
        <v>-1.31057490232879</v>
      </c>
      <c r="K1227">
        <v>-449.86595999999997</v>
      </c>
      <c r="L1227">
        <v>73.417299999999997</v>
      </c>
      <c r="M1227">
        <v>7.4101699999999999</v>
      </c>
      <c r="N1227">
        <v>0.461319260711399</v>
      </c>
      <c r="O1227">
        <v>1.8337723592531201</v>
      </c>
      <c r="P1227" s="4">
        <v>-71.544663064755397</v>
      </c>
      <c r="Q1227">
        <v>11.1620478159281</v>
      </c>
      <c r="R1227">
        <v>0.45667584460113197</v>
      </c>
      <c r="S1227">
        <v>0.38910128603048899</v>
      </c>
      <c r="T1227">
        <v>-401.13045764221403</v>
      </c>
      <c r="U1227">
        <v>-14.942766711912199</v>
      </c>
      <c r="V1227">
        <v>1.3273449023288</v>
      </c>
      <c r="W1227">
        <v>0.69005462238663196</v>
      </c>
      <c r="X1227">
        <v>-1.2771014759257999</v>
      </c>
      <c r="Y1227" s="4">
        <v>-50.440112744246598</v>
      </c>
      <c r="Z1227">
        <v>10.7351304143876</v>
      </c>
      <c r="AA1227">
        <v>-0.39701773343243302</v>
      </c>
      <c r="AB1227">
        <v>-0.16913623333964201</v>
      </c>
      <c r="AC1227">
        <v>31.512196503455701</v>
      </c>
      <c r="AD1227">
        <v>120.402316816213</v>
      </c>
      <c r="AE1227">
        <v>19.756501046940599</v>
      </c>
      <c r="AF1227">
        <v>-456.40346</v>
      </c>
      <c r="AG1227">
        <v>90.209190000000007</v>
      </c>
      <c r="AH1227">
        <v>6.9086800000000004</v>
      </c>
      <c r="AI1227">
        <v>31.5122695882059</v>
      </c>
      <c r="AJ1227">
        <v>120.40248625166301</v>
      </c>
      <c r="AK1227">
        <v>19.255693661980299</v>
      </c>
      <c r="AL1227">
        <v>8.1716923146552996E-3</v>
      </c>
      <c r="AM1227">
        <v>3.1975856902831203E-2</v>
      </c>
      <c r="AN1227">
        <v>-1.2205543627398301</v>
      </c>
      <c r="AP1227" s="5">
        <v>21.1045503205087</v>
      </c>
    </row>
    <row r="1228" spans="1:42">
      <c r="A1228">
        <v>1573525576.9260001</v>
      </c>
      <c r="B1228">
        <v>31.51167469</v>
      </c>
      <c r="C1228">
        <v>120.40142883</v>
      </c>
      <c r="D1228">
        <v>13.6767</v>
      </c>
      <c r="E1228">
        <v>0.61782306976316104</v>
      </c>
      <c r="F1228">
        <v>1.07121044087287</v>
      </c>
      <c r="G1228">
        <v>-134.96342081168001</v>
      </c>
      <c r="H1228">
        <v>397.64151559642698</v>
      </c>
      <c r="I1228">
        <v>-54.1513588908307</v>
      </c>
      <c r="J1228">
        <v>-1.31732566121579</v>
      </c>
      <c r="K1228">
        <v>-449.34113000000002</v>
      </c>
      <c r="L1228">
        <v>72.030159999999995</v>
      </c>
      <c r="M1228">
        <v>7.4132499999999997</v>
      </c>
      <c r="N1228">
        <v>0.38440878906509302</v>
      </c>
      <c r="O1228">
        <v>1.9316803432526599</v>
      </c>
      <c r="P1228" s="4">
        <v>-71.594600070054199</v>
      </c>
      <c r="Q1228">
        <v>11.135502253471801</v>
      </c>
      <c r="R1228">
        <v>0.48126723374689401</v>
      </c>
      <c r="S1228">
        <v>0.43466295810102201</v>
      </c>
      <c r="T1228">
        <v>-400.284880332272</v>
      </c>
      <c r="U1228">
        <v>-16.049279603698899</v>
      </c>
      <c r="V1228">
        <v>1.3340956612157899</v>
      </c>
      <c r="W1228">
        <v>0.61782306976314905</v>
      </c>
      <c r="X1228">
        <v>-1.07121044087288</v>
      </c>
      <c r="Y1228" s="4">
        <v>-50.489319788822201</v>
      </c>
      <c r="Z1228">
        <v>10.666090532449401</v>
      </c>
      <c r="AA1228">
        <v>-0.405961504323756</v>
      </c>
      <c r="AB1228">
        <v>-0.164864946542987</v>
      </c>
      <c r="AC1228">
        <v>31.512190602733899</v>
      </c>
      <c r="AD1228">
        <v>120.402302804326</v>
      </c>
      <c r="AE1228">
        <v>19.7595280138775</v>
      </c>
      <c r="AF1228">
        <v>-455.84913999999998</v>
      </c>
      <c r="AG1228">
        <v>88.861930000000001</v>
      </c>
      <c r="AH1228">
        <v>6.91418</v>
      </c>
      <c r="AI1228">
        <v>31.5122634569139</v>
      </c>
      <c r="AJ1228">
        <v>120.40247268718601</v>
      </c>
      <c r="AK1228">
        <v>19.261134874075601</v>
      </c>
      <c r="AL1228">
        <v>6.8873676826065097E-3</v>
      </c>
      <c r="AM1228">
        <v>3.3596665937487502E-2</v>
      </c>
      <c r="AN1228">
        <v>-1.22086919424619</v>
      </c>
      <c r="AP1228" s="5">
        <v>21.105280281232002</v>
      </c>
    </row>
    <row r="1229" spans="1:42">
      <c r="A1229">
        <v>1573525577.059</v>
      </c>
      <c r="B1229">
        <v>31.511665579999899</v>
      </c>
      <c r="C1229">
        <v>120.40141731999999</v>
      </c>
      <c r="D1229">
        <v>13.6769</v>
      </c>
      <c r="E1229">
        <v>0.60756189925996196</v>
      </c>
      <c r="F1229">
        <v>1.07543158862372</v>
      </c>
      <c r="G1229">
        <v>-134.92734725607201</v>
      </c>
      <c r="H1229">
        <v>396.631417864051</v>
      </c>
      <c r="I1229">
        <v>-55.244707421927899</v>
      </c>
      <c r="J1229">
        <v>-1.3175794380060399</v>
      </c>
      <c r="K1229">
        <v>-448.82718999999997</v>
      </c>
      <c r="L1229">
        <v>70.673280000000005</v>
      </c>
      <c r="M1229">
        <v>7.4180599999999997</v>
      </c>
      <c r="N1229">
        <v>0.34107752547398301</v>
      </c>
      <c r="O1229">
        <v>2.0708785176708</v>
      </c>
      <c r="P1229" s="4">
        <v>-71.650352367052193</v>
      </c>
      <c r="Q1229">
        <v>11.035294286218299</v>
      </c>
      <c r="R1229">
        <v>0.44872972455684401</v>
      </c>
      <c r="S1229">
        <v>0.40806320375244298</v>
      </c>
      <c r="T1229">
        <v>-399.383248476608</v>
      </c>
      <c r="U1229">
        <v>-17.233664860384899</v>
      </c>
      <c r="V1229">
        <v>1.3343494380060501</v>
      </c>
      <c r="W1229">
        <v>0.60756189925994997</v>
      </c>
      <c r="X1229">
        <v>-1.07543158862372</v>
      </c>
      <c r="Y1229" s="4">
        <v>-50.5253933444301</v>
      </c>
      <c r="Z1229">
        <v>10.581616389448699</v>
      </c>
      <c r="AA1229">
        <v>-0.40951890329016499</v>
      </c>
      <c r="AB1229">
        <v>-0.19960810203368801</v>
      </c>
      <c r="AC1229">
        <v>31.512184825713199</v>
      </c>
      <c r="AD1229">
        <v>120.402289098664</v>
      </c>
      <c r="AE1229">
        <v>19.7642864286899</v>
      </c>
      <c r="AF1229">
        <v>-455.29928000000001</v>
      </c>
      <c r="AG1229">
        <v>87.522980000000004</v>
      </c>
      <c r="AH1229">
        <v>6.9179000000000004</v>
      </c>
      <c r="AI1229">
        <v>31.5122573727852</v>
      </c>
      <c r="AJ1229">
        <v>120.40245920533501</v>
      </c>
      <c r="AK1229">
        <v>19.264796853996799</v>
      </c>
      <c r="AL1229">
        <v>6.0605093488541803E-3</v>
      </c>
      <c r="AM1229">
        <v>3.6126878394495202E-2</v>
      </c>
      <c r="AN1229">
        <v>-1.2214260184758501</v>
      </c>
      <c r="AP1229" s="5">
        <v>21.124959022622001</v>
      </c>
    </row>
    <row r="1230" spans="1:42">
      <c r="A1230">
        <v>1573525577.1919999</v>
      </c>
      <c r="B1230">
        <v>31.51165718</v>
      </c>
      <c r="C1230">
        <v>120.40140668999901</v>
      </c>
      <c r="D1230">
        <v>13.676</v>
      </c>
      <c r="E1230">
        <v>0.63183794091703105</v>
      </c>
      <c r="F1230">
        <v>1.1024800819254801</v>
      </c>
      <c r="G1230">
        <v>-134.87584513441001</v>
      </c>
      <c r="H1230">
        <v>395.70004349042699</v>
      </c>
      <c r="I1230">
        <v>-56.254463881702399</v>
      </c>
      <c r="J1230">
        <v>-1.31672870002091</v>
      </c>
      <c r="K1230">
        <v>-448.32011999999997</v>
      </c>
      <c r="L1230">
        <v>69.327359999999999</v>
      </c>
      <c r="M1230">
        <v>7.4196499999999999</v>
      </c>
      <c r="N1230">
        <v>0.351970569747111</v>
      </c>
      <c r="O1230">
        <v>2.0272623931195799</v>
      </c>
      <c r="P1230" s="4">
        <v>-71.702113819591801</v>
      </c>
      <c r="Q1230">
        <v>10.944051930344299</v>
      </c>
      <c r="R1230">
        <v>0.43555324928602202</v>
      </c>
      <c r="S1230">
        <v>0.389072993618993</v>
      </c>
      <c r="T1230">
        <v>-398.55204043964898</v>
      </c>
      <c r="U1230">
        <v>-18.327355644471801</v>
      </c>
      <c r="V1230">
        <v>1.33349870002092</v>
      </c>
      <c r="W1230">
        <v>0.63183794091701895</v>
      </c>
      <c r="X1230">
        <v>-1.1024800819254901</v>
      </c>
      <c r="Y1230" s="4">
        <v>-50.5768954660929</v>
      </c>
      <c r="Z1230">
        <v>10.5311986727427</v>
      </c>
      <c r="AA1230">
        <v>-0.405691316291655</v>
      </c>
      <c r="AB1230">
        <v>-0.20370503456674799</v>
      </c>
      <c r="AC1230">
        <v>31.512179119764902</v>
      </c>
      <c r="AD1230">
        <v>120.40227550099</v>
      </c>
      <c r="AE1230">
        <v>19.765825779177199</v>
      </c>
      <c r="AF1230">
        <v>-454.75008000000003</v>
      </c>
      <c r="AG1230">
        <v>86.180390000000003</v>
      </c>
      <c r="AH1230">
        <v>6.9167199999999998</v>
      </c>
      <c r="AI1230">
        <v>31.512251291464501</v>
      </c>
      <c r="AJ1230">
        <v>120.402445684681</v>
      </c>
      <c r="AK1230">
        <v>19.263559157960099</v>
      </c>
      <c r="AL1230">
        <v>6.2523923545565498E-3</v>
      </c>
      <c r="AM1230">
        <v>3.5460990658144301E-2</v>
      </c>
      <c r="AN1230">
        <v>-1.22178515495563</v>
      </c>
      <c r="AP1230" s="5">
        <v>21.125218353498799</v>
      </c>
    </row>
    <row r="1231" spans="1:42">
      <c r="A1231">
        <v>1573525577.325</v>
      </c>
      <c r="B1231">
        <v>31.51164876</v>
      </c>
      <c r="C1231">
        <v>120.40139593000001</v>
      </c>
      <c r="D1231">
        <v>13.6608</v>
      </c>
      <c r="E1231">
        <v>0.59958386493097104</v>
      </c>
      <c r="F1231">
        <v>1.0537952590759501</v>
      </c>
      <c r="G1231">
        <v>-134.84026475921499</v>
      </c>
      <c r="H1231">
        <v>394.76645082414501</v>
      </c>
      <c r="I1231">
        <v>-57.2765692014096</v>
      </c>
      <c r="J1231">
        <v>-1.30157769369515</v>
      </c>
      <c r="K1231">
        <v>-447.81074000000001</v>
      </c>
      <c r="L1231">
        <v>67.973439999999997</v>
      </c>
      <c r="M1231">
        <v>7.4197800000000003</v>
      </c>
      <c r="N1231">
        <v>0.37094737792134502</v>
      </c>
      <c r="O1231">
        <v>2.0094621445318399</v>
      </c>
      <c r="P1231" s="4">
        <v>-71.765118675381302</v>
      </c>
      <c r="Q1231">
        <v>10.896660047693301</v>
      </c>
      <c r="R1231">
        <v>0.45156663979435402</v>
      </c>
      <c r="S1231">
        <v>0.38882189666906902</v>
      </c>
      <c r="T1231">
        <v>-397.71979759452199</v>
      </c>
      <c r="U1231">
        <v>-19.433550201429401</v>
      </c>
      <c r="V1231">
        <v>1.3183476936951499</v>
      </c>
      <c r="W1231">
        <v>0.59958386493095905</v>
      </c>
      <c r="X1231">
        <v>-1.0537952590759501</v>
      </c>
      <c r="Y1231" s="4">
        <v>-50.6124758412872</v>
      </c>
      <c r="Z1231">
        <v>10.500560398941399</v>
      </c>
      <c r="AA1231">
        <v>-0.40798060569754702</v>
      </c>
      <c r="AB1231">
        <v>-0.18549041365168401</v>
      </c>
      <c r="AC1231">
        <v>31.512173386220901</v>
      </c>
      <c r="AD1231">
        <v>120.40226182179001</v>
      </c>
      <c r="AE1231">
        <v>19.765905207954301</v>
      </c>
      <c r="AF1231">
        <v>-454.20195000000001</v>
      </c>
      <c r="AG1231">
        <v>84.842439999999996</v>
      </c>
      <c r="AH1231">
        <v>6.9173799999999996</v>
      </c>
      <c r="AI1231">
        <v>31.512245223724001</v>
      </c>
      <c r="AJ1231">
        <v>120.402432211584</v>
      </c>
      <c r="AK1231">
        <v>19.2641619322821</v>
      </c>
      <c r="AL1231">
        <v>6.5921519584954003E-3</v>
      </c>
      <c r="AM1231">
        <v>3.5099834912858702E-2</v>
      </c>
      <c r="AN1231">
        <v>-1.22250135511568</v>
      </c>
      <c r="AP1231" s="5">
        <v>21.152642834094099</v>
      </c>
    </row>
    <row r="1232" spans="1:42">
      <c r="A1232">
        <v>1573525577.4590001</v>
      </c>
      <c r="B1232">
        <v>31.511640440000001</v>
      </c>
      <c r="C1232">
        <v>120.40138537</v>
      </c>
      <c r="D1232">
        <v>13.6608</v>
      </c>
      <c r="E1232">
        <v>0.61132840050789905</v>
      </c>
      <c r="F1232">
        <v>0.96197143149688602</v>
      </c>
      <c r="G1232">
        <v>-134.81508287206199</v>
      </c>
      <c r="H1232">
        <v>393.84394695472201</v>
      </c>
      <c r="I1232">
        <v>-58.279676626441798</v>
      </c>
      <c r="J1232">
        <v>-1.3016258728718799</v>
      </c>
      <c r="K1232">
        <v>-447.30165</v>
      </c>
      <c r="L1232">
        <v>66.622100000000003</v>
      </c>
      <c r="M1232">
        <v>7.4225500000000002</v>
      </c>
      <c r="N1232">
        <v>0.34415064802460299</v>
      </c>
      <c r="O1232">
        <v>2.0900937271136302</v>
      </c>
      <c r="P1232" s="4">
        <v>-71.827444672195398</v>
      </c>
      <c r="Q1232">
        <v>10.8526523493044</v>
      </c>
      <c r="R1232">
        <v>0.445014203493309</v>
      </c>
      <c r="S1232">
        <v>0.39663610933154803</v>
      </c>
      <c r="T1232">
        <v>-396.89678809955802</v>
      </c>
      <c r="U1232">
        <v>-20.5197791213422</v>
      </c>
      <c r="V1232">
        <v>1.3183958728718801</v>
      </c>
      <c r="W1232">
        <v>0.61132840050788695</v>
      </c>
      <c r="X1232">
        <v>-0.96197143149689102</v>
      </c>
      <c r="Y1232" s="4">
        <v>-50.637657728440601</v>
      </c>
      <c r="Z1232">
        <v>10.431114716458101</v>
      </c>
      <c r="AA1232">
        <v>-0.419719210446163</v>
      </c>
      <c r="AB1232">
        <v>-0.182484236228971</v>
      </c>
      <c r="AC1232">
        <v>31.512167657488401</v>
      </c>
      <c r="AD1232">
        <v>120.40224816934</v>
      </c>
      <c r="AE1232">
        <v>19.7686250098049</v>
      </c>
      <c r="AF1232">
        <v>-453.66584</v>
      </c>
      <c r="AG1232">
        <v>83.559600000000003</v>
      </c>
      <c r="AH1232">
        <v>6.9180200000000003</v>
      </c>
      <c r="AI1232">
        <v>31.512239311126599</v>
      </c>
      <c r="AJ1232">
        <v>120.402419304004</v>
      </c>
      <c r="AK1232">
        <v>19.264746616594401</v>
      </c>
      <c r="AL1232">
        <v>5.8500273361413299E-3</v>
      </c>
      <c r="AM1232">
        <v>3.6249675192611602E-2</v>
      </c>
      <c r="AN1232">
        <v>-1.2230944261421901</v>
      </c>
      <c r="AP1232" s="5">
        <v>21.189786943754701</v>
      </c>
    </row>
    <row r="1233" spans="1:42">
      <c r="A1233">
        <v>1573525577.592</v>
      </c>
      <c r="B1233">
        <v>31.511631560000001</v>
      </c>
      <c r="C1233">
        <v>120.40137406999899</v>
      </c>
      <c r="D1233">
        <v>13.6591</v>
      </c>
      <c r="E1233">
        <v>0.62947796185904203</v>
      </c>
      <c r="F1233">
        <v>1.0039628132324701</v>
      </c>
      <c r="G1233">
        <v>-134.75299156572899</v>
      </c>
      <c r="H1233">
        <v>392.85935149588198</v>
      </c>
      <c r="I1233">
        <v>-59.353077731516898</v>
      </c>
      <c r="J1233">
        <v>-1.2999769463944799</v>
      </c>
      <c r="K1233">
        <v>-446.80703999999997</v>
      </c>
      <c r="L1233">
        <v>65.333309999999997</v>
      </c>
      <c r="M1233">
        <v>7.4232399999999998</v>
      </c>
      <c r="N1233">
        <v>0.37431973945771002</v>
      </c>
      <c r="O1233">
        <v>2.1370016891104302</v>
      </c>
      <c r="P1233" s="4">
        <v>-71.886567797684606</v>
      </c>
      <c r="Q1233">
        <v>10.728183360462999</v>
      </c>
      <c r="R1233">
        <v>0.45286751417631499</v>
      </c>
      <c r="S1233">
        <v>0.39855309469172301</v>
      </c>
      <c r="T1233">
        <v>-396.018647619631</v>
      </c>
      <c r="U1233">
        <v>-21.681883870260599</v>
      </c>
      <c r="V1233">
        <v>1.3167469463944801</v>
      </c>
      <c r="W1233">
        <v>0.62947796185903004</v>
      </c>
      <c r="X1233">
        <v>-1.0039628132324701</v>
      </c>
      <c r="Y1233" s="4">
        <v>-50.6997490347729</v>
      </c>
      <c r="Z1233">
        <v>10.368281195497699</v>
      </c>
      <c r="AA1233">
        <v>-0.40032879223277201</v>
      </c>
      <c r="AB1233">
        <v>-0.195412817380691</v>
      </c>
      <c r="AC1233">
        <v>31.5121621123631</v>
      </c>
      <c r="AD1233">
        <v>120.402235157915</v>
      </c>
      <c r="AE1233">
        <v>19.769266800954899</v>
      </c>
      <c r="AF1233">
        <v>-453.12295999999998</v>
      </c>
      <c r="AG1233">
        <v>82.244029999999995</v>
      </c>
      <c r="AH1233">
        <v>6.91716</v>
      </c>
      <c r="AI1233">
        <v>31.512233309698399</v>
      </c>
      <c r="AJ1233">
        <v>120.402406060196</v>
      </c>
      <c r="AK1233">
        <v>19.263830696232599</v>
      </c>
      <c r="AL1233">
        <v>6.3894781021611698E-3</v>
      </c>
      <c r="AM1233">
        <v>3.7346763352222499E-2</v>
      </c>
      <c r="AN1233">
        <v>-1.22373667332325</v>
      </c>
      <c r="AP1233" s="5">
        <v>21.186818762911599</v>
      </c>
    </row>
    <row r="1234" spans="1:42">
      <c r="A1234">
        <v>1573525577.7249999</v>
      </c>
      <c r="B1234">
        <v>31.511623350000001</v>
      </c>
      <c r="C1234">
        <v>120.4013636</v>
      </c>
      <c r="D1234">
        <v>13.657299999999999</v>
      </c>
      <c r="E1234">
        <v>0.61493724974569797</v>
      </c>
      <c r="F1234">
        <v>1.1465960167841001</v>
      </c>
      <c r="G1234">
        <v>-134.705635633415</v>
      </c>
      <c r="H1234">
        <v>391.94904430729099</v>
      </c>
      <c r="I1234">
        <v>-60.347636266084201</v>
      </c>
      <c r="J1234">
        <v>-1.29822385129989</v>
      </c>
      <c r="K1234">
        <v>-446.30486999999999</v>
      </c>
      <c r="L1234">
        <v>64.008349999999993</v>
      </c>
      <c r="M1234">
        <v>7.4249000000000001</v>
      </c>
      <c r="N1234">
        <v>0.36243429680734401</v>
      </c>
      <c r="O1234">
        <v>2.0404408061224899</v>
      </c>
      <c r="P1234" s="4">
        <v>-71.963692525864502</v>
      </c>
      <c r="Q1234">
        <v>10.6726102521085</v>
      </c>
      <c r="R1234">
        <v>0.45960342601474002</v>
      </c>
      <c r="S1234">
        <v>0.38008019493657103</v>
      </c>
      <c r="T1234">
        <v>-395.20696725887302</v>
      </c>
      <c r="U1234">
        <v>-22.758443598395399</v>
      </c>
      <c r="V1234">
        <v>1.3149938512999</v>
      </c>
      <c r="W1234">
        <v>0.61493724974568598</v>
      </c>
      <c r="X1234">
        <v>-1.1465960167841101</v>
      </c>
      <c r="Y1234" s="4">
        <v>-50.747104967087601</v>
      </c>
      <c r="Z1234">
        <v>10.3568394780002</v>
      </c>
      <c r="AA1234">
        <v>-0.42077042796018599</v>
      </c>
      <c r="AB1234">
        <v>-0.196381577265237</v>
      </c>
      <c r="AC1234">
        <v>31.5121564683642</v>
      </c>
      <c r="AD1234">
        <v>120.402221775002</v>
      </c>
      <c r="AE1234">
        <v>19.770877995528199</v>
      </c>
      <c r="AF1234">
        <v>-452.58013</v>
      </c>
      <c r="AG1234">
        <v>80.927440000000004</v>
      </c>
      <c r="AH1234">
        <v>6.9191599999999998</v>
      </c>
      <c r="AI1234">
        <v>31.512227307841702</v>
      </c>
      <c r="AJ1234">
        <v>120.40239280565</v>
      </c>
      <c r="AK1234">
        <v>19.265775084495498</v>
      </c>
      <c r="AL1234">
        <v>6.2035719609705303E-3</v>
      </c>
      <c r="AM1234">
        <v>3.5713898991848403E-2</v>
      </c>
      <c r="AN1234">
        <v>-1.2245153537037301</v>
      </c>
      <c r="AP1234" s="5">
        <v>21.216587558776801</v>
      </c>
    </row>
    <row r="1235" spans="1:42">
      <c r="A1235">
        <v>1573525577.858</v>
      </c>
      <c r="B1235">
        <v>31.511614529999999</v>
      </c>
      <c r="C1235">
        <v>120.40135232999999</v>
      </c>
      <c r="D1235">
        <v>13.6586</v>
      </c>
      <c r="E1235">
        <v>0.61886677824914704</v>
      </c>
      <c r="F1235">
        <v>1.0951655035189001</v>
      </c>
      <c r="G1235">
        <v>-134.66531865382399</v>
      </c>
      <c r="H1235">
        <v>390.97110194546502</v>
      </c>
      <c r="I1235">
        <v>-61.4181880262974</v>
      </c>
      <c r="J1235">
        <v>-1.29957390154427</v>
      </c>
      <c r="K1235">
        <v>-445.80137999999999</v>
      </c>
      <c r="L1235">
        <v>62.674469999999999</v>
      </c>
      <c r="M1235">
        <v>7.4295999999999998</v>
      </c>
      <c r="N1235">
        <v>0.34978725569999197</v>
      </c>
      <c r="O1235">
        <v>1.9882961560571799</v>
      </c>
      <c r="P1235" s="4">
        <v>-72.024830519575801</v>
      </c>
      <c r="Q1235">
        <v>10.660629009980999</v>
      </c>
      <c r="R1235">
        <v>0.46600231039389201</v>
      </c>
      <c r="S1235">
        <v>0.39190431786170599</v>
      </c>
      <c r="T1235">
        <v>-394.33517901204198</v>
      </c>
      <c r="U1235">
        <v>-23.9170796875257</v>
      </c>
      <c r="V1235">
        <v>1.3163439015442799</v>
      </c>
      <c r="W1235">
        <v>0.61886677824913505</v>
      </c>
      <c r="X1235">
        <v>-1.0951655035189101</v>
      </c>
      <c r="Y1235" s="4">
        <v>-50.7874219466784</v>
      </c>
      <c r="Z1235">
        <v>10.3273105350415</v>
      </c>
      <c r="AA1235">
        <v>-0.40384919446140699</v>
      </c>
      <c r="AB1235">
        <v>-0.177468281539884</v>
      </c>
      <c r="AC1235">
        <v>31.512150804866501</v>
      </c>
      <c r="AD1235">
        <v>120.402208299931</v>
      </c>
      <c r="AE1235">
        <v>19.775529324076999</v>
      </c>
      <c r="AF1235">
        <v>-452.04183</v>
      </c>
      <c r="AG1235">
        <v>79.601879999999994</v>
      </c>
      <c r="AH1235">
        <v>6.9184000000000001</v>
      </c>
      <c r="AI1235">
        <v>31.512221338968899</v>
      </c>
      <c r="AJ1235">
        <v>120.40237945257</v>
      </c>
      <c r="AK1235">
        <v>19.264960002154101</v>
      </c>
      <c r="AL1235">
        <v>6.19231578730474E-3</v>
      </c>
      <c r="AM1235">
        <v>3.4638959753908002E-2</v>
      </c>
      <c r="AN1235">
        <v>-1.22506782251693</v>
      </c>
      <c r="AP1235" s="5">
        <v>21.237408572897401</v>
      </c>
    </row>
    <row r="1236" spans="1:42">
      <c r="A1236">
        <v>1573525577.9920001</v>
      </c>
      <c r="B1236">
        <v>31.511606989999901</v>
      </c>
      <c r="C1236">
        <v>120.40134269999901</v>
      </c>
      <c r="D1236">
        <v>13.6599</v>
      </c>
      <c r="E1236">
        <v>0.58678689868238598</v>
      </c>
      <c r="F1236">
        <v>1.1955253745141201</v>
      </c>
      <c r="G1236">
        <v>-134.61839848333099</v>
      </c>
      <c r="H1236">
        <v>390.13508328912098</v>
      </c>
      <c r="I1236">
        <v>-62.3329542467918</v>
      </c>
      <c r="J1236">
        <v>-1.30091643147432</v>
      </c>
      <c r="K1236">
        <v>-445.30401999999998</v>
      </c>
      <c r="L1236">
        <v>61.330620000000003</v>
      </c>
      <c r="M1236">
        <v>7.4321599999999997</v>
      </c>
      <c r="N1236">
        <v>0.34901318159855999</v>
      </c>
      <c r="O1236">
        <v>1.9958198229042901</v>
      </c>
      <c r="P1236" s="4">
        <v>-72.088776549663294</v>
      </c>
      <c r="Q1236">
        <v>10.6431749906954</v>
      </c>
      <c r="R1236">
        <v>0.46575721577256401</v>
      </c>
      <c r="S1236">
        <v>0.39994006174819802</v>
      </c>
      <c r="T1236">
        <v>-393.58986878218201</v>
      </c>
      <c r="U1236">
        <v>-24.907148924084701</v>
      </c>
      <c r="V1236">
        <v>1.31768643147432</v>
      </c>
      <c r="W1236">
        <v>0.58678689868237399</v>
      </c>
      <c r="X1236">
        <v>-1.1955253745141201</v>
      </c>
      <c r="Y1236" s="4">
        <v>-50.834342117171097</v>
      </c>
      <c r="Z1236">
        <v>10.3066131551923</v>
      </c>
      <c r="AA1236">
        <v>-0.41879467961282302</v>
      </c>
      <c r="AB1236">
        <v>-0.20140706428497401</v>
      </c>
      <c r="AC1236">
        <v>31.51214518786</v>
      </c>
      <c r="AD1236">
        <v>120.402194714247</v>
      </c>
      <c r="AE1236">
        <v>19.7780413059517</v>
      </c>
      <c r="AF1236">
        <v>-451.50986999999998</v>
      </c>
      <c r="AG1236">
        <v>78.313509999999994</v>
      </c>
      <c r="AH1236">
        <v>6.9241900000000003</v>
      </c>
      <c r="AI1236">
        <v>31.5122154588827</v>
      </c>
      <c r="AJ1236">
        <v>120.402366482893</v>
      </c>
      <c r="AK1236">
        <v>19.2706961501389</v>
      </c>
      <c r="AL1236">
        <v>5.8932108764782904E-3</v>
      </c>
      <c r="AM1236">
        <v>3.4978289907834602E-2</v>
      </c>
      <c r="AN1236">
        <v>-1.22583237400013</v>
      </c>
      <c r="AP1236" s="5">
        <v>21.2544344324922</v>
      </c>
    </row>
    <row r="1237" spans="1:42">
      <c r="A1237">
        <v>1573525578.125</v>
      </c>
      <c r="B1237">
        <v>31.511598240000001</v>
      </c>
      <c r="C1237">
        <v>120.40133145999999</v>
      </c>
      <c r="D1237">
        <v>13.661</v>
      </c>
      <c r="E1237">
        <v>0.60875465846717602</v>
      </c>
      <c r="F1237">
        <v>1.1862231143445501</v>
      </c>
      <c r="G1237">
        <v>-134.541518560394</v>
      </c>
      <c r="H1237">
        <v>389.164902601905</v>
      </c>
      <c r="I1237">
        <v>-63.400656606449502</v>
      </c>
      <c r="J1237">
        <v>-1.3020654217308101</v>
      </c>
      <c r="K1237">
        <v>-444.81358</v>
      </c>
      <c r="L1237">
        <v>60.029670000000003</v>
      </c>
      <c r="M1237">
        <v>7.44034</v>
      </c>
      <c r="N1237">
        <v>0.31862831494920801</v>
      </c>
      <c r="O1237">
        <v>1.9325334811511901</v>
      </c>
      <c r="P1237" s="4">
        <v>-72.177534756179298</v>
      </c>
      <c r="Q1237">
        <v>10.5981946614568</v>
      </c>
      <c r="R1237">
        <v>0.46453037919825702</v>
      </c>
      <c r="S1237">
        <v>0.38455233931002403</v>
      </c>
      <c r="T1237">
        <v>-392.72553632434398</v>
      </c>
      <c r="U1237">
        <v>-26.062210955748501</v>
      </c>
      <c r="V1237">
        <v>1.31883542173082</v>
      </c>
      <c r="W1237">
        <v>0.60875465846716403</v>
      </c>
      <c r="X1237">
        <v>-1.1862231143445601</v>
      </c>
      <c r="Y1237" s="4">
        <v>-50.911222040108797</v>
      </c>
      <c r="Z1237">
        <v>10.2851615071692</v>
      </c>
      <c r="AA1237">
        <v>-0.42349870880739698</v>
      </c>
      <c r="AB1237">
        <v>-0.19147693094010801</v>
      </c>
      <c r="AC1237">
        <v>31.512139669741899</v>
      </c>
      <c r="AD1237">
        <v>120.402181571223</v>
      </c>
      <c r="AE1237">
        <v>19.786174496635699</v>
      </c>
      <c r="AF1237">
        <v>-450.97802999999999</v>
      </c>
      <c r="AG1237">
        <v>77.014589999999998</v>
      </c>
      <c r="AH1237">
        <v>6.9289100000000001</v>
      </c>
      <c r="AI1237">
        <v>31.512209570831999</v>
      </c>
      <c r="AJ1237">
        <v>120.402353402535</v>
      </c>
      <c r="AK1237">
        <v>19.2753624813631</v>
      </c>
      <c r="AL1237">
        <v>5.5165948332592399E-3</v>
      </c>
      <c r="AM1237">
        <v>3.3823195435248803E-2</v>
      </c>
      <c r="AN1237">
        <v>-1.2268351726095299</v>
      </c>
      <c r="AP1237" s="5">
        <v>21.266312716070502</v>
      </c>
    </row>
    <row r="1238" spans="1:42">
      <c r="A1238">
        <v>1573525578.2579999</v>
      </c>
      <c r="B1238">
        <v>31.5115901499999</v>
      </c>
      <c r="C1238">
        <v>120.401321019999</v>
      </c>
      <c r="D1238">
        <v>13.6638</v>
      </c>
      <c r="E1238">
        <v>0.72420665910711002</v>
      </c>
      <c r="F1238">
        <v>1.1625309164411599</v>
      </c>
      <c r="G1238">
        <v>-134.453199277099</v>
      </c>
      <c r="H1238">
        <v>388.26790149225502</v>
      </c>
      <c r="I1238">
        <v>-64.392366088793594</v>
      </c>
      <c r="J1238">
        <v>-1.3049103812529901</v>
      </c>
      <c r="K1238">
        <v>-444.32393000000002</v>
      </c>
      <c r="L1238">
        <v>58.711579999999998</v>
      </c>
      <c r="M1238">
        <v>7.4459200000000001</v>
      </c>
      <c r="N1238">
        <v>0.37172450189398598</v>
      </c>
      <c r="O1238">
        <v>1.9570765605695899</v>
      </c>
      <c r="P1238" s="4">
        <v>-72.269164297770999</v>
      </c>
      <c r="Q1238">
        <v>10.580062446478401</v>
      </c>
      <c r="R1238">
        <v>0.453297987459998</v>
      </c>
      <c r="S1238">
        <v>0.38617167125631302</v>
      </c>
      <c r="T1238">
        <v>-391.92683110111699</v>
      </c>
      <c r="U1238">
        <v>-27.134670117896199</v>
      </c>
      <c r="V1238">
        <v>1.321680381253</v>
      </c>
      <c r="W1238">
        <v>0.72420665910709903</v>
      </c>
      <c r="X1238">
        <v>-1.1625309164411599</v>
      </c>
      <c r="Y1238" s="4">
        <v>-50.999541323403001</v>
      </c>
      <c r="Z1238">
        <v>10.2703732414373</v>
      </c>
      <c r="AA1238">
        <v>-0.43275294041758999</v>
      </c>
      <c r="AB1238">
        <v>-0.18825664430943101</v>
      </c>
      <c r="AC1238">
        <v>31.512134144027801</v>
      </c>
      <c r="AD1238">
        <v>120.402168247787</v>
      </c>
      <c r="AE1238">
        <v>19.791707891970798</v>
      </c>
      <c r="AP1238" s="5">
        <v>21.269622974368001</v>
      </c>
    </row>
    <row r="1239" spans="1:42">
      <c r="A1239">
        <v>1573525578.391</v>
      </c>
      <c r="B1239">
        <v>31.511580240000001</v>
      </c>
      <c r="C1239">
        <v>120.40130999</v>
      </c>
      <c r="D1239">
        <v>13.523999999999999</v>
      </c>
      <c r="E1239">
        <v>0.739583027806888</v>
      </c>
      <c r="F1239">
        <v>1.0191095941775801</v>
      </c>
      <c r="G1239">
        <v>-134.36669402601399</v>
      </c>
      <c r="H1239">
        <v>387.16909320240597</v>
      </c>
      <c r="I1239">
        <v>-65.440120124460194</v>
      </c>
      <c r="J1239">
        <v>-1.1651667877096901</v>
      </c>
      <c r="K1239">
        <v>-443.83715999999998</v>
      </c>
      <c r="L1239">
        <v>57.380549999999999</v>
      </c>
      <c r="M1239">
        <v>7.4479499999999996</v>
      </c>
      <c r="N1239">
        <v>0.47348901852395697</v>
      </c>
      <c r="O1239">
        <v>1.9848345220104</v>
      </c>
      <c r="P1239" s="4">
        <v>-72.369775378491696</v>
      </c>
      <c r="Q1239">
        <v>10.572986074570601</v>
      </c>
      <c r="R1239">
        <v>0.46938155031614698</v>
      </c>
      <c r="S1239">
        <v>0.37571671689935499</v>
      </c>
      <c r="T1239">
        <v>-390.93255750809101</v>
      </c>
      <c r="U1239">
        <v>-28.282096890857101</v>
      </c>
      <c r="V1239">
        <v>1.1819367877097</v>
      </c>
      <c r="W1239">
        <v>0.73958302780687601</v>
      </c>
      <c r="X1239">
        <v>-1.0191095941775801</v>
      </c>
      <c r="Y1239" s="4">
        <v>-51.086046574488201</v>
      </c>
      <c r="Z1239">
        <v>10.2755003028649</v>
      </c>
      <c r="AA1239">
        <v>-0.392770799351147</v>
      </c>
      <c r="AB1239">
        <v>-0.19903787328000699</v>
      </c>
      <c r="AC1239">
        <v>31.512128633081701</v>
      </c>
      <c r="AD1239">
        <v>120.402154785864</v>
      </c>
      <c r="AE1239">
        <v>19.793691680766599</v>
      </c>
      <c r="AF1239">
        <v>-449.91886</v>
      </c>
      <c r="AG1239">
        <v>74.390879999999996</v>
      </c>
      <c r="AH1239">
        <v>6.9296699999999998</v>
      </c>
      <c r="AI1239">
        <v>31.5121978130529</v>
      </c>
      <c r="AJ1239">
        <v>120.40232696620301</v>
      </c>
      <c r="AK1239">
        <v>19.276016091927801</v>
      </c>
      <c r="AL1239">
        <v>8.3155162506261295E-3</v>
      </c>
      <c r="AM1239">
        <v>3.4445843954347299E-2</v>
      </c>
      <c r="AN1239">
        <v>-1.2296940780080501</v>
      </c>
      <c r="AP1239" s="5">
        <v>21.283728804003498</v>
      </c>
    </row>
    <row r="1240" spans="1:42">
      <c r="A1240">
        <v>1573525578.5239999</v>
      </c>
      <c r="B1240">
        <v>31.511572159999901</v>
      </c>
      <c r="C1240">
        <v>120.40129957000001</v>
      </c>
      <c r="D1240">
        <v>13.522399999999999</v>
      </c>
      <c r="E1240">
        <v>0.73532815172535004</v>
      </c>
      <c r="F1240">
        <v>0.85897154154325694</v>
      </c>
      <c r="G1240">
        <v>-134.26992433489499</v>
      </c>
      <c r="H1240">
        <v>386.27320081428297</v>
      </c>
      <c r="I1240">
        <v>-66.4299300819889</v>
      </c>
      <c r="J1240">
        <v>-1.16361110124347</v>
      </c>
      <c r="K1240">
        <v>-443.35160000000002</v>
      </c>
      <c r="L1240">
        <v>56.050539999999998</v>
      </c>
      <c r="M1240">
        <v>7.4437100000000003</v>
      </c>
      <c r="N1240">
        <v>0.46646391837065698</v>
      </c>
      <c r="O1240">
        <v>2.1320088280912199</v>
      </c>
      <c r="P1240" s="4">
        <v>-72.472870365211705</v>
      </c>
      <c r="Q1240">
        <v>10.560467439728001</v>
      </c>
      <c r="R1240">
        <v>0.46656865113968299</v>
      </c>
      <c r="S1240">
        <v>0.38470360112281599</v>
      </c>
      <c r="T1240">
        <v>-390.13477548758601</v>
      </c>
      <c r="U1240">
        <v>-29.352559767783902</v>
      </c>
      <c r="V1240">
        <v>1.1803811012434799</v>
      </c>
      <c r="W1240">
        <v>0.73532815172533805</v>
      </c>
      <c r="X1240">
        <v>-0.85897154154326205</v>
      </c>
      <c r="Y1240" s="4">
        <v>-51.182816265607897</v>
      </c>
      <c r="Z1240">
        <v>10.2267081624596</v>
      </c>
      <c r="AA1240">
        <v>-0.38877025741106302</v>
      </c>
      <c r="AB1240">
        <v>-0.16095445577435599</v>
      </c>
      <c r="AC1240">
        <v>31.5121231338759</v>
      </c>
      <c r="AD1240">
        <v>120.40214133342199</v>
      </c>
      <c r="AE1240">
        <v>19.789405876770601</v>
      </c>
      <c r="AP1240" s="5">
        <v>21.2900540996038</v>
      </c>
    </row>
    <row r="1241" spans="1:42">
      <c r="A1241">
        <v>1573525578.658</v>
      </c>
      <c r="B1241">
        <v>31.511564140000001</v>
      </c>
      <c r="C1241">
        <v>120.401289219999</v>
      </c>
      <c r="D1241">
        <v>13.5175</v>
      </c>
      <c r="E1241">
        <v>0.63710177295780901</v>
      </c>
      <c r="F1241">
        <v>1.12409842275627</v>
      </c>
      <c r="G1241">
        <v>-134.15634051267401</v>
      </c>
      <c r="H1241">
        <v>385.38396099082502</v>
      </c>
      <c r="I1241">
        <v>-67.413090776083607</v>
      </c>
      <c r="J1241">
        <v>-1.1587548004146899</v>
      </c>
      <c r="K1241">
        <v>-442.87659000000002</v>
      </c>
      <c r="L1241">
        <v>54.693429999999999</v>
      </c>
      <c r="M1241">
        <v>7.44956</v>
      </c>
      <c r="N1241">
        <v>0.469277124131039</v>
      </c>
      <c r="O1241">
        <v>2.2030692232800102</v>
      </c>
      <c r="P1241" s="4">
        <v>-72.5937882914657</v>
      </c>
      <c r="Q1241">
        <v>10.508217239756499</v>
      </c>
      <c r="R1241">
        <v>0.459641929793007</v>
      </c>
      <c r="S1241">
        <v>0.428419107136573</v>
      </c>
      <c r="T1241">
        <v>-389.34298408416998</v>
      </c>
      <c r="U1241">
        <v>-30.415771311886299</v>
      </c>
      <c r="V1241">
        <v>1.1755248004147001</v>
      </c>
      <c r="W1241">
        <v>0.63710177295779702</v>
      </c>
      <c r="X1241">
        <v>-1.12409842275628</v>
      </c>
      <c r="Y1241" s="4">
        <v>-51.296400087827998</v>
      </c>
      <c r="Z1241">
        <v>10.1663383573755</v>
      </c>
      <c r="AA1241">
        <v>-0.37220468447156602</v>
      </c>
      <c r="AB1241">
        <v>-0.224762110268315</v>
      </c>
      <c r="AC1241">
        <v>31.512117706155799</v>
      </c>
      <c r="AD1241">
        <v>120.402127586427</v>
      </c>
      <c r="AE1241">
        <v>19.795210891403201</v>
      </c>
      <c r="AF1241">
        <v>-448.86874999999998</v>
      </c>
      <c r="AG1241">
        <v>71.744789999999995</v>
      </c>
      <c r="AH1241">
        <v>6.9311600000000002</v>
      </c>
      <c r="AI1241">
        <v>31.5121861174297</v>
      </c>
      <c r="AJ1241">
        <v>120.402300286277</v>
      </c>
      <c r="AK1241">
        <v>19.277401346713301</v>
      </c>
      <c r="AL1241">
        <v>8.0000809964424092E-3</v>
      </c>
      <c r="AM1241">
        <v>3.8349255129065202E-2</v>
      </c>
      <c r="AN1241">
        <v>-1.2331879434491</v>
      </c>
      <c r="AP1241" s="5">
        <v>21.297388203637698</v>
      </c>
    </row>
    <row r="1242" spans="1:42">
      <c r="A1242">
        <v>1573525578.7909999</v>
      </c>
      <c r="B1242">
        <v>31.51155554</v>
      </c>
      <c r="C1242">
        <v>120.40127806999899</v>
      </c>
      <c r="D1242">
        <v>13.5166</v>
      </c>
      <c r="E1242">
        <v>0.53374576643131999</v>
      </c>
      <c r="F1242">
        <v>1.3171763930842399</v>
      </c>
      <c r="G1242">
        <v>-134.033054857433</v>
      </c>
      <c r="H1242">
        <v>384.43041245574</v>
      </c>
      <c r="I1242">
        <v>-68.472244766948506</v>
      </c>
      <c r="J1242">
        <v>-1.15790130120879</v>
      </c>
      <c r="K1242">
        <v>-442.39449999999999</v>
      </c>
      <c r="L1242">
        <v>53.376710000000003</v>
      </c>
      <c r="M1242">
        <v>7.4523000000000001</v>
      </c>
      <c r="N1242">
        <v>0.36596262702423399</v>
      </c>
      <c r="O1242">
        <v>1.88775633207708</v>
      </c>
      <c r="P1242" s="4">
        <v>-72.744464085323202</v>
      </c>
      <c r="Q1242">
        <v>10.483036148432401</v>
      </c>
      <c r="R1242">
        <v>0.47648007216244098</v>
      </c>
      <c r="S1242">
        <v>0.39206706325722901</v>
      </c>
      <c r="T1242">
        <v>-388.49439621052898</v>
      </c>
      <c r="U1242">
        <v>-31.560743191819402</v>
      </c>
      <c r="V1242">
        <v>1.1746713012087999</v>
      </c>
      <c r="W1242">
        <v>0.533745766431308</v>
      </c>
      <c r="X1242">
        <v>-1.3171763930842499</v>
      </c>
      <c r="Y1242" s="4">
        <v>-51.419685743068896</v>
      </c>
      <c r="Z1242">
        <v>10.182106340673499</v>
      </c>
      <c r="AA1242">
        <v>-0.37260987708417598</v>
      </c>
      <c r="AB1242">
        <v>-0.19744709851991099</v>
      </c>
      <c r="AC1242">
        <v>31.512112249486101</v>
      </c>
      <c r="AD1242">
        <v>120.40211426979199</v>
      </c>
      <c r="AE1242">
        <v>19.7979060756042</v>
      </c>
      <c r="AP1242" s="5">
        <v>21.324778342254199</v>
      </c>
    </row>
    <row r="1243" spans="1:42">
      <c r="A1243">
        <v>1573525578.924</v>
      </c>
      <c r="B1243">
        <v>31.51154756</v>
      </c>
      <c r="C1243">
        <v>120.40126769</v>
      </c>
      <c r="D1243">
        <v>13.5213</v>
      </c>
      <c r="E1243">
        <v>0.46714276739549199</v>
      </c>
      <c r="F1243">
        <v>1.24582071206284</v>
      </c>
      <c r="G1243">
        <v>-133.95738443884201</v>
      </c>
      <c r="H1243">
        <v>383.54560856752499</v>
      </c>
      <c r="I1243">
        <v>-69.458255602876307</v>
      </c>
      <c r="J1243">
        <v>-1.1626441306497599</v>
      </c>
      <c r="K1243">
        <v>-441.91930000000002</v>
      </c>
      <c r="L1243">
        <v>51.967860000000002</v>
      </c>
      <c r="M1243">
        <v>7.4615299999999998</v>
      </c>
      <c r="N1243">
        <v>0.33459945821775899</v>
      </c>
      <c r="O1243">
        <v>1.8278120682701999</v>
      </c>
      <c r="P1243" s="4">
        <v>-72.852668395897396</v>
      </c>
      <c r="Q1243">
        <v>10.572811427981099</v>
      </c>
      <c r="R1243">
        <v>0.444323108223101</v>
      </c>
      <c r="S1243">
        <v>0.40438882829586997</v>
      </c>
      <c r="T1243">
        <v>-387.70729150320801</v>
      </c>
      <c r="U1243">
        <v>-32.626370457274497</v>
      </c>
      <c r="V1243">
        <v>1.1794141306497701</v>
      </c>
      <c r="W1243">
        <v>0.46714276739548</v>
      </c>
      <c r="X1243">
        <v>-1.24582071206284</v>
      </c>
      <c r="Y1243" s="4">
        <v>-51.495356161660197</v>
      </c>
      <c r="Z1243">
        <v>10.1726337010198</v>
      </c>
      <c r="AA1243">
        <v>-0.36285605129145698</v>
      </c>
      <c r="AB1243">
        <v>-0.17936365550557501</v>
      </c>
      <c r="AC1243">
        <v>31.512106775713701</v>
      </c>
      <c r="AD1243">
        <v>120.402099980768</v>
      </c>
      <c r="AE1243">
        <v>19.807091294787799</v>
      </c>
      <c r="AP1243" s="5">
        <v>21.357312234237199</v>
      </c>
    </row>
    <row r="1244" spans="1:42">
      <c r="A1244">
        <v>1573525579.0580001</v>
      </c>
      <c r="B1244">
        <v>31.5115396099999</v>
      </c>
      <c r="C1244">
        <v>120.40125734</v>
      </c>
      <c r="D1244">
        <v>13.5243</v>
      </c>
      <c r="E1244">
        <v>0.398695864953381</v>
      </c>
      <c r="F1244">
        <v>1.2002567480965201</v>
      </c>
      <c r="G1244">
        <v>-133.89658728987601</v>
      </c>
      <c r="H1244">
        <v>382.66413100874701</v>
      </c>
      <c r="I1244">
        <v>-70.441416843445893</v>
      </c>
      <c r="J1244">
        <v>-1.1656865143898101</v>
      </c>
      <c r="K1244">
        <v>-441.44954000000001</v>
      </c>
      <c r="L1244">
        <v>50.600560000000002</v>
      </c>
      <c r="M1244">
        <v>7.4638400000000003</v>
      </c>
      <c r="N1244">
        <v>0.27697526711945503</v>
      </c>
      <c r="O1244">
        <v>1.91188770516089</v>
      </c>
      <c r="P1244" s="4">
        <v>-72.938415368709499</v>
      </c>
      <c r="Q1244">
        <v>10.5709054633585</v>
      </c>
      <c r="R1244">
        <v>0.42955113050960902</v>
      </c>
      <c r="S1244">
        <v>0.40581759956117502</v>
      </c>
      <c r="T1244">
        <v>-386.92322729150402</v>
      </c>
      <c r="U1244">
        <v>-33.688844938620903</v>
      </c>
      <c r="V1244">
        <v>1.18245651438982</v>
      </c>
      <c r="W1244">
        <v>0.39869586495336901</v>
      </c>
      <c r="X1244">
        <v>-1.2002567480965201</v>
      </c>
      <c r="Y1244" s="4">
        <v>-51.556153310626399</v>
      </c>
      <c r="Z1244">
        <v>10.121695063193201</v>
      </c>
      <c r="AA1244">
        <v>-0.37179237398371601</v>
      </c>
      <c r="AB1244">
        <v>-0.19137820768761499</v>
      </c>
      <c r="AC1244">
        <v>31.5121013863934</v>
      </c>
      <c r="AD1244">
        <v>120.402086121737</v>
      </c>
      <c r="AE1244">
        <v>19.809357567690299</v>
      </c>
      <c r="AF1244">
        <v>-447.31351000000001</v>
      </c>
      <c r="AG1244">
        <v>67.690399999999997</v>
      </c>
      <c r="AH1244">
        <v>6.9428799999999997</v>
      </c>
      <c r="AI1244">
        <v>31.512168679803199</v>
      </c>
      <c r="AJ1244">
        <v>120.402259353018</v>
      </c>
      <c r="AK1244">
        <v>19.288967108353901</v>
      </c>
      <c r="AL1244">
        <v>4.8963620173245901E-3</v>
      </c>
      <c r="AM1244">
        <v>3.3308882123792197E-2</v>
      </c>
      <c r="AN1244">
        <v>-1.23858509477488</v>
      </c>
      <c r="AP1244" s="5">
        <v>21.382262058083001</v>
      </c>
    </row>
    <row r="1245" spans="1:42">
      <c r="A1245">
        <v>1573525579.191</v>
      </c>
      <c r="B1245">
        <v>31.51153111</v>
      </c>
      <c r="C1245">
        <v>120.401246229999</v>
      </c>
      <c r="D1245">
        <v>13.526</v>
      </c>
      <c r="E1245">
        <v>0.36303994587062799</v>
      </c>
      <c r="F1245">
        <v>1.29027708238178</v>
      </c>
      <c r="G1245">
        <v>-133.83497720120599</v>
      </c>
      <c r="H1245">
        <v>381.72167076720802</v>
      </c>
      <c r="I1245">
        <v>-71.496771709771494</v>
      </c>
      <c r="J1245">
        <v>-1.1674314816710001</v>
      </c>
      <c r="K1245">
        <v>-440.98268000000002</v>
      </c>
      <c r="L1245">
        <v>49.256900000000002</v>
      </c>
      <c r="M1245">
        <v>7.4678000000000004</v>
      </c>
      <c r="N1245">
        <v>0.23009998994619199</v>
      </c>
      <c r="O1245">
        <v>1.8926518950440201</v>
      </c>
      <c r="P1245" s="4">
        <v>-73.020381032830102</v>
      </c>
      <c r="Q1245">
        <v>10.535238976439601</v>
      </c>
      <c r="R1245">
        <v>0.41920765310337499</v>
      </c>
      <c r="S1245">
        <v>0.401416946061876</v>
      </c>
      <c r="T1245">
        <v>-386.085316525341</v>
      </c>
      <c r="U1245">
        <v>-34.828981223766696</v>
      </c>
      <c r="V1245">
        <v>1.18420148167101</v>
      </c>
      <c r="W1245">
        <v>0.363039945870616</v>
      </c>
      <c r="X1245">
        <v>-1.29027708238178</v>
      </c>
      <c r="Y1245" s="4">
        <v>-51.617763399296599</v>
      </c>
      <c r="Z1245">
        <v>10.0908071350855</v>
      </c>
      <c r="AA1245">
        <v>-0.35771274044995599</v>
      </c>
      <c r="AB1245">
        <v>-0.210013065845532</v>
      </c>
      <c r="AC1245">
        <v>31.512096043366601</v>
      </c>
      <c r="AD1245">
        <v>120.402072507547</v>
      </c>
      <c r="AE1245">
        <v>19.813274555839499</v>
      </c>
      <c r="AP1245" s="5">
        <v>21.402617633533499</v>
      </c>
    </row>
    <row r="1246" spans="1:42">
      <c r="A1246">
        <v>1573525579.3239999</v>
      </c>
      <c r="B1246">
        <v>31.511522769999999</v>
      </c>
      <c r="C1246">
        <v>120.401236119999</v>
      </c>
      <c r="D1246">
        <v>13.4194</v>
      </c>
      <c r="E1246">
        <v>0.26251541952125701</v>
      </c>
      <c r="F1246">
        <v>1.3457047889060301</v>
      </c>
      <c r="G1246">
        <v>-133.79986307903499</v>
      </c>
      <c r="H1246">
        <v>380.79694404489402</v>
      </c>
      <c r="I1246">
        <v>-72.457134544375506</v>
      </c>
      <c r="J1246">
        <v>-1.0608761509198801</v>
      </c>
      <c r="K1246">
        <v>-440.52381000000003</v>
      </c>
      <c r="L1246">
        <v>47.895980000000002</v>
      </c>
      <c r="M1246">
        <v>7.4758199999999997</v>
      </c>
      <c r="N1246">
        <v>0.199776270504853</v>
      </c>
      <c r="O1246">
        <v>1.7840728484475199</v>
      </c>
      <c r="P1246" s="4">
        <v>-73.083660297799597</v>
      </c>
      <c r="Q1246">
        <v>10.559235045059401</v>
      </c>
      <c r="R1246">
        <v>0.41956417958840803</v>
      </c>
      <c r="S1246">
        <v>0.38349577793532602</v>
      </c>
      <c r="T1246">
        <v>-385.25603244482897</v>
      </c>
      <c r="U1246">
        <v>-35.872870201992598</v>
      </c>
      <c r="V1246">
        <v>1.07764615091989</v>
      </c>
      <c r="W1246">
        <v>0.26251541952124502</v>
      </c>
      <c r="X1246">
        <v>-1.3457047889060401</v>
      </c>
      <c r="Y1246" s="4">
        <v>-51.652877521467602</v>
      </c>
      <c r="Z1246">
        <v>10.096986044166499</v>
      </c>
      <c r="AA1246">
        <v>-0.36593964380695898</v>
      </c>
      <c r="AB1246">
        <v>-0.223713770243612</v>
      </c>
      <c r="AC1246">
        <v>31.5120907572785</v>
      </c>
      <c r="AD1246">
        <v>120.402058704486</v>
      </c>
      <c r="AE1246">
        <v>19.821252285502801</v>
      </c>
      <c r="AP1246" s="5">
        <v>21.430782776331899</v>
      </c>
    </row>
    <row r="1247" spans="1:42">
      <c r="A1247">
        <v>1573525579.4579999</v>
      </c>
      <c r="B1247">
        <v>31.511514289999901</v>
      </c>
      <c r="C1247">
        <v>120.40122504</v>
      </c>
      <c r="D1247">
        <v>13.4229</v>
      </c>
      <c r="E1247">
        <v>0.16370923822026501</v>
      </c>
      <c r="F1247">
        <v>1.20100061062692</v>
      </c>
      <c r="G1247">
        <v>-133.77565222696299</v>
      </c>
      <c r="H1247">
        <v>379.85670168331899</v>
      </c>
      <c r="I1247">
        <v>-73.509640041013895</v>
      </c>
      <c r="J1247">
        <v>-1.0644204060369</v>
      </c>
      <c r="K1247">
        <v>-440.05369999999999</v>
      </c>
      <c r="L1247">
        <v>46.597329999999999</v>
      </c>
      <c r="M1247">
        <v>7.4828400000000004</v>
      </c>
      <c r="N1247">
        <v>8.1679359472027896E-2</v>
      </c>
      <c r="O1247">
        <v>1.82856239465445</v>
      </c>
      <c r="P1247" s="4">
        <v>-73.145975775377394</v>
      </c>
      <c r="Q1247">
        <v>10.527333261161299</v>
      </c>
      <c r="R1247">
        <v>0.43548396208270002</v>
      </c>
      <c r="S1247">
        <v>0.39497789054022697</v>
      </c>
      <c r="T1247">
        <v>-384.42005876207998</v>
      </c>
      <c r="U1247">
        <v>-37.009959257741698</v>
      </c>
      <c r="V1247">
        <v>1.08119040603691</v>
      </c>
      <c r="W1247">
        <v>0.16370923822025299</v>
      </c>
      <c r="X1247">
        <v>-1.20100061062693</v>
      </c>
      <c r="Y1247" s="4">
        <v>-51.6770883735391</v>
      </c>
      <c r="Z1247">
        <v>10.0451565818364</v>
      </c>
      <c r="AA1247">
        <v>-0.34704289739802102</v>
      </c>
      <c r="AB1247">
        <v>-0.192596998297518</v>
      </c>
      <c r="AC1247">
        <v>31.512085423642301</v>
      </c>
      <c r="AD1247">
        <v>120.40204556524399</v>
      </c>
      <c r="AE1247">
        <v>19.828230012208198</v>
      </c>
      <c r="AF1247">
        <v>-445.79388</v>
      </c>
      <c r="AG1247">
        <v>63.76444</v>
      </c>
      <c r="AH1247">
        <v>6.9632500000000004</v>
      </c>
      <c r="AI1247">
        <v>31.512151671930901</v>
      </c>
      <c r="AJ1247">
        <v>120.402219730065</v>
      </c>
      <c r="AK1247">
        <v>19.309189614839799</v>
      </c>
      <c r="AL1247">
        <v>1.4848873963618199E-3</v>
      </c>
      <c r="AM1247">
        <v>3.16520040252527E-2</v>
      </c>
      <c r="AN1247">
        <v>-1.24173342109634</v>
      </c>
      <c r="AP1247" s="5">
        <v>21.468887401838298</v>
      </c>
    </row>
    <row r="1248" spans="1:42">
      <c r="A1248">
        <v>1573525579.5910001</v>
      </c>
      <c r="B1248">
        <v>31.511506440000002</v>
      </c>
      <c r="C1248">
        <v>120.40121479</v>
      </c>
      <c r="D1248">
        <v>13.4229</v>
      </c>
      <c r="E1248">
        <v>5.9887791699865201E-3</v>
      </c>
      <c r="F1248">
        <v>1.18117886338976</v>
      </c>
      <c r="G1248">
        <v>-133.751727836833</v>
      </c>
      <c r="H1248">
        <v>378.986312129601</v>
      </c>
      <c r="I1248">
        <v>-74.4833027563934</v>
      </c>
      <c r="J1248">
        <v>-1.0644611043743699</v>
      </c>
      <c r="K1248">
        <v>-439.60021</v>
      </c>
      <c r="L1248">
        <v>45.287219999999998</v>
      </c>
      <c r="M1248">
        <v>7.4914199999999997</v>
      </c>
      <c r="N1248">
        <v>-5.9045741079157298E-2</v>
      </c>
      <c r="O1248">
        <v>1.88449827587137</v>
      </c>
      <c r="P1248" s="4">
        <v>-73.190648637778196</v>
      </c>
      <c r="Q1248">
        <v>10.4696500557153</v>
      </c>
      <c r="R1248">
        <v>0.44871430944945701</v>
      </c>
      <c r="S1248">
        <v>0.411837161818773</v>
      </c>
      <c r="T1248">
        <v>-383.646129786919</v>
      </c>
      <c r="U1248">
        <v>-38.061924561327601</v>
      </c>
      <c r="V1248">
        <v>1.0812311043743801</v>
      </c>
      <c r="W1248">
        <v>5.9887791699746503E-3</v>
      </c>
      <c r="X1248">
        <v>-1.18117886338977</v>
      </c>
      <c r="Y1248" s="4">
        <v>-51.701012763669603</v>
      </c>
      <c r="Z1248">
        <v>10.011396501754501</v>
      </c>
      <c r="AA1248">
        <v>-0.34898720025168201</v>
      </c>
      <c r="AB1248">
        <v>-0.21838486375702701</v>
      </c>
      <c r="AC1248">
        <v>31.5120802293977</v>
      </c>
      <c r="AD1248">
        <v>120.40203228928</v>
      </c>
      <c r="AE1248">
        <v>19.836769109591799</v>
      </c>
      <c r="AP1248" s="5">
        <v>21.489635874108501</v>
      </c>
    </row>
    <row r="1249" spans="1:42">
      <c r="A1249">
        <v>1573525579.724</v>
      </c>
      <c r="B1249">
        <v>31.511498620000001</v>
      </c>
      <c r="C1249">
        <v>120.401204569999</v>
      </c>
      <c r="D1249">
        <v>13.4236</v>
      </c>
      <c r="E1249">
        <v>-0.15349655364672801</v>
      </c>
      <c r="F1249">
        <v>1.27422909955199</v>
      </c>
      <c r="G1249">
        <v>-133.73845617395301</v>
      </c>
      <c r="H1249">
        <v>378.11924904520703</v>
      </c>
      <c r="I1249">
        <v>-75.454115891070302</v>
      </c>
      <c r="J1249">
        <v>-1.0652013716668001</v>
      </c>
      <c r="K1249">
        <v>-439.17435</v>
      </c>
      <c r="L1249">
        <v>44.069560000000003</v>
      </c>
      <c r="M1249">
        <v>7.5082800000000001</v>
      </c>
      <c r="N1249">
        <v>-0.20113689313539701</v>
      </c>
      <c r="O1249">
        <v>1.82663335310285</v>
      </c>
      <c r="P1249" s="4">
        <v>-73.243773227321697</v>
      </c>
      <c r="Q1249">
        <v>10.362369377994399</v>
      </c>
      <c r="R1249">
        <v>0.45008348590348202</v>
      </c>
      <c r="S1249">
        <v>0.40377119141908502</v>
      </c>
      <c r="T1249">
        <v>-382.875241448022</v>
      </c>
      <c r="U1249">
        <v>-39.110737082101302</v>
      </c>
      <c r="V1249">
        <v>1.08197137166681</v>
      </c>
      <c r="W1249">
        <v>-0.15349655364674</v>
      </c>
      <c r="X1249">
        <v>-1.27422909955199</v>
      </c>
      <c r="Y1249" s="4">
        <v>-51.714284426549803</v>
      </c>
      <c r="Z1249">
        <v>10.0034252735725</v>
      </c>
      <c r="AA1249">
        <v>-0.34710399122956898</v>
      </c>
      <c r="AB1249">
        <v>-0.21313590810241501</v>
      </c>
      <c r="AC1249">
        <v>31.512075362441202</v>
      </c>
      <c r="AD1249">
        <v>120.402019954529</v>
      </c>
      <c r="AE1249">
        <v>19.853591062128501</v>
      </c>
      <c r="AF1249">
        <v>-444.82659000000001</v>
      </c>
      <c r="AG1249">
        <v>61.290849999999999</v>
      </c>
      <c r="AH1249">
        <v>6.9888000000000003</v>
      </c>
      <c r="AI1249">
        <v>31.512140867665298</v>
      </c>
      <c r="AJ1249">
        <v>120.40219477507399</v>
      </c>
      <c r="AK1249">
        <v>19.334647422656399</v>
      </c>
      <c r="AL1249">
        <v>-3.7507301174299402E-3</v>
      </c>
      <c r="AM1249">
        <v>3.1855312714539799E-2</v>
      </c>
      <c r="AN1249">
        <v>-1.2431327724742101</v>
      </c>
      <c r="AP1249" s="5">
        <v>21.529488800771801</v>
      </c>
    </row>
    <row r="1250" spans="1:42">
      <c r="A1250">
        <v>1573525579.8570001</v>
      </c>
      <c r="B1250">
        <v>31.511490219999999</v>
      </c>
      <c r="C1250">
        <v>120.40119358</v>
      </c>
      <c r="D1250">
        <v>13.4253</v>
      </c>
      <c r="E1250">
        <v>-0.30673974606198501</v>
      </c>
      <c r="F1250">
        <v>1.2651764354766299</v>
      </c>
      <c r="G1250">
        <v>-133.71905913380999</v>
      </c>
      <c r="H1250">
        <v>377.187877099574</v>
      </c>
      <c r="I1250">
        <v>-76.498072665535901</v>
      </c>
      <c r="J1250">
        <v>-1.0669443138032699</v>
      </c>
      <c r="K1250">
        <v>-438.72357</v>
      </c>
      <c r="L1250">
        <v>42.801119999999997</v>
      </c>
      <c r="M1250">
        <v>7.5198900000000002</v>
      </c>
      <c r="N1250">
        <v>-0.36826279414070401</v>
      </c>
      <c r="O1250">
        <v>1.7985392757346499</v>
      </c>
      <c r="P1250" s="4">
        <v>-73.296316290215202</v>
      </c>
      <c r="Q1250">
        <v>10.3225912080539</v>
      </c>
      <c r="R1250">
        <v>0.45265491681270698</v>
      </c>
      <c r="S1250">
        <v>0.40333235091247099</v>
      </c>
      <c r="T1250">
        <v>-382.04728570220698</v>
      </c>
      <c r="U1250">
        <v>-40.238473190877102</v>
      </c>
      <c r="V1250">
        <v>1.0837143138032801</v>
      </c>
      <c r="W1250">
        <v>-0.306739746061997</v>
      </c>
      <c r="X1250">
        <v>-1.2651764354766399</v>
      </c>
      <c r="Y1250" s="4">
        <v>-51.733681466692403</v>
      </c>
      <c r="Z1250">
        <v>9.9669555255928</v>
      </c>
      <c r="AA1250">
        <v>-0.35088804268414803</v>
      </c>
      <c r="AB1250">
        <v>-0.20309786398784699</v>
      </c>
      <c r="AC1250">
        <v>31.5120702282344</v>
      </c>
      <c r="AD1250">
        <v>120.40200711254801</v>
      </c>
      <c r="AE1250">
        <v>19.865161207504499</v>
      </c>
      <c r="AP1250" s="5">
        <v>21.5626348235227</v>
      </c>
    </row>
    <row r="1251" spans="1:42">
      <c r="A1251">
        <v>1573525579.99</v>
      </c>
      <c r="B1251">
        <v>31.511482430000001</v>
      </c>
      <c r="C1251">
        <v>120.40118336</v>
      </c>
      <c r="D1251">
        <v>13.4251</v>
      </c>
      <c r="E1251">
        <v>-0.36065222761766702</v>
      </c>
      <c r="F1251">
        <v>1.1386956495971099</v>
      </c>
      <c r="G1251">
        <v>-133.70421472179399</v>
      </c>
      <c r="H1251">
        <v>376.32414050715198</v>
      </c>
      <c r="I1251">
        <v>-77.468886100812199</v>
      </c>
      <c r="J1251">
        <v>-1.0667838297237799</v>
      </c>
      <c r="K1251">
        <v>-438.30779999999999</v>
      </c>
      <c r="L1251">
        <v>41.564860000000003</v>
      </c>
      <c r="M1251">
        <v>7.5247700000000002</v>
      </c>
      <c r="N1251">
        <v>-0.46142489511485502</v>
      </c>
      <c r="O1251">
        <v>1.7522755670999299</v>
      </c>
      <c r="P1251" s="4">
        <v>-73.321432864040702</v>
      </c>
      <c r="Q1251">
        <v>10.2550864741883</v>
      </c>
      <c r="R1251">
        <v>0.40144985176253001</v>
      </c>
      <c r="S1251">
        <v>0.36166452416531802</v>
      </c>
      <c r="T1251">
        <v>-381.27970883119099</v>
      </c>
      <c r="U1251">
        <v>-41.2869699120373</v>
      </c>
      <c r="V1251">
        <v>1.0835538297237901</v>
      </c>
      <c r="W1251">
        <v>-0.36065222761767901</v>
      </c>
      <c r="X1251">
        <v>-1.1386956495971099</v>
      </c>
      <c r="Y1251" s="4">
        <v>-51.748525878708101</v>
      </c>
      <c r="Z1251">
        <v>10.050702751265</v>
      </c>
      <c r="AA1251">
        <v>-0.32715427490217702</v>
      </c>
      <c r="AB1251">
        <v>-0.24094562898309399</v>
      </c>
      <c r="AC1251">
        <v>31.512065435931099</v>
      </c>
      <c r="AD1251">
        <v>120.401994572783</v>
      </c>
      <c r="AE1251">
        <v>19.8700042683631</v>
      </c>
      <c r="AF1251">
        <v>-443.89308999999997</v>
      </c>
      <c r="AG1251">
        <v>58.846409999999999</v>
      </c>
      <c r="AH1251">
        <v>7.00441</v>
      </c>
      <c r="AI1251">
        <v>31.512130391751299</v>
      </c>
      <c r="AJ1251">
        <v>120.40217009177201</v>
      </c>
      <c r="AK1251">
        <v>19.350168969482102</v>
      </c>
      <c r="AL1251">
        <v>-8.1318773676267702E-3</v>
      </c>
      <c r="AM1251">
        <v>3.03957294213867E-2</v>
      </c>
      <c r="AN1251">
        <v>-1.2439011555030799</v>
      </c>
      <c r="AP1251" s="5">
        <v>21.572906985332502</v>
      </c>
    </row>
    <row r="1252" spans="1:42">
      <c r="A1252">
        <v>1573525580.1229999</v>
      </c>
      <c r="B1252">
        <v>31.51147461</v>
      </c>
      <c r="C1252">
        <v>120.401173149999</v>
      </c>
      <c r="D1252">
        <v>13.420500000000001</v>
      </c>
      <c r="E1252">
        <v>-0.52562311105864501</v>
      </c>
      <c r="F1252">
        <v>0.54874267442009295</v>
      </c>
      <c r="G1252">
        <v>-133.707652473384</v>
      </c>
      <c r="H1252">
        <v>375.45707738338899</v>
      </c>
      <c r="I1252">
        <v>-78.438749758895398</v>
      </c>
      <c r="J1252">
        <v>-1.0622232886427101</v>
      </c>
      <c r="K1252">
        <v>-437.88040000000001</v>
      </c>
      <c r="L1252">
        <v>40.332799999999999</v>
      </c>
      <c r="M1252">
        <v>7.5281399999999996</v>
      </c>
      <c r="N1252">
        <v>-0.62547782969854904</v>
      </c>
      <c r="O1252">
        <v>2.0718473806603499</v>
      </c>
      <c r="P1252" s="4">
        <v>-73.342856910784107</v>
      </c>
      <c r="Q1252">
        <v>10.254241214245299</v>
      </c>
      <c r="R1252">
        <v>0.459772485594374</v>
      </c>
      <c r="S1252">
        <v>0.34359915681314901</v>
      </c>
      <c r="T1252">
        <v>-380.50873022938799</v>
      </c>
      <c r="U1252">
        <v>-42.334837256419299</v>
      </c>
      <c r="V1252">
        <v>1.07899328864272</v>
      </c>
      <c r="W1252">
        <v>-0.525623111058657</v>
      </c>
      <c r="X1252">
        <v>-0.54874267442009805</v>
      </c>
      <c r="Y1252" s="4">
        <v>-51.745088127118201</v>
      </c>
      <c r="Z1252">
        <v>9.9056825461500893</v>
      </c>
      <c r="AA1252">
        <v>-0.33683910420444302</v>
      </c>
      <c r="AB1252">
        <v>-0.116269053389706</v>
      </c>
      <c r="AC1252">
        <v>31.512060542812101</v>
      </c>
      <c r="AD1252">
        <v>120.401982088669</v>
      </c>
      <c r="AE1252">
        <v>19.8733368190005</v>
      </c>
      <c r="AP1252" s="5">
        <v>21.597768783665799</v>
      </c>
    </row>
    <row r="1253" spans="1:42">
      <c r="A1253">
        <v>1573525580.257</v>
      </c>
      <c r="B1253">
        <v>31.511466380000002</v>
      </c>
      <c r="C1253">
        <v>120.40116234</v>
      </c>
      <c r="D1253">
        <v>13.4162</v>
      </c>
      <c r="E1253">
        <v>-0.57632531538799803</v>
      </c>
      <c r="F1253">
        <v>1.21814503637352</v>
      </c>
      <c r="G1253">
        <v>-133.74737708107</v>
      </c>
      <c r="H1253">
        <v>374.544554607419</v>
      </c>
      <c r="I1253">
        <v>-79.465608481531504</v>
      </c>
      <c r="J1253">
        <v>-1.05796445430632</v>
      </c>
      <c r="K1253">
        <v>-437.43173999999999</v>
      </c>
      <c r="L1253">
        <v>39.02319</v>
      </c>
      <c r="M1253">
        <v>7.52895</v>
      </c>
      <c r="N1253">
        <v>-0.74997769251637902</v>
      </c>
      <c r="O1253">
        <v>2.35523930552473</v>
      </c>
      <c r="P1253" s="4">
        <v>-73.368262629457007</v>
      </c>
      <c r="Q1253">
        <v>10.092100583066699</v>
      </c>
      <c r="R1253">
        <v>0.43404387821416202</v>
      </c>
      <c r="S1253">
        <v>0.52276878249311698</v>
      </c>
      <c r="T1253">
        <v>-379.69791362217501</v>
      </c>
      <c r="U1253">
        <v>-43.443761547065101</v>
      </c>
      <c r="V1253">
        <v>1.07473445430633</v>
      </c>
      <c r="W1253">
        <v>-0.57632531538801002</v>
      </c>
      <c r="X1253">
        <v>-1.21814503637352</v>
      </c>
      <c r="Y1253" s="4">
        <v>-51.705363519432197</v>
      </c>
      <c r="Z1253">
        <v>9.6706864354612705</v>
      </c>
      <c r="AA1253">
        <v>-0.32843638091621002</v>
      </c>
      <c r="AB1253">
        <v>-0.339386241141162</v>
      </c>
      <c r="AC1253">
        <v>31.512055392358398</v>
      </c>
      <c r="AD1253">
        <v>120.40196881312001</v>
      </c>
      <c r="AE1253">
        <v>19.874107694253301</v>
      </c>
      <c r="AF1253">
        <v>-442.91356999999999</v>
      </c>
      <c r="AG1253">
        <v>56.315399999999997</v>
      </c>
      <c r="AH1253">
        <v>7.0031800000000004</v>
      </c>
      <c r="AI1253">
        <v>31.512119428482301</v>
      </c>
      <c r="AJ1253">
        <v>120.402144547281</v>
      </c>
      <c r="AK1253">
        <v>19.348847611807201</v>
      </c>
      <c r="AL1253">
        <v>-1.3295751486558699E-2</v>
      </c>
      <c r="AM1253">
        <v>4.0948985849829499E-2</v>
      </c>
      <c r="AN1253">
        <v>-1.2443013257845501</v>
      </c>
      <c r="AP1253" s="5">
        <v>21.6628991100247</v>
      </c>
    </row>
    <row r="1254" spans="1:42">
      <c r="A1254">
        <v>1573525580.3900001</v>
      </c>
      <c r="B1254">
        <v>31.511458219999898</v>
      </c>
      <c r="C1254">
        <v>120.40115230000001</v>
      </c>
      <c r="D1254">
        <v>13.338200000000001</v>
      </c>
      <c r="E1254">
        <v>-0.83110055959477502</v>
      </c>
      <c r="F1254">
        <v>2.52202344986005</v>
      </c>
      <c r="G1254">
        <v>-133.822789979693</v>
      </c>
      <c r="H1254">
        <v>373.63978853063998</v>
      </c>
      <c r="I1254">
        <v>-80.419323376325195</v>
      </c>
      <c r="J1254">
        <v>-0.98000579031395296</v>
      </c>
      <c r="K1254">
        <v>-437.00042000000002</v>
      </c>
      <c r="L1254">
        <v>37.798769999999998</v>
      </c>
      <c r="M1254">
        <v>7.54338</v>
      </c>
      <c r="N1254">
        <v>-0.73453390867600199</v>
      </c>
      <c r="O1254">
        <v>1.2376062352114601</v>
      </c>
      <c r="P1254" s="4">
        <v>-73.353503764804401</v>
      </c>
      <c r="Q1254">
        <v>9.9025968545032104</v>
      </c>
      <c r="R1254">
        <v>0.445426744205912</v>
      </c>
      <c r="S1254">
        <v>0.33710769930265599</v>
      </c>
      <c r="T1254">
        <v>-378.88786814522098</v>
      </c>
      <c r="U1254">
        <v>-44.479135913904699</v>
      </c>
      <c r="V1254">
        <v>0.99677579031396302</v>
      </c>
      <c r="W1254">
        <v>-0.83110055959478701</v>
      </c>
      <c r="X1254">
        <v>-2.52202344986005</v>
      </c>
      <c r="Y1254" s="4">
        <v>-51.629950620809502</v>
      </c>
      <c r="Z1254">
        <v>9.8322909876484896</v>
      </c>
      <c r="AA1254">
        <v>-0.30838329918965501</v>
      </c>
      <c r="AB1254">
        <v>-0.33628405401858802</v>
      </c>
      <c r="AC1254">
        <v>31.512050470583699</v>
      </c>
      <c r="AD1254">
        <v>120.40195641299501</v>
      </c>
      <c r="AE1254">
        <v>19.888500570319501</v>
      </c>
      <c r="AP1254" s="5">
        <v>21.723553143994899</v>
      </c>
    </row>
    <row r="1255" spans="1:42">
      <c r="A1255">
        <v>1573525580.523</v>
      </c>
      <c r="B1255">
        <v>31.511450440000001</v>
      </c>
      <c r="C1255">
        <v>120.40114219</v>
      </c>
      <c r="D1255">
        <v>13.364699999999999</v>
      </c>
      <c r="E1255">
        <v>-0.97559438006396604</v>
      </c>
      <c r="F1255">
        <v>1.83471240003189</v>
      </c>
      <c r="G1255">
        <v>-133.91189808703999</v>
      </c>
      <c r="H1255">
        <v>372.77716259047497</v>
      </c>
      <c r="I1255">
        <v>-81.379688782577702</v>
      </c>
      <c r="J1255">
        <v>-1.0065442966927001</v>
      </c>
      <c r="K1255">
        <v>-436.56342999999998</v>
      </c>
      <c r="L1255">
        <v>36.534799999999997</v>
      </c>
      <c r="M1255">
        <v>7.5689099999999998</v>
      </c>
      <c r="N1255">
        <v>-0.99177000083617395</v>
      </c>
      <c r="O1255">
        <v>0.53042504305890503</v>
      </c>
      <c r="P1255" s="4">
        <v>-73.307999195903406</v>
      </c>
      <c r="Q1255">
        <v>10.1134617548118</v>
      </c>
      <c r="R1255">
        <v>0.482638938501815</v>
      </c>
      <c r="S1255">
        <v>0.320560981873382</v>
      </c>
      <c r="T1255">
        <v>-378.12040407999899</v>
      </c>
      <c r="U1255">
        <v>-45.5171263448647</v>
      </c>
      <c r="V1255">
        <v>1.02331429669271</v>
      </c>
      <c r="W1255">
        <v>-0.97559438006397803</v>
      </c>
      <c r="X1255">
        <v>-1.8347124000318999</v>
      </c>
      <c r="Y1255" s="4">
        <v>-51.5408425134626</v>
      </c>
      <c r="Z1255">
        <v>9.9315655386728992</v>
      </c>
      <c r="AA1255">
        <v>-0.36080823053453898</v>
      </c>
      <c r="AB1255">
        <v>-0.121492023702872</v>
      </c>
      <c r="AC1255">
        <v>31.512045464000199</v>
      </c>
      <c r="AD1255">
        <v>120.40194360407099</v>
      </c>
      <c r="AE1255">
        <v>19.913993093185098</v>
      </c>
      <c r="AP1255" s="5">
        <v>21.767156682440699</v>
      </c>
    </row>
    <row r="1256" spans="1:42">
      <c r="A1256">
        <v>1573525580.6570001</v>
      </c>
      <c r="B1256">
        <v>31.5114421</v>
      </c>
      <c r="C1256">
        <v>120.40113136999901</v>
      </c>
      <c r="D1256">
        <v>13.3804</v>
      </c>
      <c r="E1256">
        <v>-1.11699123522361</v>
      </c>
      <c r="F1256">
        <v>1.27018187395048</v>
      </c>
      <c r="G1256">
        <v>-134.04709818270001</v>
      </c>
      <c r="H1256">
        <v>371.85244465735502</v>
      </c>
      <c r="I1256">
        <v>-82.407498283171904</v>
      </c>
      <c r="J1256">
        <v>-1.02228530694688</v>
      </c>
      <c r="K1256">
        <v>-436.12222000000003</v>
      </c>
      <c r="L1256">
        <v>35.218119999999999</v>
      </c>
      <c r="M1256">
        <v>7.5936500000000002</v>
      </c>
      <c r="N1256">
        <v>-1.0942836170466499</v>
      </c>
      <c r="O1256">
        <v>1.3556317490405601</v>
      </c>
      <c r="P1256" s="4">
        <v>-73.221891605102002</v>
      </c>
      <c r="Q1256">
        <v>10.142836197671301</v>
      </c>
      <c r="R1256">
        <v>0.42555093370669</v>
      </c>
      <c r="S1256">
        <v>0.406652250121178</v>
      </c>
      <c r="T1256">
        <v>-377.29753784711698</v>
      </c>
      <c r="U1256">
        <v>-46.628155952088498</v>
      </c>
      <c r="V1256">
        <v>1.03905530694689</v>
      </c>
      <c r="W1256">
        <v>-1.11699123522362</v>
      </c>
      <c r="X1256">
        <v>-1.27018187395049</v>
      </c>
      <c r="Y1256" s="4">
        <v>-51.405642417801999</v>
      </c>
      <c r="Z1256">
        <v>9.8086628953598698</v>
      </c>
      <c r="AA1256">
        <v>-0.32890364535053102</v>
      </c>
      <c r="AB1256">
        <v>-0.19162256460427601</v>
      </c>
      <c r="AC1256">
        <v>31.5120403743549</v>
      </c>
      <c r="AD1256">
        <v>120.401930246982</v>
      </c>
      <c r="AE1256">
        <v>19.9386953134089</v>
      </c>
      <c r="AF1256">
        <v>-441.47692999999998</v>
      </c>
      <c r="AG1256">
        <v>52.55968</v>
      </c>
      <c r="AH1256">
        <v>7.0688399999999998</v>
      </c>
      <c r="AI1256">
        <v>31.512103311531899</v>
      </c>
      <c r="AJ1256">
        <v>120.402106625423</v>
      </c>
      <c r="AK1256">
        <v>19.414375348016598</v>
      </c>
      <c r="AL1256">
        <v>-1.9048130791912098E-2</v>
      </c>
      <c r="AM1256">
        <v>2.34845266498723E-2</v>
      </c>
      <c r="AN1256">
        <v>-1.2411365462716899</v>
      </c>
      <c r="AP1256" s="5">
        <v>21.816249187299899</v>
      </c>
    </row>
    <row r="1257" spans="1:42">
      <c r="A1257">
        <v>1573525580.79</v>
      </c>
      <c r="B1257">
        <v>31.511434399999999</v>
      </c>
      <c r="C1257">
        <v>120.40112144</v>
      </c>
      <c r="D1257">
        <v>13.381</v>
      </c>
      <c r="E1257">
        <v>-1.30135230966681</v>
      </c>
      <c r="F1257">
        <v>1.2475399924202999</v>
      </c>
      <c r="G1257">
        <v>-134.121145119516</v>
      </c>
      <c r="H1257">
        <v>370.99868752191099</v>
      </c>
      <c r="I1257">
        <v>-83.350765251545198</v>
      </c>
      <c r="J1257">
        <v>-1.0229229751265001</v>
      </c>
      <c r="K1257">
        <v>-435.68610000000001</v>
      </c>
      <c r="L1257">
        <v>33.979460000000003</v>
      </c>
      <c r="M1257">
        <v>7.6088800000000001</v>
      </c>
      <c r="N1257">
        <v>-1.30132436818273</v>
      </c>
      <c r="O1257">
        <v>1.7001894754572699</v>
      </c>
      <c r="P1257" s="4">
        <v>-73.141113830053499</v>
      </c>
      <c r="Q1257">
        <v>10.016442640209201</v>
      </c>
      <c r="R1257">
        <v>0.42823424403305299</v>
      </c>
      <c r="S1257">
        <v>0.38088031891340901</v>
      </c>
      <c r="T1257">
        <v>-376.53727768085503</v>
      </c>
      <c r="U1257">
        <v>-47.648282561652898</v>
      </c>
      <c r="V1257">
        <v>1.03969297512651</v>
      </c>
      <c r="W1257">
        <v>-1.30135230966682</v>
      </c>
      <c r="X1257">
        <v>-1.2475399924203101</v>
      </c>
      <c r="Y1257" s="4">
        <v>-51.3315954809865</v>
      </c>
      <c r="Z1257">
        <v>9.7593787146369504</v>
      </c>
      <c r="AA1257">
        <v>-0.31235119012805801</v>
      </c>
      <c r="AB1257">
        <v>-0.239091234294872</v>
      </c>
      <c r="AC1257">
        <v>31.512035397277401</v>
      </c>
      <c r="AD1257">
        <v>120.401917702432</v>
      </c>
      <c r="AE1257">
        <v>19.9538886006921</v>
      </c>
      <c r="AP1257" s="5">
        <v>21.809518349067002</v>
      </c>
    </row>
    <row r="1258" spans="1:42">
      <c r="A1258">
        <v>1573525580.9230001</v>
      </c>
      <c r="B1258">
        <v>31.51142673</v>
      </c>
      <c r="C1258">
        <v>120.40111156</v>
      </c>
      <c r="D1258">
        <v>13.3809</v>
      </c>
      <c r="E1258">
        <v>-1.43393468511685</v>
      </c>
      <c r="F1258">
        <v>1.37679193924985</v>
      </c>
      <c r="G1258">
        <v>-134.211491006031</v>
      </c>
      <c r="H1258">
        <v>370.14825675096802</v>
      </c>
      <c r="I1258">
        <v>-84.289282788662902</v>
      </c>
      <c r="J1258">
        <v>-1.0228602601586601</v>
      </c>
      <c r="K1258">
        <v>-435.25355999999999</v>
      </c>
      <c r="L1258">
        <v>32.748759999999997</v>
      </c>
      <c r="M1258">
        <v>7.6201999999999996</v>
      </c>
      <c r="N1258">
        <v>-1.4985232994936399</v>
      </c>
      <c r="O1258">
        <v>1.66964340444769</v>
      </c>
      <c r="P1258" s="4">
        <v>-73.087700069531095</v>
      </c>
      <c r="Q1258">
        <v>9.9309678058414406</v>
      </c>
      <c r="R1258">
        <v>0.43137503174069702</v>
      </c>
      <c r="S1258">
        <v>0.38159377763733499</v>
      </c>
      <c r="T1258">
        <v>-375.77987751380601</v>
      </c>
      <c r="U1258">
        <v>-48.663365144795399</v>
      </c>
      <c r="V1258">
        <v>1.03963026015867</v>
      </c>
      <c r="W1258">
        <v>-1.4339346851168699</v>
      </c>
      <c r="X1258">
        <v>-1.37679193924985</v>
      </c>
      <c r="Y1258" s="4">
        <v>-51.241249594471697</v>
      </c>
      <c r="Z1258">
        <v>9.7148240797039893</v>
      </c>
      <c r="AA1258">
        <v>-0.36041120043243602</v>
      </c>
      <c r="AB1258">
        <v>-0.23147612621226299</v>
      </c>
      <c r="AC1258">
        <v>31.5120304591644</v>
      </c>
      <c r="AD1258">
        <v>120.40190523772</v>
      </c>
      <c r="AE1258">
        <v>19.965172447264099</v>
      </c>
      <c r="AF1258">
        <v>-440.53062</v>
      </c>
      <c r="AG1258">
        <v>50.142330000000001</v>
      </c>
      <c r="AH1258">
        <v>7.0968400000000003</v>
      </c>
      <c r="AI1258">
        <v>31.5120927438008</v>
      </c>
      <c r="AJ1258">
        <v>120.402082238852</v>
      </c>
      <c r="AK1258">
        <v>19.442290054634199</v>
      </c>
      <c r="AL1258">
        <v>-2.6094743309162401E-2</v>
      </c>
      <c r="AM1258">
        <v>2.8931450107274201E-2</v>
      </c>
      <c r="AN1258">
        <v>-1.23829764156939</v>
      </c>
      <c r="AP1258" s="5">
        <v>21.846450475059299</v>
      </c>
    </row>
    <row r="1259" spans="1:42">
      <c r="A1259">
        <v>1573525581.0569999</v>
      </c>
      <c r="B1259">
        <v>31.51141908</v>
      </c>
      <c r="C1259">
        <v>120.40110169</v>
      </c>
      <c r="D1259">
        <v>13.385</v>
      </c>
      <c r="E1259">
        <v>-1.4758453189157399</v>
      </c>
      <c r="F1259">
        <v>1.3676311547295099</v>
      </c>
      <c r="G1259">
        <v>-134.32473441800801</v>
      </c>
      <c r="H1259">
        <v>369.300043870894</v>
      </c>
      <c r="I1259">
        <v>-85.226850609890803</v>
      </c>
      <c r="J1259">
        <v>-1.02699717570945</v>
      </c>
      <c r="K1259">
        <v>-434.83231000000001</v>
      </c>
      <c r="L1259">
        <v>31.550350000000002</v>
      </c>
      <c r="M1259">
        <v>7.6357799999999996</v>
      </c>
      <c r="N1259">
        <v>-1.5432971802745099</v>
      </c>
      <c r="O1259">
        <v>1.5610884009063499</v>
      </c>
      <c r="P1259" s="4">
        <v>-73.015838473784498</v>
      </c>
      <c r="Q1259">
        <v>9.8631843517132793</v>
      </c>
      <c r="R1259">
        <v>0.39304322599178598</v>
      </c>
      <c r="S1259">
        <v>0.38503455574824302</v>
      </c>
      <c r="T1259">
        <v>-375.024594955032</v>
      </c>
      <c r="U1259">
        <v>-49.677291555210097</v>
      </c>
      <c r="V1259">
        <v>1.04376717570946</v>
      </c>
      <c r="W1259">
        <v>-1.4758453189157501</v>
      </c>
      <c r="X1259">
        <v>-1.3676311547295199</v>
      </c>
      <c r="Y1259" s="4">
        <v>-51.128006182494303</v>
      </c>
      <c r="Z1259">
        <v>9.7015097265465204</v>
      </c>
      <c r="AA1259">
        <v>-0.33369995052960399</v>
      </c>
      <c r="AB1259">
        <v>-0.20426790922621699</v>
      </c>
      <c r="AC1259">
        <v>31.512025650083199</v>
      </c>
      <c r="AD1259">
        <v>120.40189310010599</v>
      </c>
      <c r="AE1259">
        <v>19.980717494152401</v>
      </c>
      <c r="AP1259" s="5">
        <v>21.887832291290199</v>
      </c>
    </row>
    <row r="1260" spans="1:42">
      <c r="A1260">
        <v>1573525581.1900001</v>
      </c>
      <c r="B1260">
        <v>31.511410829999999</v>
      </c>
      <c r="C1260">
        <v>120.401091129999</v>
      </c>
      <c r="D1260">
        <v>13.390499999999999</v>
      </c>
      <c r="E1260">
        <v>-1.57829643596416</v>
      </c>
      <c r="F1260">
        <v>1.4212953797493999</v>
      </c>
      <c r="G1260">
        <v>-134.42454534346101</v>
      </c>
      <c r="H1260">
        <v>368.385304581431</v>
      </c>
      <c r="I1260">
        <v>-86.229962932841403</v>
      </c>
      <c r="J1260">
        <v>-1.03253681550927</v>
      </c>
      <c r="K1260">
        <v>-434.39386999999999</v>
      </c>
      <c r="L1260">
        <v>30.290949999999999</v>
      </c>
      <c r="M1260">
        <v>7.6505200000000002</v>
      </c>
      <c r="N1260">
        <v>-1.62874269809908</v>
      </c>
      <c r="O1260">
        <v>1.4982471399530299</v>
      </c>
      <c r="P1260" s="4">
        <v>-72.928309020815703</v>
      </c>
      <c r="Q1260">
        <v>9.8638927533712799</v>
      </c>
      <c r="R1260">
        <v>0.40391858334578801</v>
      </c>
      <c r="S1260">
        <v>0.38512884872134101</v>
      </c>
      <c r="T1260">
        <v>-374.20931537007903</v>
      </c>
      <c r="U1260">
        <v>-50.762787524111097</v>
      </c>
      <c r="V1260">
        <v>1.04930681550928</v>
      </c>
      <c r="W1260">
        <v>-1.57829643596418</v>
      </c>
      <c r="X1260">
        <v>-1.4212953797494099</v>
      </c>
      <c r="Y1260" s="4">
        <v>-51.028195257041702</v>
      </c>
      <c r="Z1260">
        <v>9.68291945358588</v>
      </c>
      <c r="AA1260">
        <v>-0.351437135282409</v>
      </c>
      <c r="AB1260">
        <v>-0.216798190289065</v>
      </c>
      <c r="AC1260">
        <v>31.512020634398599</v>
      </c>
      <c r="AD1260">
        <v>120.401880340532</v>
      </c>
      <c r="AE1260">
        <v>19.995421325787898</v>
      </c>
      <c r="AP1260" s="5">
        <v>21.900113763773899</v>
      </c>
    </row>
    <row r="1261" spans="1:42">
      <c r="A1261">
        <v>1573525581.3239999</v>
      </c>
      <c r="B1261">
        <v>31.511402230000002</v>
      </c>
      <c r="C1261">
        <v>120.401080749999</v>
      </c>
      <c r="D1261">
        <v>13.420199999999999</v>
      </c>
      <c r="E1261">
        <v>-1.68907354265987</v>
      </c>
      <c r="F1261">
        <v>1.3662247160642</v>
      </c>
      <c r="G1261">
        <v>-134.53796264175199</v>
      </c>
      <c r="H1261">
        <v>367.43175916012399</v>
      </c>
      <c r="I1261">
        <v>-87.215977707798402</v>
      </c>
      <c r="J1261">
        <v>-1.0622786427229001</v>
      </c>
      <c r="K1261">
        <v>-433.94580999999999</v>
      </c>
      <c r="L1261">
        <v>29.016179999999999</v>
      </c>
      <c r="M1261">
        <v>7.6642299999999999</v>
      </c>
      <c r="N1261">
        <v>-1.6933865254949301</v>
      </c>
      <c r="O1261">
        <v>1.52638254483373</v>
      </c>
      <c r="P1261" s="4">
        <v>-72.855513044267994</v>
      </c>
      <c r="Q1261">
        <v>9.8711418946462306</v>
      </c>
      <c r="R1261">
        <v>0.39775087081840999</v>
      </c>
      <c r="S1261">
        <v>0.37730838968041702</v>
      </c>
      <c r="T1261">
        <v>-373.35378056515401</v>
      </c>
      <c r="U1261">
        <v>-51.834950853316599</v>
      </c>
      <c r="V1261">
        <v>1.07904864272291</v>
      </c>
      <c r="W1261">
        <v>-1.68907354265988</v>
      </c>
      <c r="X1261">
        <v>-1.36622471606421</v>
      </c>
      <c r="Y1261" s="4">
        <v>-50.9147779587502</v>
      </c>
      <c r="Z1261">
        <v>9.6591084127068303</v>
      </c>
      <c r="AA1261">
        <v>-0.32714096820373501</v>
      </c>
      <c r="AB1261">
        <v>-0.198983714154674</v>
      </c>
      <c r="AC1261">
        <v>31.512015519172</v>
      </c>
      <c r="AD1261">
        <v>120.401867429508</v>
      </c>
      <c r="AE1261">
        <v>20.009094705805101</v>
      </c>
      <c r="AP1261" s="5">
        <v>21.940735085517801</v>
      </c>
    </row>
    <row r="1262" spans="1:42">
      <c r="A1262">
        <v>1573525581.457</v>
      </c>
      <c r="B1262">
        <v>31.511393989999998</v>
      </c>
      <c r="C1262">
        <v>120.401070289999</v>
      </c>
      <c r="D1262">
        <v>13.4259</v>
      </c>
      <c r="E1262">
        <v>-1.7998243972763599</v>
      </c>
      <c r="F1262">
        <v>1.4597048586186501</v>
      </c>
      <c r="G1262">
        <v>-134.66417762861201</v>
      </c>
      <c r="H1262">
        <v>366.51812877469598</v>
      </c>
      <c r="I1262">
        <v>-88.2095912846913</v>
      </c>
      <c r="J1262">
        <v>-1.0680177676020399</v>
      </c>
      <c r="K1262">
        <v>-433.50603000000001</v>
      </c>
      <c r="L1262">
        <v>27.7805</v>
      </c>
      <c r="M1262">
        <v>7.6791600000000004</v>
      </c>
      <c r="N1262">
        <v>-1.8110404193576699</v>
      </c>
      <c r="O1262">
        <v>1.5624368767157799</v>
      </c>
      <c r="P1262" s="4">
        <v>-72.795051772449995</v>
      </c>
      <c r="Q1262">
        <v>9.8152777070564294</v>
      </c>
      <c r="R1262">
        <v>0.40135207412762502</v>
      </c>
      <c r="S1262">
        <v>0.39984385871779898</v>
      </c>
      <c r="T1262">
        <v>-372.53870225099803</v>
      </c>
      <c r="U1262">
        <v>-52.910885685522899</v>
      </c>
      <c r="V1262">
        <v>1.0847877676020501</v>
      </c>
      <c r="W1262">
        <v>-1.7998243972763699</v>
      </c>
      <c r="X1262">
        <v>-1.4597048586186501</v>
      </c>
      <c r="Y1262" s="4">
        <v>-50.7885629718904</v>
      </c>
      <c r="Z1262">
        <v>9.6174639167722908</v>
      </c>
      <c r="AA1262">
        <v>-0.33616419760345001</v>
      </c>
      <c r="AB1262">
        <v>-0.21162207312241599</v>
      </c>
      <c r="AC1262">
        <v>31.512010511782901</v>
      </c>
      <c r="AD1262">
        <v>120.40185491985601</v>
      </c>
      <c r="AE1262">
        <v>20.023989112116301</v>
      </c>
      <c r="AF1262">
        <v>-438.60482000000002</v>
      </c>
      <c r="AG1262">
        <v>45.256100000000004</v>
      </c>
      <c r="AH1262">
        <v>7.1549800000000001</v>
      </c>
      <c r="AI1262">
        <v>31.512071266269601</v>
      </c>
      <c r="AJ1262">
        <v>120.402032958898</v>
      </c>
      <c r="AK1262">
        <v>19.500259979628002</v>
      </c>
      <c r="AL1262">
        <v>-3.1572952816418601E-2</v>
      </c>
      <c r="AM1262">
        <v>2.7125548153045E-2</v>
      </c>
      <c r="AN1262">
        <v>-1.23279974019856</v>
      </c>
      <c r="AP1262" s="5">
        <v>22.006488800559602</v>
      </c>
    </row>
    <row r="1263" spans="1:42">
      <c r="A1263">
        <v>1573525581.5899999</v>
      </c>
      <c r="B1263">
        <v>31.511386340000001</v>
      </c>
      <c r="C1263">
        <v>120.40106060999901</v>
      </c>
      <c r="D1263">
        <v>13.4314</v>
      </c>
      <c r="E1263">
        <v>-1.8827267293954899</v>
      </c>
      <c r="F1263">
        <v>1.44164173127041</v>
      </c>
      <c r="G1263">
        <v>-134.798949759712</v>
      </c>
      <c r="H1263">
        <v>365.66991616981397</v>
      </c>
      <c r="I1263">
        <v>-89.129111488626904</v>
      </c>
      <c r="J1263">
        <v>-1.0735538752894001</v>
      </c>
      <c r="K1263">
        <v>-433.08436</v>
      </c>
      <c r="L1263">
        <v>26.61365</v>
      </c>
      <c r="M1263">
        <v>7.7004700000000001</v>
      </c>
      <c r="N1263">
        <v>-1.9095282060218199</v>
      </c>
      <c r="O1263">
        <v>1.4621360441769999</v>
      </c>
      <c r="P1263" s="4">
        <v>-72.688123499095994</v>
      </c>
      <c r="Q1263">
        <v>9.7347848009295301</v>
      </c>
      <c r="R1263">
        <v>0.39830953767174698</v>
      </c>
      <c r="S1263">
        <v>0.383811805304483</v>
      </c>
      <c r="T1263">
        <v>-371.78170499701798</v>
      </c>
      <c r="U1263">
        <v>-53.906846119472199</v>
      </c>
      <c r="V1263">
        <v>1.09032387528941</v>
      </c>
      <c r="W1263">
        <v>-1.8827267293954999</v>
      </c>
      <c r="X1263">
        <v>-1.4416417312704199</v>
      </c>
      <c r="Y1263" s="4">
        <v>-50.653790840790201</v>
      </c>
      <c r="Z1263">
        <v>9.6053501706619393</v>
      </c>
      <c r="AA1263">
        <v>-0.34039685347159598</v>
      </c>
      <c r="AB1263">
        <v>-0.193604083405442</v>
      </c>
      <c r="AC1263">
        <v>31.512005725970401</v>
      </c>
      <c r="AD1263">
        <v>120.40184311340801</v>
      </c>
      <c r="AE1263">
        <v>20.045265310443899</v>
      </c>
      <c r="AP1263" s="5">
        <v>22.034332658305701</v>
      </c>
    </row>
    <row r="1264" spans="1:42">
      <c r="A1264">
        <v>1573525581.723</v>
      </c>
      <c r="B1264">
        <v>31.511378700000002</v>
      </c>
      <c r="C1264">
        <v>120.40105096999901</v>
      </c>
      <c r="D1264">
        <v>13.440300000000001</v>
      </c>
      <c r="E1264">
        <v>-1.9243686617654501</v>
      </c>
      <c r="F1264">
        <v>1.49291191044691</v>
      </c>
      <c r="G1264">
        <v>-134.949340074475</v>
      </c>
      <c r="H1264">
        <v>364.82281259403197</v>
      </c>
      <c r="I1264">
        <v>-90.044832242629298</v>
      </c>
      <c r="J1264">
        <v>-1.0824897274380501</v>
      </c>
      <c r="K1264">
        <v>-432.65366</v>
      </c>
      <c r="L1264">
        <v>25.435040000000001</v>
      </c>
      <c r="M1264">
        <v>7.7221399999999996</v>
      </c>
      <c r="N1264">
        <v>-1.98233759855997</v>
      </c>
      <c r="O1264">
        <v>1.4337420067189199</v>
      </c>
      <c r="P1264" s="4">
        <v>-72.567974027242997</v>
      </c>
      <c r="Q1264">
        <v>9.6864775759784898</v>
      </c>
      <c r="R1264">
        <v>0.39369218553641</v>
      </c>
      <c r="S1264">
        <v>0.39947262110593501</v>
      </c>
      <c r="T1264">
        <v>-371.025450712154</v>
      </c>
      <c r="U1264">
        <v>-54.898918911175798</v>
      </c>
      <c r="V1264">
        <v>1.09925972743807</v>
      </c>
      <c r="W1264">
        <v>-1.9243686617654601</v>
      </c>
      <c r="X1264">
        <v>-1.49291191044691</v>
      </c>
      <c r="Y1264" s="4">
        <v>-50.5034005260272</v>
      </c>
      <c r="Z1264">
        <v>9.5755948695513506</v>
      </c>
      <c r="AA1264">
        <v>-0.34951675412134697</v>
      </c>
      <c r="AB1264">
        <v>-0.19398374367549301</v>
      </c>
      <c r="AC1264">
        <v>31.512000849006199</v>
      </c>
      <c r="AD1264">
        <v>120.401831192754</v>
      </c>
      <c r="AE1264">
        <v>20.0669010877609</v>
      </c>
      <c r="AP1264" s="5">
        <v>22.064573501215701</v>
      </c>
    </row>
    <row r="1265" spans="1:42">
      <c r="A1265">
        <v>1573525581.8570001</v>
      </c>
      <c r="B1265">
        <v>31.511370469999999</v>
      </c>
      <c r="C1265">
        <v>120.40104067</v>
      </c>
      <c r="D1265">
        <v>13.4481</v>
      </c>
      <c r="E1265">
        <v>-2.0412842367854198</v>
      </c>
      <c r="F1265">
        <v>1.5125894653244101</v>
      </c>
      <c r="G1265">
        <v>-135.12578106945799</v>
      </c>
      <c r="H1265">
        <v>363.91029124997402</v>
      </c>
      <c r="I1265">
        <v>-91.0232477762044</v>
      </c>
      <c r="J1265">
        <v>-1.09032818852776</v>
      </c>
      <c r="K1265">
        <v>-432.21573999999998</v>
      </c>
      <c r="L1265">
        <v>24.288160000000001</v>
      </c>
      <c r="M1265">
        <v>7.7387499999999996</v>
      </c>
      <c r="N1265">
        <v>-2.0391480988330799</v>
      </c>
      <c r="O1265">
        <v>1.4087268002680999</v>
      </c>
      <c r="P1265" s="4">
        <v>-72.449253653416704</v>
      </c>
      <c r="Q1265">
        <v>9.5917073170314193</v>
      </c>
      <c r="R1265">
        <v>0.419563569640935</v>
      </c>
      <c r="S1265">
        <v>0.39366952947350897</v>
      </c>
      <c r="T1265">
        <v>-370.21003223157999</v>
      </c>
      <c r="U1265">
        <v>-55.959619086173603</v>
      </c>
      <c r="V1265">
        <v>1.10709818852777</v>
      </c>
      <c r="W1265">
        <v>-2.0412842367854398</v>
      </c>
      <c r="X1265">
        <v>-1.5125894653244201</v>
      </c>
      <c r="Y1265" s="4">
        <v>-50.3269595310447</v>
      </c>
      <c r="Z1265">
        <v>9.5248086878332696</v>
      </c>
      <c r="AA1265">
        <v>-0.323184174777222</v>
      </c>
      <c r="AB1265">
        <v>-0.19882565063229299</v>
      </c>
      <c r="AC1265">
        <v>31.5119959344159</v>
      </c>
      <c r="AD1265">
        <v>120.401819611845</v>
      </c>
      <c r="AE1265">
        <v>20.083476741798201</v>
      </c>
      <c r="AF1265">
        <v>-437.16667999999999</v>
      </c>
      <c r="AG1265">
        <v>41.730080000000001</v>
      </c>
      <c r="AH1265">
        <v>7.2088299999999998</v>
      </c>
      <c r="AI1265">
        <v>31.512055332683602</v>
      </c>
      <c r="AJ1265">
        <v>120.40199744577799</v>
      </c>
      <c r="AK1265">
        <v>19.553986597806201</v>
      </c>
      <c r="AL1265">
        <v>-3.5210922049188798E-2</v>
      </c>
      <c r="AM1265">
        <v>2.4438423714018699E-2</v>
      </c>
      <c r="AN1265">
        <v>-1.2259530968243699</v>
      </c>
      <c r="AP1265" s="5">
        <v>22.122294122372001</v>
      </c>
    </row>
    <row r="1266" spans="1:42">
      <c r="A1266">
        <v>1573525581.99</v>
      </c>
      <c r="B1266">
        <v>31.511362819999999</v>
      </c>
      <c r="C1266">
        <v>120.40103117</v>
      </c>
      <c r="D1266">
        <v>13.4565</v>
      </c>
      <c r="E1266">
        <v>-2.1242115562034498</v>
      </c>
      <c r="F1266">
        <v>1.55473873565411</v>
      </c>
      <c r="G1266">
        <v>-135.31281914424801</v>
      </c>
      <c r="H1266">
        <v>363.06207890565298</v>
      </c>
      <c r="I1266">
        <v>-91.925670101926002</v>
      </c>
      <c r="J1266">
        <v>-1.0987637907519401</v>
      </c>
      <c r="K1266">
        <v>-431.77287000000001</v>
      </c>
      <c r="L1266">
        <v>23.05667</v>
      </c>
      <c r="M1266">
        <v>7.7585699999999997</v>
      </c>
      <c r="N1266">
        <v>-2.1489189276113798</v>
      </c>
      <c r="O1266">
        <v>1.3045196859933099</v>
      </c>
      <c r="P1266" s="4">
        <v>-72.279439855721506</v>
      </c>
      <c r="Q1266">
        <v>9.5912518194136407</v>
      </c>
      <c r="R1266">
        <v>0.40708020344690699</v>
      </c>
      <c r="S1266">
        <v>0.37412662770247601</v>
      </c>
      <c r="T1266">
        <v>-369.45141051648602</v>
      </c>
      <c r="U1266">
        <v>-56.938558986477503</v>
      </c>
      <c r="V1266">
        <v>1.11553379075195</v>
      </c>
      <c r="W1266">
        <v>-2.12421155620346</v>
      </c>
      <c r="X1266">
        <v>-1.55473873565412</v>
      </c>
      <c r="Y1266" s="4">
        <v>-50.1399214562542</v>
      </c>
      <c r="Z1266">
        <v>9.5153066164202507</v>
      </c>
      <c r="AA1266">
        <v>-0.33678604368601001</v>
      </c>
      <c r="AB1266">
        <v>-0.20085974282403701</v>
      </c>
      <c r="AC1266">
        <v>31.511990902868</v>
      </c>
      <c r="AD1266">
        <v>120.401807149199</v>
      </c>
      <c r="AE1266">
        <v>20.1032619876787</v>
      </c>
      <c r="AF1266">
        <v>-436.68986000000001</v>
      </c>
      <c r="AG1266">
        <v>40.564999999999998</v>
      </c>
      <c r="AH1266">
        <v>7.2263500000000001</v>
      </c>
      <c r="AI1266">
        <v>31.512050053263199</v>
      </c>
      <c r="AJ1266">
        <v>120.401985713035</v>
      </c>
      <c r="AK1266">
        <v>19.571466218680101</v>
      </c>
      <c r="AL1266">
        <v>-3.75317720970181E-2</v>
      </c>
      <c r="AM1266">
        <v>2.2669988341801599E-2</v>
      </c>
      <c r="AN1266">
        <v>-1.2227247131635901</v>
      </c>
      <c r="AP1266" s="5">
        <v>22.139518399467299</v>
      </c>
    </row>
    <row r="1267" spans="1:42">
      <c r="A1267">
        <v>1573525582.1229999</v>
      </c>
      <c r="B1267">
        <v>31.511355179999999</v>
      </c>
      <c r="C1267">
        <v>120.40102172</v>
      </c>
      <c r="D1267">
        <v>13.4659</v>
      </c>
      <c r="E1267">
        <v>-2.1422277563430998</v>
      </c>
      <c r="F1267">
        <v>1.54431052818063</v>
      </c>
      <c r="G1267">
        <v>-135.53420420003101</v>
      </c>
      <c r="H1267">
        <v>362.21497543944599</v>
      </c>
      <c r="I1267">
        <v>-92.823343029681894</v>
      </c>
      <c r="J1267">
        <v>-1.1081991560357001</v>
      </c>
      <c r="K1267">
        <v>-431.33730000000003</v>
      </c>
      <c r="L1267">
        <v>21.87651</v>
      </c>
      <c r="M1267">
        <v>7.7775999999999996</v>
      </c>
      <c r="N1267">
        <v>-2.2089674508046202</v>
      </c>
      <c r="O1267">
        <v>1.2938958528393201</v>
      </c>
      <c r="P1267" s="4">
        <v>-72.099244268926796</v>
      </c>
      <c r="Q1267">
        <v>9.5423131554383005</v>
      </c>
      <c r="R1267">
        <v>0.39287836733637099</v>
      </c>
      <c r="S1267">
        <v>0.37576758738362798</v>
      </c>
      <c r="T1267">
        <v>-368.693441351692</v>
      </c>
      <c r="U1267">
        <v>-57.912665609444602</v>
      </c>
      <c r="V1267">
        <v>1.12496915603572</v>
      </c>
      <c r="W1267">
        <v>-2.14222775634311</v>
      </c>
      <c r="X1267">
        <v>-1.54431052818063</v>
      </c>
      <c r="Y1267" s="4">
        <v>-49.918536400470998</v>
      </c>
      <c r="Z1267">
        <v>9.4633878830768801</v>
      </c>
      <c r="AA1267">
        <v>-0.32553331144852499</v>
      </c>
      <c r="AB1267">
        <v>-0.196111008285973</v>
      </c>
      <c r="AC1267">
        <v>31.511985980850501</v>
      </c>
      <c r="AD1267">
        <v>120.401795217177</v>
      </c>
      <c r="AE1267">
        <v>20.1222581714391</v>
      </c>
      <c r="AF1267">
        <v>-436.22268000000003</v>
      </c>
      <c r="AG1267">
        <v>39.425530000000002</v>
      </c>
      <c r="AH1267">
        <v>7.2465299999999999</v>
      </c>
      <c r="AI1267">
        <v>31.512044882336799</v>
      </c>
      <c r="AJ1267">
        <v>120.40197423903599</v>
      </c>
      <c r="AK1267">
        <v>19.591606906615102</v>
      </c>
      <c r="AL1267">
        <v>-3.82427928153668E-2</v>
      </c>
      <c r="AM1267">
        <v>2.2553110864322601E-2</v>
      </c>
      <c r="AN1267">
        <v>-1.2192233596456199</v>
      </c>
      <c r="AP1267" s="5">
        <v>22.180707868455801</v>
      </c>
    </row>
    <row r="1268" spans="1:42">
      <c r="A1268">
        <v>1573525582.257</v>
      </c>
      <c r="B1268">
        <v>31.511347509999901</v>
      </c>
      <c r="C1268">
        <v>120.40101233999999</v>
      </c>
      <c r="D1268">
        <v>13.4742</v>
      </c>
      <c r="E1268">
        <v>-2.2285329107781799</v>
      </c>
      <c r="F1268">
        <v>1.5486493990787</v>
      </c>
      <c r="G1268">
        <v>-135.782355119887</v>
      </c>
      <c r="H1268">
        <v>361.36454557008602</v>
      </c>
      <c r="I1268">
        <v>-93.714366747418296</v>
      </c>
      <c r="J1268">
        <v>-1.11653457019698</v>
      </c>
      <c r="K1268">
        <v>-430.91086999999999</v>
      </c>
      <c r="L1268">
        <v>20.727409999999999</v>
      </c>
      <c r="M1268">
        <v>7.8002500000000001</v>
      </c>
      <c r="N1268">
        <v>-2.2308928104571701</v>
      </c>
      <c r="O1268">
        <v>1.26457280340315</v>
      </c>
      <c r="P1268" s="4">
        <v>-71.904508527843703</v>
      </c>
      <c r="Q1268">
        <v>9.4810237044843202</v>
      </c>
      <c r="R1268">
        <v>0.40293776424147798</v>
      </c>
      <c r="S1268">
        <v>0.369549497705568</v>
      </c>
      <c r="T1268">
        <v>-367.93152899690898</v>
      </c>
      <c r="U1268">
        <v>-58.880469201036099</v>
      </c>
      <c r="V1268">
        <v>1.1333045701969999</v>
      </c>
      <c r="W1268">
        <v>-2.2285329107781902</v>
      </c>
      <c r="X1268">
        <v>-1.54864939907871</v>
      </c>
      <c r="Y1268" s="4">
        <v>-49.670385480615003</v>
      </c>
      <c r="Z1268">
        <v>9.4530351630494192</v>
      </c>
      <c r="AA1268">
        <v>-0.320550299362374</v>
      </c>
      <c r="AB1268">
        <v>-0.200560344360076</v>
      </c>
      <c r="AC1268">
        <v>31.511981167508701</v>
      </c>
      <c r="AD1268">
        <v>120.401783601513</v>
      </c>
      <c r="AE1268">
        <v>20.144875328987801</v>
      </c>
      <c r="AF1268">
        <v>-435.73905000000002</v>
      </c>
      <c r="AG1268">
        <v>38.286709999999999</v>
      </c>
      <c r="AH1268">
        <v>7.2638800000000003</v>
      </c>
      <c r="AI1268">
        <v>31.512039564279199</v>
      </c>
      <c r="AJ1268">
        <v>120.401962788307</v>
      </c>
      <c r="AK1268">
        <v>19.608916707336899</v>
      </c>
      <c r="AL1268">
        <v>-3.9046023685409E-2</v>
      </c>
      <c r="AM1268">
        <v>2.2381898252830299E-2</v>
      </c>
      <c r="AN1268">
        <v>-1.21513351972991</v>
      </c>
      <c r="AP1268" s="5">
        <v>22.234123047228699</v>
      </c>
    </row>
    <row r="1269" spans="1:42">
      <c r="A1269">
        <v>1573525582.3900001</v>
      </c>
      <c r="B1269">
        <v>31.5113387899999</v>
      </c>
      <c r="C1269">
        <v>120.40100185</v>
      </c>
      <c r="D1269">
        <v>13.495900000000001</v>
      </c>
      <c r="E1269">
        <v>-2.2801571716153402</v>
      </c>
      <c r="F1269">
        <v>1.4250241933838601</v>
      </c>
      <c r="G1269">
        <v>-136.12969048904</v>
      </c>
      <c r="H1269">
        <v>360.397695038856</v>
      </c>
      <c r="I1269">
        <v>-94.710831938253307</v>
      </c>
      <c r="J1269">
        <v>-1.1382747884303199</v>
      </c>
      <c r="K1269">
        <v>-430.46273000000002</v>
      </c>
      <c r="L1269">
        <v>19.574179999999998</v>
      </c>
      <c r="M1269">
        <v>7.81724</v>
      </c>
      <c r="N1269">
        <v>-2.3025139239623802</v>
      </c>
      <c r="O1269">
        <v>1.3262932022151399</v>
      </c>
      <c r="P1269" s="4">
        <v>-71.632062250962605</v>
      </c>
      <c r="Q1269">
        <v>9.4392396874477402</v>
      </c>
      <c r="R1269">
        <v>0.409164871237016</v>
      </c>
      <c r="S1269">
        <v>0.36367676411469002</v>
      </c>
      <c r="T1269">
        <v>-367.06374233627599</v>
      </c>
      <c r="U1269">
        <v>-59.964299970996798</v>
      </c>
      <c r="V1269">
        <v>1.1550447884303301</v>
      </c>
      <c r="W1269">
        <v>-2.2801571716153499</v>
      </c>
      <c r="X1269">
        <v>-1.4250241933838601</v>
      </c>
      <c r="Y1269" s="4">
        <v>-49.323050111462003</v>
      </c>
      <c r="Z1269">
        <v>9.4226532459600403</v>
      </c>
      <c r="AA1269">
        <v>-0.31510326610851602</v>
      </c>
      <c r="AB1269">
        <v>-0.17185199471172699</v>
      </c>
      <c r="AC1269">
        <v>31.511976155716098</v>
      </c>
      <c r="AD1269">
        <v>120.40177196428699</v>
      </c>
      <c r="AE1269">
        <v>20.161831235512999</v>
      </c>
      <c r="AP1269" s="5">
        <v>22.309012139500599</v>
      </c>
    </row>
    <row r="1270" spans="1:42">
      <c r="A1270">
        <v>1573525582.523</v>
      </c>
      <c r="B1270">
        <v>31.511331080000001</v>
      </c>
      <c r="C1270">
        <v>120.400992639999</v>
      </c>
      <c r="D1270">
        <v>13.5036</v>
      </c>
      <c r="E1270">
        <v>-2.2851874072457998</v>
      </c>
      <c r="F1270">
        <v>1.41711494321729</v>
      </c>
      <c r="G1270">
        <v>-136.52123387067201</v>
      </c>
      <c r="H1270">
        <v>359.54283000496002</v>
      </c>
      <c r="I1270">
        <v>-95.585707524913602</v>
      </c>
      <c r="J1270">
        <v>-1.14601018625253</v>
      </c>
      <c r="K1270">
        <v>-430.02240999999998</v>
      </c>
      <c r="L1270">
        <v>18.450479999999999</v>
      </c>
      <c r="M1270">
        <v>7.8344300000000002</v>
      </c>
      <c r="N1270">
        <v>-2.3436747948166601</v>
      </c>
      <c r="O1270">
        <v>1.4147798970227099</v>
      </c>
      <c r="P1270" s="4">
        <v>-71.315361597951096</v>
      </c>
      <c r="Q1270">
        <v>9.3741804614467199</v>
      </c>
      <c r="R1270">
        <v>0.42728071992837302</v>
      </c>
      <c r="S1270">
        <v>0.37579552300157998</v>
      </c>
      <c r="T1270">
        <v>-366.295880415375</v>
      </c>
      <c r="U1270">
        <v>-60.916449953269201</v>
      </c>
      <c r="V1270">
        <v>1.16278018625255</v>
      </c>
      <c r="W1270">
        <v>-2.2851874072458198</v>
      </c>
      <c r="X1270">
        <v>-1.4171149432173</v>
      </c>
      <c r="Y1270" s="4">
        <v>-48.931506729829898</v>
      </c>
      <c r="Z1270">
        <v>9.3736651878664592</v>
      </c>
      <c r="AA1270">
        <v>-0.325498530170232</v>
      </c>
      <c r="AB1270">
        <v>-0.18950164283548501</v>
      </c>
      <c r="AC1270">
        <v>31.511971239438999</v>
      </c>
      <c r="AD1270">
        <v>120.401760628706</v>
      </c>
      <c r="AE1270">
        <v>20.178987999446601</v>
      </c>
      <c r="AF1270">
        <v>-434.76580000000001</v>
      </c>
      <c r="AG1270">
        <v>36.032069999999997</v>
      </c>
      <c r="AH1270">
        <v>7.2961400000000003</v>
      </c>
      <c r="AI1270">
        <v>31.512028894095401</v>
      </c>
      <c r="AJ1270">
        <v>120.401940133878</v>
      </c>
      <c r="AK1270">
        <v>19.6410967493429</v>
      </c>
      <c r="AL1270">
        <v>-4.0854979376424197E-2</v>
      </c>
      <c r="AM1270">
        <v>2.4372316027384999E-2</v>
      </c>
      <c r="AN1270">
        <v>-1.20444104960047</v>
      </c>
      <c r="AP1270" s="5">
        <v>22.383854868121102</v>
      </c>
    </row>
    <row r="1271" spans="1:42">
      <c r="A1271">
        <v>1573525582.6559999</v>
      </c>
      <c r="B1271">
        <v>31.511323350000001</v>
      </c>
      <c r="C1271">
        <v>120.40098354</v>
      </c>
      <c r="D1271">
        <v>13.5101</v>
      </c>
      <c r="E1271">
        <v>-2.23294633502422</v>
      </c>
      <c r="F1271">
        <v>1.4936294973042801</v>
      </c>
      <c r="G1271">
        <v>-137.077627851486</v>
      </c>
      <c r="H1271">
        <v>358.68574730669798</v>
      </c>
      <c r="I1271">
        <v>-96.4501342376754</v>
      </c>
      <c r="J1271">
        <v>-1.1525456332411399</v>
      </c>
      <c r="K1271">
        <v>-429.56671</v>
      </c>
      <c r="L1271">
        <v>17.301120000000001</v>
      </c>
      <c r="M1271">
        <v>7.8492899999999999</v>
      </c>
      <c r="N1271">
        <v>-2.3171674813887</v>
      </c>
      <c r="O1271">
        <v>1.3640123106190001</v>
      </c>
      <c r="P1271" s="4">
        <v>-70.889347730562804</v>
      </c>
      <c r="Q1271">
        <v>9.3291317000843907</v>
      </c>
      <c r="R1271">
        <v>0.42516791446288599</v>
      </c>
      <c r="S1271">
        <v>0.35647062360271098</v>
      </c>
      <c r="T1271">
        <v>-365.52481796427003</v>
      </c>
      <c r="U1271">
        <v>-61.858409076529398</v>
      </c>
      <c r="V1271">
        <v>1.1693156332411501</v>
      </c>
      <c r="W1271">
        <v>-2.2329463350242298</v>
      </c>
      <c r="X1271">
        <v>-1.4936294973042901</v>
      </c>
      <c r="Y1271" s="4">
        <v>-48.375112749016601</v>
      </c>
      <c r="Z1271">
        <v>9.3444297070834494</v>
      </c>
      <c r="AA1271">
        <v>-0.31962748607865499</v>
      </c>
      <c r="AB1271">
        <v>-0.20714687909596899</v>
      </c>
      <c r="AC1271">
        <v>31.511966163088399</v>
      </c>
      <c r="AD1271">
        <v>120.401749039602</v>
      </c>
      <c r="AE1271">
        <v>20.1938138762488</v>
      </c>
      <c r="AF1271">
        <v>-434.28071999999997</v>
      </c>
      <c r="AG1271">
        <v>34.958190000000002</v>
      </c>
      <c r="AH1271">
        <v>7.31135</v>
      </c>
      <c r="AI1271">
        <v>31.512023618672799</v>
      </c>
      <c r="AJ1271">
        <v>120.401929365157</v>
      </c>
      <c r="AK1271">
        <v>19.656267525628198</v>
      </c>
      <c r="AL1271">
        <v>-4.0775189499439E-2</v>
      </c>
      <c r="AM1271">
        <v>2.3529873578393899E-2</v>
      </c>
      <c r="AN1271">
        <v>-1.19649339086378</v>
      </c>
      <c r="AP1271" s="5">
        <v>22.5142349815461</v>
      </c>
    </row>
    <row r="1272" spans="1:42">
      <c r="A1272">
        <v>1573525582.789</v>
      </c>
      <c r="B1272">
        <v>31.511314939999899</v>
      </c>
      <c r="C1272">
        <v>120.40097389</v>
      </c>
      <c r="D1272">
        <v>13.5182</v>
      </c>
      <c r="E1272">
        <v>-2.1935664680502098</v>
      </c>
      <c r="F1272">
        <v>1.4472160900753299</v>
      </c>
      <c r="G1272">
        <v>-137.85311143112401</v>
      </c>
      <c r="H1272">
        <v>357.75326785668602</v>
      </c>
      <c r="I1272">
        <v>-97.366806918580806</v>
      </c>
      <c r="J1272">
        <v>-1.16068429882938</v>
      </c>
      <c r="K1272">
        <v>-429.11151999999998</v>
      </c>
      <c r="L1272">
        <v>16.21987</v>
      </c>
      <c r="M1272">
        <v>7.8653000000000004</v>
      </c>
      <c r="N1272">
        <v>-2.2720192854418899</v>
      </c>
      <c r="O1272">
        <v>1.3005962374676101</v>
      </c>
      <c r="P1272" s="4">
        <v>-70.281956713146002</v>
      </c>
      <c r="Q1272">
        <v>9.2556099369069091</v>
      </c>
      <c r="R1272">
        <v>0.45698748193431299</v>
      </c>
      <c r="S1272">
        <v>0.34274113407249401</v>
      </c>
      <c r="T1272">
        <v>-364.683664594699</v>
      </c>
      <c r="U1272">
        <v>-62.8595423031636</v>
      </c>
      <c r="V1272">
        <v>1.1774542988293899</v>
      </c>
      <c r="W1272">
        <v>-2.19356646805022</v>
      </c>
      <c r="X1272">
        <v>-1.4472160900753299</v>
      </c>
      <c r="Y1272" s="4">
        <v>-47.599629169378701</v>
      </c>
      <c r="Z1272">
        <v>9.3246029545683093</v>
      </c>
      <c r="AA1272">
        <v>-0.300188642530473</v>
      </c>
      <c r="AB1272">
        <v>-0.186784818846709</v>
      </c>
      <c r="AC1272">
        <v>31.511961149687501</v>
      </c>
      <c r="AD1272">
        <v>120.401738163763</v>
      </c>
      <c r="AE1272">
        <v>20.2097902046516</v>
      </c>
      <c r="AP1272" s="5">
        <v>22.6823275437673</v>
      </c>
    </row>
    <row r="1273" spans="1:42">
      <c r="A1273">
        <v>1573525582.9219999</v>
      </c>
      <c r="B1273">
        <v>31.511307029999902</v>
      </c>
      <c r="C1273">
        <v>120.40096509999999</v>
      </c>
      <c r="D1273">
        <v>13.525499999999999</v>
      </c>
      <c r="E1273">
        <v>-2.22133458552802</v>
      </c>
      <c r="F1273">
        <v>1.35257989651883</v>
      </c>
      <c r="G1273">
        <v>-138.66058068041499</v>
      </c>
      <c r="H1273">
        <v>356.87622693785102</v>
      </c>
      <c r="I1273">
        <v>-98.201786897655893</v>
      </c>
      <c r="J1273">
        <v>-1.1680208395989899</v>
      </c>
      <c r="K1273">
        <v>-428.61716999999999</v>
      </c>
      <c r="L1273">
        <v>15.0891</v>
      </c>
      <c r="M1273">
        <v>7.8779000000000003</v>
      </c>
      <c r="N1273">
        <v>-2.29454974496289</v>
      </c>
      <c r="O1273">
        <v>1.36337272002842</v>
      </c>
      <c r="P1273" s="4">
        <v>-69.554696968541194</v>
      </c>
      <c r="Q1273">
        <v>9.2478393923881992</v>
      </c>
      <c r="R1273">
        <v>0.51412915782459501</v>
      </c>
      <c r="S1273">
        <v>0.35921259745112899</v>
      </c>
      <c r="T1273">
        <v>-363.88993606903699</v>
      </c>
      <c r="U1273">
        <v>-63.774084465296703</v>
      </c>
      <c r="V1273">
        <v>1.1847908395989999</v>
      </c>
      <c r="W1273">
        <v>-2.2213345855280302</v>
      </c>
      <c r="X1273">
        <v>-1.35257989651883</v>
      </c>
      <c r="Y1273" s="4">
        <v>-46.792159920087101</v>
      </c>
      <c r="Z1273">
        <v>9.2859345147300907</v>
      </c>
      <c r="AA1273">
        <v>-0.28803219968267502</v>
      </c>
      <c r="AB1273">
        <v>-0.18033915295981701</v>
      </c>
      <c r="AC1273">
        <v>31.5119557422667</v>
      </c>
      <c r="AD1273">
        <v>120.40172680814401</v>
      </c>
      <c r="AE1273">
        <v>20.222353982739101</v>
      </c>
      <c r="AF1273">
        <v>-433.25531000000001</v>
      </c>
      <c r="AG1273">
        <v>32.821489999999997</v>
      </c>
      <c r="AH1273">
        <v>7.3390500000000003</v>
      </c>
      <c r="AI1273">
        <v>31.5120125812678</v>
      </c>
      <c r="AJ1273">
        <v>120.401907998895</v>
      </c>
      <c r="AK1273">
        <v>19.683886011131101</v>
      </c>
      <c r="AL1273">
        <v>-4.0455569161720897E-2</v>
      </c>
      <c r="AM1273">
        <v>2.3843883466048401E-2</v>
      </c>
      <c r="AN1273">
        <v>-1.17284221651015</v>
      </c>
      <c r="AP1273" s="5">
        <v>22.762537048454</v>
      </c>
    </row>
    <row r="1274" spans="1:42">
      <c r="A1274">
        <v>1573525583.056</v>
      </c>
      <c r="B1274">
        <v>31.511299040000001</v>
      </c>
      <c r="C1274">
        <v>120.40095649</v>
      </c>
      <c r="D1274">
        <v>13.5318</v>
      </c>
      <c r="E1274">
        <v>-2.2585589180135099</v>
      </c>
      <c r="F1274">
        <v>1.3948098564778799</v>
      </c>
      <c r="G1274">
        <v>-139.51777280607499</v>
      </c>
      <c r="H1274">
        <v>355.99031558393199</v>
      </c>
      <c r="I1274">
        <v>-99.019668686289194</v>
      </c>
      <c r="J1274">
        <v>-1.17435790900751</v>
      </c>
      <c r="K1274">
        <v>-428.13587999999999</v>
      </c>
      <c r="L1274">
        <v>14.071759999999999</v>
      </c>
      <c r="M1274">
        <v>7.8949299999999996</v>
      </c>
      <c r="N1274">
        <v>-2.3681191760145999</v>
      </c>
      <c r="O1274">
        <v>1.41023120090584</v>
      </c>
      <c r="P1274" s="4">
        <v>-68.735966001085998</v>
      </c>
      <c r="Q1274">
        <v>9.1177371547073793</v>
      </c>
      <c r="R1274">
        <v>0.53943950996960099</v>
      </c>
      <c r="S1274">
        <v>0.36583970923382902</v>
      </c>
      <c r="T1274">
        <v>-363.08575249758701</v>
      </c>
      <c r="U1274">
        <v>-64.672448718030793</v>
      </c>
      <c r="V1274">
        <v>1.19112790900752</v>
      </c>
      <c r="W1274">
        <v>-2.2585589180135202</v>
      </c>
      <c r="X1274">
        <v>-1.3948098564778899</v>
      </c>
      <c r="Y1274" s="4">
        <v>-45.934967794427301</v>
      </c>
      <c r="Z1274">
        <v>9.2406125482625594</v>
      </c>
      <c r="AA1274">
        <v>-0.28076867962080099</v>
      </c>
      <c r="AB1274">
        <v>-0.19109806758935299</v>
      </c>
      <c r="AC1274">
        <v>31.5119505493095</v>
      </c>
      <c r="AD1274">
        <v>120.401716628177</v>
      </c>
      <c r="AE1274">
        <v>20.239349133335001</v>
      </c>
      <c r="AP1274" s="5">
        <v>22.800998206658601</v>
      </c>
    </row>
    <row r="1275" spans="1:42">
      <c r="A1275">
        <v>1573525583.1889999</v>
      </c>
      <c r="B1275">
        <v>31.5112903499999</v>
      </c>
      <c r="C1275">
        <v>120.40094741999999</v>
      </c>
      <c r="D1275">
        <v>13.5374</v>
      </c>
      <c r="E1275">
        <v>-2.33752704166757</v>
      </c>
      <c r="F1275">
        <v>1.4601782754369099</v>
      </c>
      <c r="G1275">
        <v>-140.506243847788</v>
      </c>
      <c r="H1275">
        <v>355.02678970150902</v>
      </c>
      <c r="I1275">
        <v>-99.881247259511895</v>
      </c>
      <c r="J1275">
        <v>-1.17999840739005</v>
      </c>
      <c r="K1275">
        <v>-427.59208000000001</v>
      </c>
      <c r="L1275">
        <v>12.897550000000001</v>
      </c>
      <c r="M1275">
        <v>7.9094600000000002</v>
      </c>
      <c r="N1275">
        <v>-2.4174982281775899</v>
      </c>
      <c r="O1275">
        <v>1.3697249273435099</v>
      </c>
      <c r="P1275" s="4">
        <v>-67.867469829162005</v>
      </c>
      <c r="Q1275">
        <v>9.1386952231798304</v>
      </c>
      <c r="R1275">
        <v>0.55998453032506601</v>
      </c>
      <c r="S1275">
        <v>0.36093887491744697</v>
      </c>
      <c r="T1275">
        <v>-362.20845788306502</v>
      </c>
      <c r="U1275">
        <v>-65.621687319893198</v>
      </c>
      <c r="V1275">
        <v>1.19676840739007</v>
      </c>
      <c r="W1275">
        <v>-2.3375270416675802</v>
      </c>
      <c r="X1275">
        <v>-1.4601782754369099</v>
      </c>
      <c r="Y1275" s="4">
        <v>-44.946496752714197</v>
      </c>
      <c r="Z1275">
        <v>9.2280094914907007</v>
      </c>
      <c r="AA1275">
        <v>-0.287545212285022</v>
      </c>
      <c r="AB1275">
        <v>-0.19559991270315399</v>
      </c>
      <c r="AC1275">
        <v>31.5119446606911</v>
      </c>
      <c r="AD1275">
        <v>120.401704866792</v>
      </c>
      <c r="AE1275">
        <v>20.253839945420602</v>
      </c>
      <c r="AP1275" s="5">
        <v>22.920973076447801</v>
      </c>
    </row>
    <row r="1276" spans="1:42">
      <c r="A1276">
        <v>1573525583.322</v>
      </c>
      <c r="B1276">
        <v>31.511281239999999</v>
      </c>
      <c r="C1276">
        <v>120.40093876</v>
      </c>
      <c r="D1276">
        <v>13.5205</v>
      </c>
      <c r="E1276">
        <v>-2.3361509475871398</v>
      </c>
      <c r="F1276">
        <v>1.3748891708075399</v>
      </c>
      <c r="G1276">
        <v>-141.47985664718601</v>
      </c>
      <c r="H1276">
        <v>354.01669327741803</v>
      </c>
      <c r="I1276">
        <v>-100.703879730967</v>
      </c>
      <c r="J1276">
        <v>-1.16314185234989</v>
      </c>
      <c r="K1276">
        <v>-427.01468</v>
      </c>
      <c r="L1276">
        <v>11.692349999999999</v>
      </c>
      <c r="M1276">
        <v>7.9201199999999998</v>
      </c>
      <c r="N1276">
        <v>-2.4926515268197198</v>
      </c>
      <c r="O1276">
        <v>1.38014762411211</v>
      </c>
      <c r="P1276" s="4">
        <v>-66.950770285237795</v>
      </c>
      <c r="Q1276">
        <v>9.2249217191631807</v>
      </c>
      <c r="R1276">
        <v>0.55450249711730804</v>
      </c>
      <c r="S1276">
        <v>0.35908238135845899</v>
      </c>
      <c r="T1276">
        <v>-361.281102621407</v>
      </c>
      <c r="U1276">
        <v>-66.536581405418303</v>
      </c>
      <c r="V1276">
        <v>1.1799118523498999</v>
      </c>
      <c r="W1276">
        <v>-2.33615094758715</v>
      </c>
      <c r="X1276">
        <v>-1.3748891708075399</v>
      </c>
      <c r="Y1276" s="4">
        <v>-43.972883953316</v>
      </c>
      <c r="Z1276">
        <v>9.2095490042895403</v>
      </c>
      <c r="AA1276">
        <v>-0.29218950493644402</v>
      </c>
      <c r="AB1276">
        <v>-0.17087232307917699</v>
      </c>
      <c r="AC1276">
        <v>31.511938443851701</v>
      </c>
      <c r="AD1276">
        <v>120.401692814253</v>
      </c>
      <c r="AE1276">
        <v>20.264458701014501</v>
      </c>
      <c r="AF1276">
        <v>-431.47368</v>
      </c>
      <c r="AG1276">
        <v>29.36157</v>
      </c>
      <c r="AH1276">
        <v>7.3764500000000002</v>
      </c>
      <c r="AI1276">
        <v>31.511993620434801</v>
      </c>
      <c r="AJ1276">
        <v>120.40187352214799</v>
      </c>
      <c r="AK1276">
        <v>19.7211476396769</v>
      </c>
      <c r="AL1276">
        <v>-4.3719814806216298E-2</v>
      </c>
      <c r="AM1276">
        <v>2.44110171394957E-2</v>
      </c>
      <c r="AN1276">
        <v>-1.12694458364334</v>
      </c>
      <c r="AP1276" s="5">
        <v>22.977886331921798</v>
      </c>
    </row>
    <row r="1277" spans="1:42">
      <c r="A1277">
        <v>1573525583.4549999</v>
      </c>
      <c r="B1277">
        <v>31.5112729599999</v>
      </c>
      <c r="C1277">
        <v>120.4009307</v>
      </c>
      <c r="D1277">
        <v>13.5274</v>
      </c>
      <c r="E1277">
        <v>-2.2618704477919298</v>
      </c>
      <c r="F1277">
        <v>1.32387261036034</v>
      </c>
      <c r="G1277">
        <v>-142.53279444890899</v>
      </c>
      <c r="H1277">
        <v>353.09862687171602</v>
      </c>
      <c r="I1277">
        <v>-101.46951716642999</v>
      </c>
      <c r="J1277">
        <v>-1.17008082160003</v>
      </c>
      <c r="K1277">
        <v>-426.43392</v>
      </c>
      <c r="L1277">
        <v>10.55184</v>
      </c>
      <c r="M1277">
        <v>7.9335100000000001</v>
      </c>
      <c r="N1277">
        <v>-2.4836727431176402</v>
      </c>
      <c r="O1277">
        <v>1.47336885449035</v>
      </c>
      <c r="P1277" s="4">
        <v>-65.968045286162905</v>
      </c>
      <c r="Q1277">
        <v>9.2401607815561899</v>
      </c>
      <c r="R1277">
        <v>0.55290193238778496</v>
      </c>
      <c r="S1277">
        <v>0.37479360633915298</v>
      </c>
      <c r="T1277">
        <v>-360.43994499925498</v>
      </c>
      <c r="U1277">
        <v>-67.385993238722193</v>
      </c>
      <c r="V1277">
        <v>1.18685082160005</v>
      </c>
      <c r="W1277">
        <v>-2.26187044779194</v>
      </c>
      <c r="X1277">
        <v>-1.32387261036035</v>
      </c>
      <c r="Y1277" s="4">
        <v>-42.919946151593798</v>
      </c>
      <c r="Z1277">
        <v>9.1680594915532403</v>
      </c>
      <c r="AA1277">
        <v>-0.28763541912356699</v>
      </c>
      <c r="AB1277">
        <v>-0.17925424682855001</v>
      </c>
      <c r="AC1277">
        <v>31.511932252285199</v>
      </c>
      <c r="AD1277">
        <v>120.401681443012</v>
      </c>
      <c r="AE1277">
        <v>20.277807618491298</v>
      </c>
      <c r="AP1277" s="5">
        <v>23.0480991345691</v>
      </c>
    </row>
    <row r="1278" spans="1:42">
      <c r="A1278">
        <v>1573525583.589</v>
      </c>
      <c r="B1278">
        <v>31.511263920000001</v>
      </c>
      <c r="C1278">
        <v>120.40092226</v>
      </c>
      <c r="D1278">
        <v>13.532</v>
      </c>
      <c r="E1278">
        <v>-2.15023940864485</v>
      </c>
      <c r="F1278">
        <v>1.2800002181465899</v>
      </c>
      <c r="G1278">
        <v>-143.87180857261799</v>
      </c>
      <c r="H1278">
        <v>352.09629306596401</v>
      </c>
      <c r="I1278">
        <v>-102.271252159439</v>
      </c>
      <c r="J1278">
        <v>-1.1747236606975899</v>
      </c>
      <c r="K1278">
        <v>-425.83672000000001</v>
      </c>
      <c r="L1278">
        <v>9.4351800000000008</v>
      </c>
      <c r="M1278">
        <v>7.9422499999999996</v>
      </c>
      <c r="N1278">
        <v>-2.4074701433319299</v>
      </c>
      <c r="O1278">
        <v>1.51761634911645</v>
      </c>
      <c r="P1278" s="4">
        <v>-64.857348311017503</v>
      </c>
      <c r="Q1278">
        <v>9.2439272821865206</v>
      </c>
      <c r="R1278">
        <v>0.58569885706770297</v>
      </c>
      <c r="S1278">
        <v>0.35413986711081002</v>
      </c>
      <c r="T1278">
        <v>-359.51833145312702</v>
      </c>
      <c r="U1278">
        <v>-68.279346768274095</v>
      </c>
      <c r="V1278">
        <v>1.1914936606976001</v>
      </c>
      <c r="W1278">
        <v>-2.15023940864487</v>
      </c>
      <c r="X1278">
        <v>-1.2800002181465999</v>
      </c>
      <c r="Y1278" s="4">
        <v>-41.580932027884501</v>
      </c>
      <c r="Z1278">
        <v>9.1585991971553202</v>
      </c>
      <c r="AA1278">
        <v>-0.28023117256734198</v>
      </c>
      <c r="AB1278">
        <v>-0.18517628300439901</v>
      </c>
      <c r="AC1278">
        <v>31.511925933561798</v>
      </c>
      <c r="AD1278">
        <v>120.40167033815899</v>
      </c>
      <c r="AE1278">
        <v>20.286505725234701</v>
      </c>
      <c r="AP1278" s="5">
        <v>23.276416283132999</v>
      </c>
    </row>
    <row r="1279" spans="1:42">
      <c r="A1279">
        <v>1573525583.7219999</v>
      </c>
      <c r="B1279">
        <v>31.51125536</v>
      </c>
      <c r="C1279">
        <v>120.400914679999</v>
      </c>
      <c r="D1279">
        <v>13.5342</v>
      </c>
      <c r="E1279">
        <v>-2.1149288661330798</v>
      </c>
      <c r="F1279">
        <v>1.06985687830026</v>
      </c>
      <c r="G1279">
        <v>-145.26657233646301</v>
      </c>
      <c r="H1279">
        <v>351.14718007458703</v>
      </c>
      <c r="I1279">
        <v>-102.99129436411999</v>
      </c>
      <c r="J1279">
        <v>-1.1769646159265199</v>
      </c>
      <c r="K1279">
        <v>-425.23710999999997</v>
      </c>
      <c r="L1279">
        <v>8.4050899999999995</v>
      </c>
      <c r="M1279">
        <v>7.9493900000000002</v>
      </c>
      <c r="N1279">
        <v>-2.3178003910982201</v>
      </c>
      <c r="O1279">
        <v>1.61523100064737</v>
      </c>
      <c r="P1279" s="4">
        <v>-63.557670796794</v>
      </c>
      <c r="Q1279">
        <v>9.2208396081412296</v>
      </c>
      <c r="R1279">
        <v>0.62791333762979895</v>
      </c>
      <c r="S1279">
        <v>0.33530272927669502</v>
      </c>
      <c r="T1279">
        <v>-358.64193506124201</v>
      </c>
      <c r="U1279">
        <v>-69.086319885058003</v>
      </c>
      <c r="V1279">
        <v>1.1937346159265301</v>
      </c>
      <c r="W1279">
        <v>-2.1149288661330901</v>
      </c>
      <c r="X1279">
        <v>-1.06985687830026</v>
      </c>
      <c r="Y1279" s="4">
        <v>-40.186168264039303</v>
      </c>
      <c r="Z1279">
        <v>9.1569894405020094</v>
      </c>
      <c r="AA1279">
        <v>-0.26241744927793198</v>
      </c>
      <c r="AB1279">
        <v>-0.166599276255992</v>
      </c>
      <c r="AC1279">
        <v>31.5119196673954</v>
      </c>
      <c r="AD1279">
        <v>120.401660142948</v>
      </c>
      <c r="AE1279">
        <v>20.293604035861701</v>
      </c>
      <c r="AF1279">
        <v>-429.57452000000001</v>
      </c>
      <c r="AG1279">
        <v>26.173919999999999</v>
      </c>
      <c r="AH1279">
        <v>7.4023000000000003</v>
      </c>
      <c r="AI1279">
        <v>31.5119738377518</v>
      </c>
      <c r="AJ1279">
        <v>120.401842016305</v>
      </c>
      <c r="AK1279">
        <v>19.746854797936901</v>
      </c>
      <c r="AL1279">
        <v>-4.0443178449877798E-2</v>
      </c>
      <c r="AM1279">
        <v>2.8548398318642601E-2</v>
      </c>
      <c r="AN1279">
        <v>-1.06708484905468</v>
      </c>
      <c r="AP1279" s="5">
        <v>23.3715025327547</v>
      </c>
    </row>
    <row r="1280" spans="1:42">
      <c r="A1280">
        <v>1573525583.8559999</v>
      </c>
      <c r="B1280">
        <v>31.51124665</v>
      </c>
      <c r="C1280">
        <v>120.40090739</v>
      </c>
      <c r="D1280">
        <v>13.5334</v>
      </c>
      <c r="E1280">
        <v>-2.00654890184753</v>
      </c>
      <c r="F1280">
        <v>0.73015706988575502</v>
      </c>
      <c r="G1280">
        <v>-146.78225455280099</v>
      </c>
      <c r="H1280">
        <v>350.18143491575302</v>
      </c>
      <c r="I1280">
        <v>-103.68378937857101</v>
      </c>
      <c r="J1280">
        <v>-1.17620671344957</v>
      </c>
      <c r="K1280">
        <v>-424.58787999999998</v>
      </c>
      <c r="L1280">
        <v>7.3316999999999997</v>
      </c>
      <c r="M1280">
        <v>7.95045</v>
      </c>
      <c r="N1280">
        <v>-2.3002532130413802</v>
      </c>
      <c r="O1280">
        <v>1.93557837792718</v>
      </c>
      <c r="P1280" s="4">
        <v>-62.116571831111997</v>
      </c>
      <c r="Q1280">
        <v>9.2376214165555002</v>
      </c>
      <c r="R1280">
        <v>0.64873918857673896</v>
      </c>
      <c r="S1280">
        <v>0.351544725603681</v>
      </c>
      <c r="T1280">
        <v>-357.74636410076602</v>
      </c>
      <c r="U1280">
        <v>-69.867450931429204</v>
      </c>
      <c r="V1280">
        <v>1.1929767134495799</v>
      </c>
      <c r="W1280">
        <v>-2.0065489018475402</v>
      </c>
      <c r="X1280">
        <v>-0.73015706988575801</v>
      </c>
      <c r="Y1280" s="4">
        <v>-38.670486047701303</v>
      </c>
      <c r="Z1280">
        <v>9.1183177476820791</v>
      </c>
      <c r="AA1280">
        <v>-0.25266102293614701</v>
      </c>
      <c r="AB1280">
        <v>-0.151748706072587</v>
      </c>
      <c r="AC1280">
        <v>31.511912918630902</v>
      </c>
      <c r="AD1280">
        <v>120.401649543606</v>
      </c>
      <c r="AE1280">
        <v>20.2946191979572</v>
      </c>
      <c r="AP1280" s="5">
        <v>23.446085783410599</v>
      </c>
    </row>
    <row r="1281" spans="1:42">
      <c r="A1281">
        <v>1573525583.9890001</v>
      </c>
      <c r="B1281">
        <v>31.511237119999901</v>
      </c>
      <c r="C1281">
        <v>120.400899899999</v>
      </c>
      <c r="D1281">
        <v>13.5261</v>
      </c>
      <c r="E1281">
        <v>-1.9168493347067601</v>
      </c>
      <c r="F1281">
        <v>0.63419930719854101</v>
      </c>
      <c r="G1281">
        <v>-148.59367894399401</v>
      </c>
      <c r="H1281">
        <v>349.12476924318599</v>
      </c>
      <c r="I1281">
        <v>-104.39528356264999</v>
      </c>
      <c r="J1281">
        <v>-1.16895327662246</v>
      </c>
      <c r="K1281">
        <v>-423.92883</v>
      </c>
      <c r="L1281">
        <v>6.3318099999999999</v>
      </c>
      <c r="M1281">
        <v>7.9519099999999998</v>
      </c>
      <c r="N1281">
        <v>-2.2265756758901398</v>
      </c>
      <c r="O1281">
        <v>2.2055273007830598</v>
      </c>
      <c r="P1281" s="4">
        <v>-60.531067014968897</v>
      </c>
      <c r="Q1281">
        <v>9.1788683181052306</v>
      </c>
      <c r="R1281">
        <v>0.68334196854071705</v>
      </c>
      <c r="S1281">
        <v>0.36868178977940103</v>
      </c>
      <c r="T1281">
        <v>-356.76208943959699</v>
      </c>
      <c r="U1281">
        <v>-70.6761348677976</v>
      </c>
      <c r="V1281">
        <v>1.1857232766224699</v>
      </c>
      <c r="W1281">
        <v>-1.9168493347067701</v>
      </c>
      <c r="X1281">
        <v>-0.634199307198545</v>
      </c>
      <c r="Y1281" s="4">
        <v>-36.8590616565088</v>
      </c>
      <c r="Z1281">
        <v>9.0536187827246497</v>
      </c>
      <c r="AA1281">
        <v>-0.254538937756836</v>
      </c>
      <c r="AB1281">
        <v>-0.17303224052473701</v>
      </c>
      <c r="AC1281">
        <v>31.511906144693601</v>
      </c>
      <c r="AD1281">
        <v>120.401639724348</v>
      </c>
      <c r="AE1281">
        <v>20.296034024097001</v>
      </c>
      <c r="AP1281" s="5">
        <v>23.672005358460002</v>
      </c>
    </row>
    <row r="1282" spans="1:42">
      <c r="A1282">
        <v>1573525584.122</v>
      </c>
      <c r="B1282">
        <v>31.511228149999901</v>
      </c>
      <c r="C1282">
        <v>120.400893339999</v>
      </c>
      <c r="D1282">
        <v>13.5184</v>
      </c>
      <c r="E1282">
        <v>-1.7960559052209999</v>
      </c>
      <c r="F1282">
        <v>0.82949997665373498</v>
      </c>
      <c r="G1282">
        <v>-150.436623306163</v>
      </c>
      <c r="H1282">
        <v>348.13019468633502</v>
      </c>
      <c r="I1282">
        <v>-105.01843546975201</v>
      </c>
      <c r="J1282">
        <v>-1.16129763602285</v>
      </c>
      <c r="K1282">
        <v>-423.24101999999999</v>
      </c>
      <c r="L1282">
        <v>5.3540900000000002</v>
      </c>
      <c r="M1282">
        <v>7.9504000000000001</v>
      </c>
      <c r="N1282">
        <v>-2.1179784453930601</v>
      </c>
      <c r="O1282">
        <v>2.2088311920566799</v>
      </c>
      <c r="P1282" s="4">
        <v>-58.792372716886497</v>
      </c>
      <c r="Q1282">
        <v>9.0976593530540804</v>
      </c>
      <c r="R1282">
        <v>0.70002206007071999</v>
      </c>
      <c r="S1282">
        <v>0.37492663122506897</v>
      </c>
      <c r="T1282">
        <v>-355.83123022959097</v>
      </c>
      <c r="U1282">
        <v>-71.390976094649702</v>
      </c>
      <c r="V1282">
        <v>1.1780676360228599</v>
      </c>
      <c r="W1282">
        <v>-1.7960559052210101</v>
      </c>
      <c r="X1282">
        <v>-0.82949997665373898</v>
      </c>
      <c r="Y1282" s="4">
        <v>-35.016117294339402</v>
      </c>
      <c r="Z1282">
        <v>9.0034498067710302</v>
      </c>
      <c r="AA1282">
        <v>-0.222919015750001</v>
      </c>
      <c r="AB1282">
        <v>-0.19294392805075999</v>
      </c>
      <c r="AC1282">
        <v>31.5118991315491</v>
      </c>
      <c r="AD1282">
        <v>120.401630166199</v>
      </c>
      <c r="AE1282">
        <v>20.294477174989801</v>
      </c>
      <c r="AF1282">
        <v>-427.41924999999998</v>
      </c>
      <c r="AG1282">
        <v>23.09853</v>
      </c>
      <c r="AH1282">
        <v>7.4037699999999997</v>
      </c>
      <c r="AI1282">
        <v>31.511951851916201</v>
      </c>
      <c r="AJ1282">
        <v>120.401811943135</v>
      </c>
      <c r="AK1282">
        <v>19.748167263343898</v>
      </c>
      <c r="AL1282">
        <v>-3.6832967376411001E-2</v>
      </c>
      <c r="AM1282">
        <v>3.8776703322755797E-2</v>
      </c>
      <c r="AN1282">
        <v>-0.98332992633117899</v>
      </c>
      <c r="AP1282" s="5">
        <v>23.776255422547099</v>
      </c>
    </row>
    <row r="1283" spans="1:42">
      <c r="A1283">
        <v>1573525584.256</v>
      </c>
      <c r="B1283">
        <v>31.51121831</v>
      </c>
      <c r="C1283">
        <v>120.40088673</v>
      </c>
      <c r="D1283">
        <v>13.5123</v>
      </c>
      <c r="E1283">
        <v>-1.6802964391130699</v>
      </c>
      <c r="F1283">
        <v>1.0927311351029201</v>
      </c>
      <c r="G1283">
        <v>-152.66347815634899</v>
      </c>
      <c r="H1283">
        <v>347.039155986286</v>
      </c>
      <c r="I1283">
        <v>-105.646338055196</v>
      </c>
      <c r="J1283">
        <v>-1.1552469696595999</v>
      </c>
      <c r="K1283">
        <v>-422.46661</v>
      </c>
      <c r="L1283">
        <v>4.2315699999999996</v>
      </c>
      <c r="M1283">
        <v>7.95024</v>
      </c>
      <c r="N1283">
        <v>-2.0046280005390602</v>
      </c>
      <c r="O1283">
        <v>2.0010826618903401</v>
      </c>
      <c r="P1283" s="4">
        <v>-56.853593210152802</v>
      </c>
      <c r="Q1283">
        <v>9.1859142002426797</v>
      </c>
      <c r="R1283">
        <v>0.71721702736694604</v>
      </c>
      <c r="S1283">
        <v>0.37428753951318899</v>
      </c>
      <c r="T1283">
        <v>-354.80479481641402</v>
      </c>
      <c r="U1283">
        <v>-72.119712977471906</v>
      </c>
      <c r="V1283">
        <v>1.1720169696596101</v>
      </c>
      <c r="W1283">
        <v>-1.6802964391130799</v>
      </c>
      <c r="X1283">
        <v>-1.0927311351029301</v>
      </c>
      <c r="Y1283" s="4">
        <v>-32.789262444153898</v>
      </c>
      <c r="Z1283">
        <v>8.9880487930479802</v>
      </c>
      <c r="AA1283">
        <v>-0.21791803485035899</v>
      </c>
      <c r="AB1283">
        <v>-0.19691669272957599</v>
      </c>
      <c r="AC1283">
        <v>31.511891216803399</v>
      </c>
      <c r="AD1283">
        <v>120.401619177222</v>
      </c>
      <c r="AE1283">
        <v>20.294264680705901</v>
      </c>
      <c r="AP1283" s="5">
        <v>24.0643307659989</v>
      </c>
    </row>
    <row r="1284" spans="1:42">
      <c r="A1284">
        <v>1573525584.3889999</v>
      </c>
      <c r="B1284">
        <v>31.511208419999999</v>
      </c>
      <c r="C1284">
        <v>120.40088048</v>
      </c>
      <c r="D1284">
        <v>13.523400000000001</v>
      </c>
      <c r="E1284">
        <v>-1.5715196348466101</v>
      </c>
      <c r="F1284">
        <v>1.0647761529828199</v>
      </c>
      <c r="G1284">
        <v>-154.98060696158899</v>
      </c>
      <c r="H1284">
        <v>345.942573988986</v>
      </c>
      <c r="I1284">
        <v>-106.240044287183</v>
      </c>
      <c r="J1284">
        <v>-1.1663969257697</v>
      </c>
      <c r="K1284">
        <v>-421.70375999999999</v>
      </c>
      <c r="L1284">
        <v>3.2864399999999998</v>
      </c>
      <c r="M1284">
        <v>7.9569999999999999</v>
      </c>
      <c r="N1284">
        <v>-1.84880294892497</v>
      </c>
      <c r="O1284">
        <v>1.79351203492617</v>
      </c>
      <c r="P1284" s="4">
        <v>-54.692778981670799</v>
      </c>
      <c r="Q1284">
        <v>9.2064714912027092</v>
      </c>
      <c r="R1284">
        <v>0.74678935715032002</v>
      </c>
      <c r="S1284">
        <v>0.35590098091845701</v>
      </c>
      <c r="T1284">
        <v>-353.76959169214399</v>
      </c>
      <c r="U1284">
        <v>-72.814934998271198</v>
      </c>
      <c r="V1284">
        <v>1.1831669257697099</v>
      </c>
      <c r="W1284">
        <v>-1.57151963484663</v>
      </c>
      <c r="X1284">
        <v>-1.0647761529828299</v>
      </c>
      <c r="Y1284" s="4">
        <v>-30.472133638913199</v>
      </c>
      <c r="Z1284">
        <v>9.0052839797382198</v>
      </c>
      <c r="AA1284">
        <v>-0.21200458510258199</v>
      </c>
      <c r="AB1284">
        <v>-0.16524705796358899</v>
      </c>
      <c r="AC1284">
        <v>31.511883557870402</v>
      </c>
      <c r="AD1284">
        <v>120.401610035679</v>
      </c>
      <c r="AE1284">
        <v>20.300973339937599</v>
      </c>
      <c r="AP1284" s="5">
        <v>24.2206453427575</v>
      </c>
    </row>
    <row r="1285" spans="1:42">
      <c r="A1285">
        <v>1573525584.5220001</v>
      </c>
      <c r="B1285">
        <v>31.511198870000001</v>
      </c>
      <c r="C1285">
        <v>120.40087527999999</v>
      </c>
      <c r="D1285">
        <v>13.5237</v>
      </c>
      <c r="E1285">
        <v>-1.5400156769389901</v>
      </c>
      <c r="F1285">
        <v>0.891476938233424</v>
      </c>
      <c r="G1285">
        <v>-157.43707141768701</v>
      </c>
      <c r="H1285">
        <v>344.88368911516397</v>
      </c>
      <c r="I1285">
        <v>-106.73400932374</v>
      </c>
      <c r="J1285">
        <v>-1.16674625800712</v>
      </c>
      <c r="K1285">
        <v>-420.91777000000002</v>
      </c>
      <c r="L1285">
        <v>2.4462799999999998</v>
      </c>
      <c r="M1285">
        <v>7.9683599999999997</v>
      </c>
      <c r="N1285">
        <v>-1.76254100621305</v>
      </c>
      <c r="O1285">
        <v>1.89520262978029</v>
      </c>
      <c r="P1285" s="4">
        <v>-52.281681067857399</v>
      </c>
      <c r="Q1285">
        <v>9.1263976375384903</v>
      </c>
      <c r="R1285">
        <v>0.81794101981932199</v>
      </c>
      <c r="S1285">
        <v>0.37298789702715202</v>
      </c>
      <c r="T1285">
        <v>-352.76243723301502</v>
      </c>
      <c r="U1285">
        <v>-73.407285003595206</v>
      </c>
      <c r="V1285">
        <v>1.1835162580071299</v>
      </c>
      <c r="W1285">
        <v>-1.5400156769390001</v>
      </c>
      <c r="X1285">
        <v>-0.891476938233427</v>
      </c>
      <c r="Y1285" s="4">
        <v>-28.015669182815099</v>
      </c>
      <c r="Z1285">
        <v>8.9565061079105508</v>
      </c>
      <c r="AA1285">
        <v>-0.160058048279551</v>
      </c>
      <c r="AB1285">
        <v>-0.14602198513193301</v>
      </c>
      <c r="AC1285">
        <v>31.511875781146198</v>
      </c>
      <c r="AD1285">
        <v>120.401602017344</v>
      </c>
      <c r="AE1285">
        <v>20.312280735932202</v>
      </c>
      <c r="AF1285">
        <v>-425.00060000000002</v>
      </c>
      <c r="AG1285">
        <v>20.363700000000001</v>
      </c>
      <c r="AH1285">
        <v>7.4188999999999998</v>
      </c>
      <c r="AI1285">
        <v>31.511927793296</v>
      </c>
      <c r="AJ1285">
        <v>120.40178570243501</v>
      </c>
      <c r="AK1285">
        <v>19.7631253674626</v>
      </c>
      <c r="AL1285">
        <v>-3.0747879493346401E-2</v>
      </c>
      <c r="AM1285">
        <v>3.31189313597538E-2</v>
      </c>
      <c r="AN1285">
        <v>-0.86929432681295704</v>
      </c>
      <c r="AP1285" s="5">
        <v>24.2660118850423</v>
      </c>
    </row>
    <row r="1286" spans="1:42">
      <c r="A1286">
        <v>1573525584.6559999</v>
      </c>
      <c r="B1286">
        <v>31.511189169999898</v>
      </c>
      <c r="C1286">
        <v>120.40087063</v>
      </c>
      <c r="D1286">
        <v>13.5215</v>
      </c>
      <c r="E1286">
        <v>-1.5520040552733601</v>
      </c>
      <c r="F1286">
        <v>0.90128717625214605</v>
      </c>
      <c r="G1286">
        <v>-160.04936304441199</v>
      </c>
      <c r="H1286">
        <v>343.80817181279701</v>
      </c>
      <c r="I1286">
        <v>-107.17572942495499</v>
      </c>
      <c r="J1286">
        <v>-1.164597154185</v>
      </c>
      <c r="K1286">
        <v>-420.04127999999997</v>
      </c>
      <c r="L1286">
        <v>1.5035400000000001</v>
      </c>
      <c r="M1286">
        <v>7.9707600000000003</v>
      </c>
      <c r="N1286">
        <v>-1.7678708174287301</v>
      </c>
      <c r="O1286">
        <v>2.02280556190364</v>
      </c>
      <c r="P1286" s="4">
        <v>-49.747850917692098</v>
      </c>
      <c r="Q1286">
        <v>9.1617271329297001</v>
      </c>
      <c r="R1286">
        <v>0.83948056856938702</v>
      </c>
      <c r="S1286">
        <v>0.38522944699760697</v>
      </c>
      <c r="T1286">
        <v>-351.733761049934</v>
      </c>
      <c r="U1286">
        <v>-73.9492069775647</v>
      </c>
      <c r="V1286">
        <v>1.1813671541850099</v>
      </c>
      <c r="W1286">
        <v>-1.55200405527337</v>
      </c>
      <c r="X1286">
        <v>-0.90128717625214805</v>
      </c>
      <c r="Y1286" s="4">
        <v>-25.4033775560906</v>
      </c>
      <c r="Z1286">
        <v>8.9178891155850604</v>
      </c>
      <c r="AA1286">
        <v>-0.151749389142351</v>
      </c>
      <c r="AB1286">
        <v>-0.172970792402623</v>
      </c>
      <c r="AC1286">
        <v>31.511867103996899</v>
      </c>
      <c r="AD1286">
        <v>120.401593014536</v>
      </c>
      <c r="AE1286">
        <v>20.3146223193034</v>
      </c>
      <c r="AP1286" s="5">
        <v>24.344473361601398</v>
      </c>
    </row>
    <row r="1287" spans="1:42">
      <c r="A1287">
        <v>1573525584.789</v>
      </c>
      <c r="B1287">
        <v>31.51117859</v>
      </c>
      <c r="C1287">
        <v>120.40086624</v>
      </c>
      <c r="D1287">
        <v>13.5176</v>
      </c>
      <c r="E1287">
        <v>-1.5445162672631201</v>
      </c>
      <c r="F1287">
        <v>0.98423519882351396</v>
      </c>
      <c r="G1287">
        <v>-162.98970151561201</v>
      </c>
      <c r="H1287">
        <v>342.63508108188603</v>
      </c>
      <c r="I1287">
        <v>-107.59275287902101</v>
      </c>
      <c r="J1287">
        <v>-1.1607535167847201</v>
      </c>
      <c r="K1287">
        <v>-419.14407999999997</v>
      </c>
      <c r="L1287">
        <v>0.65756999999999999</v>
      </c>
      <c r="M1287">
        <v>7.97384</v>
      </c>
      <c r="N1287">
        <v>-1.78070699875357</v>
      </c>
      <c r="O1287">
        <v>1.98224689214587</v>
      </c>
      <c r="P1287" s="4">
        <v>-47.0595212335204</v>
      </c>
      <c r="Q1287">
        <v>9.1286246603768202</v>
      </c>
      <c r="R1287">
        <v>0.86115212724083301</v>
      </c>
      <c r="S1287">
        <v>0.37087213255864798</v>
      </c>
      <c r="T1287">
        <v>-350.60560617510799</v>
      </c>
      <c r="U1287">
        <v>-74.475815943113105</v>
      </c>
      <c r="V1287">
        <v>1.17752351678473</v>
      </c>
      <c r="W1287">
        <v>-1.5445162672631401</v>
      </c>
      <c r="X1287">
        <v>-0.98423519882351596</v>
      </c>
      <c r="Y1287" s="4">
        <v>-22.4630390848905</v>
      </c>
      <c r="Z1287">
        <v>8.8867632769168701</v>
      </c>
      <c r="AA1287">
        <v>-0.152568511508445</v>
      </c>
      <c r="AB1287">
        <v>-0.181755108147719</v>
      </c>
      <c r="AC1287">
        <v>31.511858323847701</v>
      </c>
      <c r="AD1287">
        <v>120.40158504657001</v>
      </c>
      <c r="AE1287">
        <v>20.317642804235199</v>
      </c>
      <c r="AF1287">
        <v>-423.16206</v>
      </c>
      <c r="AG1287">
        <v>18.683720000000001</v>
      </c>
      <c r="AH1287">
        <v>7.4218900000000003</v>
      </c>
      <c r="AI1287">
        <v>31.511909846980299</v>
      </c>
      <c r="AJ1287">
        <v>120.40176993595</v>
      </c>
      <c r="AK1287">
        <v>19.765987265854999</v>
      </c>
      <c r="AL1287">
        <v>-3.10543575122432E-2</v>
      </c>
      <c r="AM1287">
        <v>3.4640379405547601E-2</v>
      </c>
      <c r="AN1287">
        <v>-0.77769216187893797</v>
      </c>
      <c r="AP1287" s="5">
        <v>24.5964821486298</v>
      </c>
    </row>
    <row r="1288" spans="1:42">
      <c r="A1288">
        <v>1573525584.9219999</v>
      </c>
      <c r="B1288">
        <v>31.511168609999999</v>
      </c>
      <c r="C1288">
        <v>120.40086277</v>
      </c>
      <c r="D1288">
        <v>13.515599999999999</v>
      </c>
      <c r="E1288">
        <v>-1.5372775842604001</v>
      </c>
      <c r="F1288">
        <v>0.918545695508175</v>
      </c>
      <c r="G1288">
        <v>-165.83336942934201</v>
      </c>
      <c r="H1288">
        <v>341.52851668168802</v>
      </c>
      <c r="I1288">
        <v>-107.922383838366</v>
      </c>
      <c r="J1288">
        <v>-1.15880753789252</v>
      </c>
      <c r="K1288">
        <v>-418.19706000000002</v>
      </c>
      <c r="L1288">
        <v>-0.16513</v>
      </c>
      <c r="M1288">
        <v>7.9738600000000002</v>
      </c>
      <c r="N1288">
        <v>-1.7887864009655701</v>
      </c>
      <c r="O1288">
        <v>1.95630229523305</v>
      </c>
      <c r="P1288" s="4">
        <v>-44.2461548258321</v>
      </c>
      <c r="Q1288">
        <v>9.1422048501049105</v>
      </c>
      <c r="R1288">
        <v>0.865634227757484</v>
      </c>
      <c r="S1288">
        <v>0.367468318842394</v>
      </c>
      <c r="T1288">
        <v>-349.53537214948301</v>
      </c>
      <c r="U1288">
        <v>-74.909106228648398</v>
      </c>
      <c r="V1288">
        <v>1.1755775378925399</v>
      </c>
      <c r="W1288">
        <v>-1.5372775842604101</v>
      </c>
      <c r="X1288">
        <v>-0.918545695508177</v>
      </c>
      <c r="Y1288" s="4">
        <v>-19.6193711711608</v>
      </c>
      <c r="Z1288">
        <v>8.8590880607525602</v>
      </c>
      <c r="AA1288">
        <v>-0.147561618256183</v>
      </c>
      <c r="AB1288">
        <v>-0.15615412466190001</v>
      </c>
      <c r="AC1288">
        <v>31.5118491163567</v>
      </c>
      <c r="AD1288">
        <v>120.401577372307</v>
      </c>
      <c r="AE1288">
        <v>20.317600244656202</v>
      </c>
      <c r="AF1288">
        <v>-422.17030999999997</v>
      </c>
      <c r="AG1288">
        <v>17.88363</v>
      </c>
      <c r="AH1288">
        <v>7.4182199999999998</v>
      </c>
      <c r="AI1288">
        <v>31.511900257291099</v>
      </c>
      <c r="AJ1288">
        <v>120.401762543359</v>
      </c>
      <c r="AK1288">
        <v>19.762248868122601</v>
      </c>
      <c r="AL1288">
        <v>-3.1318481547368701E-2</v>
      </c>
      <c r="AM1288">
        <v>3.4325717543624401E-2</v>
      </c>
      <c r="AN1288">
        <v>-0.72811450910124398</v>
      </c>
      <c r="AP1288" s="5">
        <v>24.6267836546713</v>
      </c>
    </row>
    <row r="1289" spans="1:42">
      <c r="A1289">
        <v>1573525585.0550001</v>
      </c>
      <c r="B1289">
        <v>31.5111585299999</v>
      </c>
      <c r="C1289">
        <v>120.4008599</v>
      </c>
      <c r="D1289">
        <v>13.5131</v>
      </c>
      <c r="E1289">
        <v>-1.50018322022259</v>
      </c>
      <c r="F1289">
        <v>0.90697735560428405</v>
      </c>
      <c r="G1289">
        <v>-168.80849965249399</v>
      </c>
      <c r="H1289">
        <v>340.41086382398402</v>
      </c>
      <c r="I1289">
        <v>-108.19502023316601</v>
      </c>
      <c r="J1289">
        <v>-1.1563629093494301</v>
      </c>
      <c r="K1289">
        <v>-417.20100000000002</v>
      </c>
      <c r="L1289">
        <v>-0.95843</v>
      </c>
      <c r="M1289">
        <v>7.9733700000000001</v>
      </c>
      <c r="N1289">
        <v>-1.77549655586494</v>
      </c>
      <c r="O1289">
        <v>1.99582917925137</v>
      </c>
      <c r="P1289" s="4">
        <v>-41.325470158308498</v>
      </c>
      <c r="Q1289">
        <v>9.1740082736345094</v>
      </c>
      <c r="R1289">
        <v>0.86484468693094796</v>
      </c>
      <c r="S1289">
        <v>0.36127284989714697</v>
      </c>
      <c r="T1289">
        <v>-348.448683951992</v>
      </c>
      <c r="U1289">
        <v>-75.286713531992007</v>
      </c>
      <c r="V1289">
        <v>1.17313290934945</v>
      </c>
      <c r="W1289">
        <v>-1.5001832202226</v>
      </c>
      <c r="X1289">
        <v>-0.90697735560428605</v>
      </c>
      <c r="Y1289" s="4">
        <v>-16.6442409480081</v>
      </c>
      <c r="Z1289">
        <v>8.8399496897532792</v>
      </c>
      <c r="AA1289">
        <v>-0.15538354897749701</v>
      </c>
      <c r="AB1289">
        <v>-0.16747410348481101</v>
      </c>
      <c r="AC1289">
        <v>31.5118394937791</v>
      </c>
      <c r="AD1289">
        <v>120.40157005521</v>
      </c>
      <c r="AE1289">
        <v>20.317044702358501</v>
      </c>
      <c r="AF1289">
        <v>-421.15749</v>
      </c>
      <c r="AG1289">
        <v>17.175650000000001</v>
      </c>
      <c r="AH1289">
        <v>7.4157099999999998</v>
      </c>
      <c r="AI1289">
        <v>31.5118905573745</v>
      </c>
      <c r="AJ1289">
        <v>120.40175613713301</v>
      </c>
      <c r="AK1289">
        <v>19.759669575840199</v>
      </c>
      <c r="AL1289">
        <v>-3.1229422575945302E-2</v>
      </c>
      <c r="AM1289">
        <v>3.4880417608839101E-2</v>
      </c>
      <c r="AN1289">
        <v>-0.67658321163110102</v>
      </c>
      <c r="AP1289" s="5">
        <v>24.681229210300401</v>
      </c>
    </row>
    <row r="1290" spans="1:42">
      <c r="A1290">
        <v>1573525585.188</v>
      </c>
      <c r="B1290">
        <v>31.5111475799999</v>
      </c>
      <c r="C1290">
        <v>120.40085755</v>
      </c>
      <c r="D1290">
        <v>13.508900000000001</v>
      </c>
      <c r="E1290">
        <v>-1.5586926072121601</v>
      </c>
      <c r="F1290">
        <v>0.71653104761526498</v>
      </c>
      <c r="G1290">
        <v>-172.09571955370399</v>
      </c>
      <c r="H1290">
        <v>339.19674605142501</v>
      </c>
      <c r="I1290">
        <v>-108.418262212771</v>
      </c>
      <c r="J1290">
        <v>-1.15222406433321</v>
      </c>
      <c r="K1290">
        <v>-416.18164999999999</v>
      </c>
      <c r="L1290">
        <v>-1.6572199999999999</v>
      </c>
      <c r="M1290">
        <v>7.96997</v>
      </c>
      <c r="N1290">
        <v>-1.7310789410693801</v>
      </c>
      <c r="O1290">
        <v>2.1179822280499998</v>
      </c>
      <c r="P1290" s="4">
        <v>-38.276436121809297</v>
      </c>
      <c r="Q1290">
        <v>9.1648352973236609</v>
      </c>
      <c r="R1290">
        <v>0.87714805984291699</v>
      </c>
      <c r="S1290">
        <v>0.36668488235003199</v>
      </c>
      <c r="T1290">
        <v>-347.26127366269401</v>
      </c>
      <c r="U1290">
        <v>-75.624316482169505</v>
      </c>
      <c r="V1290">
        <v>1.16899406433322</v>
      </c>
      <c r="W1290">
        <v>-1.5586926072121801</v>
      </c>
      <c r="X1290">
        <v>-0.71653104761526598</v>
      </c>
      <c r="Y1290" s="4">
        <v>-13.357021046798801</v>
      </c>
      <c r="Z1290">
        <v>8.8160854663414092</v>
      </c>
      <c r="AA1290">
        <v>-7.0774908541162404E-2</v>
      </c>
      <c r="AB1290">
        <v>-0.15164251542566001</v>
      </c>
      <c r="AC1290">
        <v>31.511829743103799</v>
      </c>
      <c r="AD1290">
        <v>120.40156375185001</v>
      </c>
      <c r="AE1290">
        <v>20.313577861525101</v>
      </c>
      <c r="AP1290" s="5">
        <v>24.919415075010502</v>
      </c>
    </row>
    <row r="1291" spans="1:42">
      <c r="A1291">
        <v>1573525585.322</v>
      </c>
      <c r="B1291">
        <v>31.51113771</v>
      </c>
      <c r="C1291">
        <v>120.40085616</v>
      </c>
      <c r="D1291">
        <v>13.529500000000001</v>
      </c>
      <c r="E1291">
        <v>-1.7608328287077999</v>
      </c>
      <c r="F1291">
        <v>0.64080133557423902</v>
      </c>
      <c r="G1291">
        <v>-174.88538226380399</v>
      </c>
      <c r="H1291">
        <v>338.10237746591201</v>
      </c>
      <c r="I1291">
        <v>-108.550311807844</v>
      </c>
      <c r="J1291">
        <v>-1.1728801571174099</v>
      </c>
      <c r="K1291">
        <v>-415.13583</v>
      </c>
      <c r="L1291">
        <v>-2.27854</v>
      </c>
      <c r="M1291">
        <v>7.9708199999999998</v>
      </c>
      <c r="N1291">
        <v>-2.0319736280133802</v>
      </c>
      <c r="O1291">
        <v>2.27522877189715</v>
      </c>
      <c r="P1291" s="4">
        <v>-35.179976318799802</v>
      </c>
      <c r="Q1291">
        <v>9.1177158580851696</v>
      </c>
      <c r="R1291">
        <v>0.97597404600872095</v>
      </c>
      <c r="S1291">
        <v>0.41519768886590802</v>
      </c>
      <c r="T1291">
        <v>-346.18440515772198</v>
      </c>
      <c r="U1291">
        <v>-75.8597605721707</v>
      </c>
      <c r="V1291">
        <v>1.1896501571174301</v>
      </c>
      <c r="W1291">
        <v>-1.7608328287078101</v>
      </c>
      <c r="X1291">
        <v>-0.64080133557423902</v>
      </c>
      <c r="Y1291" s="4">
        <v>-10.567358336698801</v>
      </c>
      <c r="Z1291">
        <v>8.7180587423438105</v>
      </c>
      <c r="AA1291">
        <v>-0.18599164279281999</v>
      </c>
      <c r="AB1291">
        <v>-0.123082061462073</v>
      </c>
      <c r="AC1291">
        <v>31.511819821172299</v>
      </c>
      <c r="AD1291">
        <v>120.40155828683601</v>
      </c>
      <c r="AE1291">
        <v>20.314359501004201</v>
      </c>
      <c r="AF1291">
        <v>-419.04252000000002</v>
      </c>
      <c r="AG1291">
        <v>15.953440000000001</v>
      </c>
      <c r="AH1291">
        <v>7.4125899999999998</v>
      </c>
      <c r="AI1291">
        <v>31.511870521580299</v>
      </c>
      <c r="AJ1291">
        <v>120.401745444496</v>
      </c>
      <c r="AK1291">
        <v>19.756406293250599</v>
      </c>
      <c r="AL1291">
        <v>-3.5480081147530297E-2</v>
      </c>
      <c r="AM1291">
        <v>3.9585043923718102E-2</v>
      </c>
      <c r="AN1291">
        <v>-0.568890829675742</v>
      </c>
      <c r="AP1291" s="5">
        <v>24.612617982101</v>
      </c>
    </row>
    <row r="1292" spans="1:42">
      <c r="A1292">
        <v>1573525585.4549999</v>
      </c>
      <c r="B1292">
        <v>31.511125989999901</v>
      </c>
      <c r="C1292">
        <v>120.40085505</v>
      </c>
      <c r="D1292">
        <v>13.526899999999999</v>
      </c>
      <c r="E1292">
        <v>-1.39479204791052</v>
      </c>
      <c r="F1292">
        <v>1.09632194382141</v>
      </c>
      <c r="G1292">
        <v>-178.443224838416</v>
      </c>
      <c r="H1292">
        <v>336.80288209327699</v>
      </c>
      <c r="I1292">
        <v>-108.65576562095001</v>
      </c>
      <c r="J1292">
        <v>-1.1703473896574199</v>
      </c>
      <c r="K1292">
        <v>-414.06522000000001</v>
      </c>
      <c r="L1292">
        <v>-2.84998</v>
      </c>
      <c r="M1292">
        <v>7.9690500000000002</v>
      </c>
      <c r="N1292">
        <v>-1.8446001052743299</v>
      </c>
      <c r="O1292">
        <v>2.1538953088300801</v>
      </c>
      <c r="P1292" s="4">
        <v>-32.102447513493502</v>
      </c>
      <c r="Q1292">
        <v>9.0257272036551708</v>
      </c>
      <c r="R1292">
        <v>0.79923964617187604</v>
      </c>
      <c r="S1292">
        <v>0.388554425127213</v>
      </c>
      <c r="T1292">
        <v>-344.90081082567701</v>
      </c>
      <c r="U1292">
        <v>-76.088221336723905</v>
      </c>
      <c r="V1292">
        <v>1.1871173896574301</v>
      </c>
      <c r="W1292">
        <v>-1.39479204791053</v>
      </c>
      <c r="X1292">
        <v>-1.09632194382141</v>
      </c>
      <c r="Y1292" s="4">
        <v>-7.0095157620866004</v>
      </c>
      <c r="Z1292">
        <v>8.6609562894364007</v>
      </c>
      <c r="AA1292">
        <v>-0.17262464422354701</v>
      </c>
      <c r="AB1292">
        <v>-0.19470679155773701</v>
      </c>
      <c r="AC1292">
        <v>31.511809719425901</v>
      </c>
      <c r="AD1292">
        <v>120.40155336935</v>
      </c>
      <c r="AE1292">
        <v>20.312519735656601</v>
      </c>
      <c r="AF1292">
        <v>-417.95909999999998</v>
      </c>
      <c r="AG1292">
        <v>15.449960000000001</v>
      </c>
      <c r="AH1292">
        <v>7.4097600000000003</v>
      </c>
      <c r="AI1292">
        <v>31.511860363076199</v>
      </c>
      <c r="AJ1292">
        <v>120.401741252004</v>
      </c>
      <c r="AK1292">
        <v>19.7535035545006</v>
      </c>
      <c r="AL1292">
        <v>-3.2213308050429601E-2</v>
      </c>
      <c r="AM1292">
        <v>3.7277404477387997E-2</v>
      </c>
      <c r="AN1292">
        <v>-0.51467874828565796</v>
      </c>
      <c r="AP1292" s="5">
        <v>25.092931751406901</v>
      </c>
    </row>
    <row r="1293" spans="1:42">
      <c r="A1293">
        <v>1573525585.5880001</v>
      </c>
      <c r="B1293">
        <v>31.511115839999999</v>
      </c>
      <c r="C1293">
        <v>120.40085487</v>
      </c>
      <c r="D1293">
        <v>13.521800000000001</v>
      </c>
      <c r="E1293">
        <v>-1.5338730722512199</v>
      </c>
      <c r="F1293">
        <v>1.5843385277384201</v>
      </c>
      <c r="G1293">
        <v>178.48873550179201</v>
      </c>
      <c r="H1293">
        <v>335.67746495837798</v>
      </c>
      <c r="I1293">
        <v>-108.672875707979</v>
      </c>
      <c r="J1293">
        <v>-1.1653066640423899</v>
      </c>
      <c r="K1293">
        <v>-412.98678999999998</v>
      </c>
      <c r="L1293">
        <v>-3.3393999999999999</v>
      </c>
      <c r="M1293">
        <v>7.9742499999999996</v>
      </c>
      <c r="N1293">
        <v>-1.6300309645298601</v>
      </c>
      <c r="O1293">
        <v>1.6919411022575099</v>
      </c>
      <c r="P1293" s="4">
        <v>-28.956926181610999</v>
      </c>
      <c r="Q1293">
        <v>8.9501161206333002</v>
      </c>
      <c r="R1293">
        <v>0.89675150793472003</v>
      </c>
      <c r="S1293">
        <v>0.327991157650173</v>
      </c>
      <c r="T1293">
        <v>-343.78211217802601</v>
      </c>
      <c r="U1293">
        <v>-76.212196408196505</v>
      </c>
      <c r="V1293">
        <v>1.1820766640424001</v>
      </c>
      <c r="W1293">
        <v>-1.5338730722512299</v>
      </c>
      <c r="X1293">
        <v>-1.5843385277384201</v>
      </c>
      <c r="Y1293" s="4">
        <v>-3.9414761022951499</v>
      </c>
      <c r="Z1293">
        <v>8.6925689796350802</v>
      </c>
      <c r="AA1293">
        <v>-0.16540792065746099</v>
      </c>
      <c r="AB1293">
        <v>-0.20251151589372399</v>
      </c>
      <c r="AC1293">
        <v>31.5117996177622</v>
      </c>
      <c r="AD1293">
        <v>120.40154931923399</v>
      </c>
      <c r="AE1293">
        <v>20.317649649456101</v>
      </c>
      <c r="AP1293" s="5">
        <v>25.015450079315901</v>
      </c>
    </row>
    <row r="1294" spans="1:42">
      <c r="A1294">
        <v>1573525585.721</v>
      </c>
      <c r="B1294">
        <v>31.511105619999999</v>
      </c>
      <c r="C1294">
        <v>120.40085525000001</v>
      </c>
      <c r="D1294">
        <v>13.5336</v>
      </c>
      <c r="E1294">
        <v>-1.2403922890764401</v>
      </c>
      <c r="F1294">
        <v>1.1770813474858299</v>
      </c>
      <c r="G1294">
        <v>175.36756293149901</v>
      </c>
      <c r="H1294">
        <v>334.544286664222</v>
      </c>
      <c r="I1294">
        <v>-108.636791044185</v>
      </c>
      <c r="J1294">
        <v>-1.1771670518455699</v>
      </c>
      <c r="K1294">
        <v>-411.86921999999998</v>
      </c>
      <c r="L1294">
        <v>-3.7823099999999998</v>
      </c>
      <c r="M1294">
        <v>7.9787999999999997</v>
      </c>
      <c r="N1294">
        <v>-1.72163219961183</v>
      </c>
      <c r="O1294">
        <v>1.46451841187545</v>
      </c>
      <c r="P1294" s="4">
        <v>-25.802400173294799</v>
      </c>
      <c r="Q1294">
        <v>9.0325890126058592</v>
      </c>
      <c r="R1294">
        <v>0.83278285249276396</v>
      </c>
      <c r="S1294">
        <v>0.30481263728047597</v>
      </c>
      <c r="T1294">
        <v>-342.65063267655898</v>
      </c>
      <c r="U1294">
        <v>-76.283954941255601</v>
      </c>
      <c r="V1294">
        <v>1.1939370518455801</v>
      </c>
      <c r="W1294">
        <v>-1.24039228907646</v>
      </c>
      <c r="X1294">
        <v>-1.1770813474858299</v>
      </c>
      <c r="Y1294" s="4">
        <v>-0.82030353200288597</v>
      </c>
      <c r="Z1294">
        <v>8.7057188898222009</v>
      </c>
      <c r="AA1294">
        <v>-0.15829404074766401</v>
      </c>
      <c r="AB1294">
        <v>-0.10080802575537701</v>
      </c>
      <c r="AC1294">
        <v>31.5117892045593</v>
      </c>
      <c r="AD1294">
        <v>120.401545795686</v>
      </c>
      <c r="AE1294">
        <v>20.322127216495499</v>
      </c>
      <c r="AF1294">
        <v>-415.74567999999999</v>
      </c>
      <c r="AG1294">
        <v>14.65263</v>
      </c>
      <c r="AH1294">
        <v>7.4226400000000003</v>
      </c>
      <c r="AI1294">
        <v>31.511839807519401</v>
      </c>
      <c r="AJ1294">
        <v>120.40173511048199</v>
      </c>
      <c r="AK1294">
        <v>19.7662361813709</v>
      </c>
      <c r="AL1294">
        <v>-3.0016764334116201E-2</v>
      </c>
      <c r="AM1294">
        <v>2.5029084584323801E-2</v>
      </c>
      <c r="AN1294">
        <v>-0.40413110969799798</v>
      </c>
      <c r="AP1294" s="5">
        <v>24.9820966412919</v>
      </c>
    </row>
    <row r="1295" spans="1:42">
      <c r="A1295">
        <v>1573525585.8540001</v>
      </c>
      <c r="B1295">
        <v>31.511094719999999</v>
      </c>
      <c r="C1295">
        <v>120.400856429999</v>
      </c>
      <c r="D1295">
        <v>13.5406</v>
      </c>
      <c r="E1295">
        <v>-1.1884974584768</v>
      </c>
      <c r="F1295">
        <v>0.91800475387728497</v>
      </c>
      <c r="G1295">
        <v>172.16870301291601</v>
      </c>
      <c r="H1295">
        <v>333.33570992577</v>
      </c>
      <c r="I1295">
        <v>-108.52471403507001</v>
      </c>
      <c r="J1295">
        <v>-1.1842324872033601</v>
      </c>
      <c r="K1295">
        <v>-410.75995</v>
      </c>
      <c r="L1295">
        <v>-4.1087999999999996</v>
      </c>
      <c r="M1295">
        <v>7.99146</v>
      </c>
      <c r="N1295">
        <v>-1.48954219144357</v>
      </c>
      <c r="O1295">
        <v>1.84519172362694</v>
      </c>
      <c r="P1295" s="4">
        <v>-22.6620606850705</v>
      </c>
      <c r="Q1295">
        <v>8.9558315457218391</v>
      </c>
      <c r="R1295">
        <v>0.87537091608754602</v>
      </c>
      <c r="S1295">
        <v>0.36448486940001401</v>
      </c>
      <c r="T1295">
        <v>-341.43687476636399</v>
      </c>
      <c r="U1295">
        <v>-76.287229714146505</v>
      </c>
      <c r="V1295">
        <v>1.20100248720337</v>
      </c>
      <c r="W1295">
        <v>-1.18849745847681</v>
      </c>
      <c r="X1295">
        <v>-0.91800475387728397</v>
      </c>
      <c r="Y1295" s="4">
        <v>2.3785563865808599</v>
      </c>
      <c r="Z1295">
        <v>8.63490898289289</v>
      </c>
      <c r="AA1295">
        <v>-0.116469184155072</v>
      </c>
      <c r="AB1295">
        <v>-0.1334056456745</v>
      </c>
      <c r="AC1295">
        <v>31.511778965647501</v>
      </c>
      <c r="AD1295">
        <v>120.401543483884</v>
      </c>
      <c r="AE1295">
        <v>20.3347154734656</v>
      </c>
      <c r="AP1295" s="5">
        <v>25.040617071651301</v>
      </c>
    </row>
    <row r="1296" spans="1:42">
      <c r="A1296">
        <v>1573525585.9879999</v>
      </c>
      <c r="B1296">
        <v>31.511084759999999</v>
      </c>
      <c r="C1296">
        <v>120.40085818999999</v>
      </c>
      <c r="D1296">
        <v>13.540100000000001</v>
      </c>
      <c r="E1296">
        <v>-1.2790944422439801</v>
      </c>
      <c r="F1296">
        <v>0.98364725743223003</v>
      </c>
      <c r="G1296">
        <v>169.15399103618401</v>
      </c>
      <c r="H1296">
        <v>332.231358037988</v>
      </c>
      <c r="I1296">
        <v>-108.357540824273</v>
      </c>
      <c r="J1296">
        <v>-1.1837931764025</v>
      </c>
      <c r="K1296">
        <v>-409.60924</v>
      </c>
      <c r="L1296">
        <v>-4.4175199999999997</v>
      </c>
      <c r="M1296">
        <v>7.9967199999999998</v>
      </c>
      <c r="N1296">
        <v>-1.5028505693367</v>
      </c>
      <c r="O1296">
        <v>2.0148171701325999</v>
      </c>
      <c r="P1296" s="4">
        <v>-19.651107668491498</v>
      </c>
      <c r="Q1296">
        <v>8.8771117213310298</v>
      </c>
      <c r="R1296">
        <v>0.908092853051782</v>
      </c>
      <c r="S1296">
        <v>0.365904556877023</v>
      </c>
      <c r="T1296">
        <v>-340.321634581453</v>
      </c>
      <c r="U1296">
        <v>-76.225753666643598</v>
      </c>
      <c r="V1296">
        <v>1.20056317640251</v>
      </c>
      <c r="W1296">
        <v>-1.27909444224399</v>
      </c>
      <c r="X1296">
        <v>-0.98364725743222903</v>
      </c>
      <c r="Y1296" s="4">
        <v>5.3932683633125897</v>
      </c>
      <c r="Z1296">
        <v>8.5645206579947804</v>
      </c>
      <c r="AA1296">
        <v>-0.105413154425023</v>
      </c>
      <c r="AB1296">
        <v>-0.16244462334811999</v>
      </c>
      <c r="AC1296">
        <v>31.511768369919199</v>
      </c>
      <c r="AD1296">
        <v>120.401541399762</v>
      </c>
      <c r="AE1296">
        <v>20.3399012526497</v>
      </c>
      <c r="AP1296" s="5">
        <v>25.044376031804099</v>
      </c>
    </row>
    <row r="1297" spans="1:42">
      <c r="A1297">
        <v>1573525586.1210001</v>
      </c>
      <c r="B1297">
        <v>31.511074929999999</v>
      </c>
      <c r="C1297">
        <v>120.400860549999</v>
      </c>
      <c r="D1297">
        <v>13.5389</v>
      </c>
      <c r="E1297">
        <v>-1.35775460756477</v>
      </c>
      <c r="F1297">
        <v>1.10512305371682</v>
      </c>
      <c r="G1297">
        <v>166.16617386754501</v>
      </c>
      <c r="H1297">
        <v>331.14141973329998</v>
      </c>
      <c r="I1297">
        <v>-108.133372623244</v>
      </c>
      <c r="J1297">
        <v>-1.18265388391839</v>
      </c>
      <c r="K1297">
        <v>-408.47521999999998</v>
      </c>
      <c r="L1297">
        <v>-4.6239600000000003</v>
      </c>
      <c r="M1297">
        <v>8.0076499999999999</v>
      </c>
      <c r="N1297">
        <v>-1.5906698226092</v>
      </c>
      <c r="O1297">
        <v>1.9002157920831599</v>
      </c>
      <c r="P1297" s="4">
        <v>-16.600563070216101</v>
      </c>
      <c r="Q1297">
        <v>8.7965960724092405</v>
      </c>
      <c r="R1297">
        <v>0.950218486424527</v>
      </c>
      <c r="S1297">
        <v>0.36153635478524099</v>
      </c>
      <c r="T1297">
        <v>-339.21532682596097</v>
      </c>
      <c r="U1297">
        <v>-76.106170889807302</v>
      </c>
      <c r="V1297">
        <v>1.1994238839183999</v>
      </c>
      <c r="W1297">
        <v>-1.3577546075647799</v>
      </c>
      <c r="X1297">
        <v>-1.10512305371682</v>
      </c>
      <c r="Y1297" s="4">
        <v>8.3810855319514292</v>
      </c>
      <c r="Z1297">
        <v>8.5391425661255909</v>
      </c>
      <c r="AA1297">
        <v>-0.10455929293820899</v>
      </c>
      <c r="AB1297">
        <v>-0.178153303764535</v>
      </c>
      <c r="AC1297">
        <v>31.511758011690599</v>
      </c>
      <c r="AD1297">
        <v>120.40154037080799</v>
      </c>
      <c r="AE1297">
        <v>20.350758256390598</v>
      </c>
      <c r="AF1297">
        <v>-412.30759</v>
      </c>
      <c r="AG1297">
        <v>13.94636</v>
      </c>
      <c r="AH1297">
        <v>7.4455799999999996</v>
      </c>
      <c r="AI1297">
        <v>31.511808334842701</v>
      </c>
      <c r="AJ1297">
        <v>120.40173114838601</v>
      </c>
      <c r="AK1297">
        <v>19.788950147107201</v>
      </c>
      <c r="AL1297">
        <v>-2.77295041647065E-2</v>
      </c>
      <c r="AM1297">
        <v>3.2663599881180401E-2</v>
      </c>
      <c r="AN1297">
        <v>-0.24312352459789899</v>
      </c>
      <c r="AP1297" s="5">
        <v>24.9816486021675</v>
      </c>
    </row>
    <row r="1298" spans="1:42">
      <c r="A1298">
        <v>1573525586.2539999</v>
      </c>
      <c r="B1298">
        <v>31.511065250000001</v>
      </c>
      <c r="C1298">
        <v>120.40086349000001</v>
      </c>
      <c r="D1298">
        <v>13.539899999999999</v>
      </c>
      <c r="E1298">
        <v>-1.44202624261067</v>
      </c>
      <c r="F1298">
        <v>1.21159236399855</v>
      </c>
      <c r="G1298">
        <v>163.16860386888601</v>
      </c>
      <c r="H1298">
        <v>330.068112758609</v>
      </c>
      <c r="I1298">
        <v>-107.85410926547</v>
      </c>
      <c r="J1298">
        <v>-1.1837144629033101</v>
      </c>
      <c r="K1298">
        <v>-407.33717000000001</v>
      </c>
      <c r="L1298">
        <v>-4.7627699999999997</v>
      </c>
      <c r="M1298">
        <v>8.0156700000000001</v>
      </c>
      <c r="N1298">
        <v>-1.67625618798552</v>
      </c>
      <c r="O1298">
        <v>1.7316205074373401</v>
      </c>
      <c r="P1298" s="4">
        <v>-13.5587063668955</v>
      </c>
      <c r="Q1298">
        <v>8.7421230115381192</v>
      </c>
      <c r="R1298">
        <v>0.96113343210124103</v>
      </c>
      <c r="S1298">
        <v>0.34018152026954401</v>
      </c>
      <c r="T1298">
        <v>-338.12033974237801</v>
      </c>
      <c r="U1298">
        <v>-75.930161879516803</v>
      </c>
      <c r="V1298">
        <v>1.20048446290332</v>
      </c>
      <c r="W1298">
        <v>-1.44202624261069</v>
      </c>
      <c r="X1298">
        <v>-1.21159236399854</v>
      </c>
      <c r="Y1298" s="4">
        <v>11.3786555306108</v>
      </c>
      <c r="Z1298">
        <v>8.5309715934348898</v>
      </c>
      <c r="AA1298">
        <v>-0.11652252275406599</v>
      </c>
      <c r="AB1298">
        <v>-0.16870765749624</v>
      </c>
      <c r="AC1298">
        <v>31.511747675244699</v>
      </c>
      <c r="AD1298">
        <v>120.401540054628</v>
      </c>
      <c r="AE1298">
        <v>20.358705160208</v>
      </c>
      <c r="AP1298" s="5">
        <v>24.9373618975063</v>
      </c>
    </row>
    <row r="1299" spans="1:42">
      <c r="A1299">
        <v>1573525586.3870001</v>
      </c>
      <c r="B1299">
        <v>31.5110542</v>
      </c>
      <c r="C1299">
        <v>120.40086773</v>
      </c>
      <c r="D1299">
        <v>13.446999999999999</v>
      </c>
      <c r="E1299">
        <v>-1.4683483120179099</v>
      </c>
      <c r="F1299">
        <v>1.01120726584975</v>
      </c>
      <c r="G1299">
        <v>160.15233041352101</v>
      </c>
      <c r="H1299">
        <v>328.84289607678198</v>
      </c>
      <c r="I1299">
        <v>-107.45135709418901</v>
      </c>
      <c r="J1299">
        <v>-1.0908847927744301</v>
      </c>
      <c r="K1299">
        <v>-406.14706000000001</v>
      </c>
      <c r="L1299">
        <v>-4.90646</v>
      </c>
      <c r="M1299">
        <v>8.0158500000000004</v>
      </c>
      <c r="N1299">
        <v>-1.7484477256008699</v>
      </c>
      <c r="O1299">
        <v>1.7379563941334599</v>
      </c>
      <c r="P1299" s="4">
        <v>-10.528801237109001</v>
      </c>
      <c r="Q1299">
        <v>8.7659531526466008</v>
      </c>
      <c r="R1299">
        <v>0.94062490519423003</v>
      </c>
      <c r="S1299">
        <v>0.33883758680743198</v>
      </c>
      <c r="T1299">
        <v>-336.86239587014802</v>
      </c>
      <c r="U1299">
        <v>-75.645658025030997</v>
      </c>
      <c r="V1299">
        <v>1.10765479277444</v>
      </c>
      <c r="W1299">
        <v>-1.4683483120179199</v>
      </c>
      <c r="X1299">
        <v>-1.01120726584974</v>
      </c>
      <c r="Y1299" s="4">
        <v>14.394928985975399</v>
      </c>
      <c r="Z1299">
        <v>8.5443505833538502</v>
      </c>
      <c r="AA1299">
        <v>-0.109905359602289</v>
      </c>
      <c r="AB1299">
        <v>-0.141975105815529</v>
      </c>
      <c r="AC1299">
        <v>31.511736867223402</v>
      </c>
      <c r="AD1299">
        <v>120.401539739387</v>
      </c>
      <c r="AE1299">
        <v>20.358808942139099</v>
      </c>
      <c r="AF1299">
        <v>-409.96555000000001</v>
      </c>
      <c r="AG1299">
        <v>13.76389</v>
      </c>
      <c r="AH1299">
        <v>7.4539600000000004</v>
      </c>
      <c r="AI1299">
        <v>31.511787151488502</v>
      </c>
      <c r="AJ1299">
        <v>120.401731579093</v>
      </c>
      <c r="AK1299">
        <v>19.797177921980602</v>
      </c>
      <c r="AL1299">
        <v>-3.0609110520403E-2</v>
      </c>
      <c r="AM1299">
        <v>3.0064660955503201E-2</v>
      </c>
      <c r="AN1299">
        <v>-0.13669703012364501</v>
      </c>
      <c r="AP1299" s="5">
        <v>24.923730223084402</v>
      </c>
    </row>
    <row r="1300" spans="1:42">
      <c r="A1300">
        <v>1573525586.5209999</v>
      </c>
      <c r="B1300">
        <v>31.5110448299999</v>
      </c>
      <c r="C1300">
        <v>120.400871819999</v>
      </c>
      <c r="D1300">
        <v>13.446999999999999</v>
      </c>
      <c r="E1300">
        <v>-1.5137800443130101</v>
      </c>
      <c r="F1300">
        <v>0.89921854326607498</v>
      </c>
      <c r="G1300">
        <v>157.22665330228199</v>
      </c>
      <c r="H1300">
        <v>327.80396030606698</v>
      </c>
      <c r="I1300">
        <v>-107.06285318469</v>
      </c>
      <c r="J1300">
        <v>-1.09094501370651</v>
      </c>
      <c r="K1300">
        <v>-404.99504999999999</v>
      </c>
      <c r="L1300">
        <v>-4.9291400000000003</v>
      </c>
      <c r="M1300">
        <v>8.0251900000000003</v>
      </c>
      <c r="N1300">
        <v>-1.8076977171237301</v>
      </c>
      <c r="O1300">
        <v>1.9003089718860899</v>
      </c>
      <c r="P1300" s="4">
        <v>-7.5269909237241199</v>
      </c>
      <c r="Q1300">
        <v>8.7313632957741802</v>
      </c>
      <c r="R1300">
        <v>0.96595365756387597</v>
      </c>
      <c r="S1300">
        <v>0.34993776810507599</v>
      </c>
      <c r="T1300">
        <v>-335.79124390892599</v>
      </c>
      <c r="U1300">
        <v>-75.357636672804603</v>
      </c>
      <c r="V1300">
        <v>1.1077150137065199</v>
      </c>
      <c r="W1300">
        <v>-1.51378004431302</v>
      </c>
      <c r="X1300">
        <v>-0.89921854326607298</v>
      </c>
      <c r="Y1300" s="4">
        <v>17.3206060972141</v>
      </c>
      <c r="Z1300">
        <v>8.50742359848436</v>
      </c>
      <c r="AA1300">
        <v>-0.113733021474083</v>
      </c>
      <c r="AB1300">
        <v>-0.14528553189364099</v>
      </c>
      <c r="AC1300">
        <v>31.5117265049726</v>
      </c>
      <c r="AD1300">
        <v>120.40154065418</v>
      </c>
      <c r="AE1300">
        <v>20.3680752897635</v>
      </c>
      <c r="AP1300" s="5">
        <v>24.847597020938299</v>
      </c>
    </row>
    <row r="1301" spans="1:42">
      <c r="A1301">
        <v>1573525586.654</v>
      </c>
      <c r="B1301">
        <v>31.511035029999999</v>
      </c>
      <c r="C1301">
        <v>120.40087681999999</v>
      </c>
      <c r="D1301">
        <v>13.4452</v>
      </c>
      <c r="E1301">
        <v>-1.62930270850752</v>
      </c>
      <c r="F1301">
        <v>1.0015376844500401</v>
      </c>
      <c r="G1301">
        <v>154.128815476244</v>
      </c>
      <c r="H1301">
        <v>326.71734580857498</v>
      </c>
      <c r="I1301">
        <v>-106.587907517422</v>
      </c>
      <c r="J1301">
        <v>-1.08920893736478</v>
      </c>
      <c r="K1301">
        <v>-403.81585999999999</v>
      </c>
      <c r="L1301">
        <v>-4.9381199999999996</v>
      </c>
      <c r="M1301">
        <v>8.0317299999999996</v>
      </c>
      <c r="N1301">
        <v>-1.8642795524981299</v>
      </c>
      <c r="O1301">
        <v>1.9902326714004299</v>
      </c>
      <c r="P1301" s="4">
        <v>-4.57269418395187</v>
      </c>
      <c r="Q1301">
        <v>8.6814001409992994</v>
      </c>
      <c r="R1301">
        <v>0.94773888395547001</v>
      </c>
      <c r="S1301">
        <v>0.36949912732796503</v>
      </c>
      <c r="T1301">
        <v>-334.66441487032699</v>
      </c>
      <c r="U1301">
        <v>-74.9880953749947</v>
      </c>
      <c r="V1301">
        <v>1.1059789373647999</v>
      </c>
      <c r="W1301">
        <v>-1.62930270850753</v>
      </c>
      <c r="X1301">
        <v>-1.0015376844500301</v>
      </c>
      <c r="Y1301" s="4">
        <v>20.418443923252301</v>
      </c>
      <c r="Z1301">
        <v>8.4449664942068292</v>
      </c>
      <c r="AA1301">
        <v>-9.9068003517064795E-2</v>
      </c>
      <c r="AB1301">
        <v>-0.17082310266179301</v>
      </c>
      <c r="AC1301">
        <v>31.511715910441598</v>
      </c>
      <c r="AD1301">
        <v>120.401541739736</v>
      </c>
      <c r="AE1301">
        <v>20.374540107324702</v>
      </c>
      <c r="AP1301" s="5">
        <v>24.9911381072042</v>
      </c>
    </row>
    <row r="1302" spans="1:42">
      <c r="A1302">
        <v>1573525586.7869999</v>
      </c>
      <c r="B1302">
        <v>31.511026180000002</v>
      </c>
      <c r="C1302">
        <v>120.40088197</v>
      </c>
      <c r="D1302">
        <v>13.442299999999999</v>
      </c>
      <c r="E1302">
        <v>-1.80081601512427</v>
      </c>
      <c r="F1302">
        <v>1.17338499215126</v>
      </c>
      <c r="G1302">
        <v>151.42259647574599</v>
      </c>
      <c r="H1302">
        <v>325.73606573096203</v>
      </c>
      <c r="I1302">
        <v>-106.098711951368</v>
      </c>
      <c r="J1302">
        <v>-1.0863674755961401</v>
      </c>
      <c r="K1302">
        <v>-402.6302</v>
      </c>
      <c r="L1302">
        <v>-4.9051</v>
      </c>
      <c r="M1302">
        <v>8.0364100000000001</v>
      </c>
      <c r="N1302">
        <v>-1.9913449097141001</v>
      </c>
      <c r="O1302">
        <v>1.8918631093603999</v>
      </c>
      <c r="P1302" s="4">
        <v>-1.68467677070071</v>
      </c>
      <c r="Q1302">
        <v>8.6554789828133991</v>
      </c>
      <c r="R1302">
        <v>0.92003104489081899</v>
      </c>
      <c r="S1302">
        <v>0.36945208703236698</v>
      </c>
      <c r="T1302">
        <v>-333.64108951240598</v>
      </c>
      <c r="U1302">
        <v>-74.5943592902875</v>
      </c>
      <c r="V1302">
        <v>1.10313747559616</v>
      </c>
      <c r="W1302">
        <v>-1.80081601512428</v>
      </c>
      <c r="X1302">
        <v>-1.17338499215126</v>
      </c>
      <c r="Y1302" s="4">
        <v>23.1246629237509</v>
      </c>
      <c r="Z1302">
        <v>8.4164356695171794</v>
      </c>
      <c r="AA1302">
        <v>-0.101571299724938</v>
      </c>
      <c r="AB1302">
        <v>-0.192978734452951</v>
      </c>
      <c r="AC1302">
        <v>31.511705293819801</v>
      </c>
      <c r="AD1302">
        <v>120.40154327191</v>
      </c>
      <c r="AE1302">
        <v>20.379144700244002</v>
      </c>
      <c r="AF1302">
        <v>-406.38326000000001</v>
      </c>
      <c r="AG1302">
        <v>13.84815</v>
      </c>
      <c r="AH1302">
        <v>7.4614099999999999</v>
      </c>
      <c r="AI1302">
        <v>31.511755061698601</v>
      </c>
      <c r="AJ1302">
        <v>120.401736045775</v>
      </c>
      <c r="AK1302">
        <v>19.804397553205401</v>
      </c>
      <c r="AL1302">
        <v>-3.4381303473119101E-2</v>
      </c>
      <c r="AM1302">
        <v>3.3760329145673902E-2</v>
      </c>
      <c r="AN1302">
        <v>1.8165167661663598E-2</v>
      </c>
      <c r="AP1302" s="5">
        <v>24.809339694451602</v>
      </c>
    </row>
    <row r="1303" spans="1:42">
      <c r="A1303">
        <v>1573525586.921</v>
      </c>
      <c r="B1303">
        <v>31.511017540000001</v>
      </c>
      <c r="C1303">
        <v>120.40088756</v>
      </c>
      <c r="D1303">
        <v>13.442299999999999</v>
      </c>
      <c r="E1303">
        <v>-2.03899280943146</v>
      </c>
      <c r="F1303">
        <v>1.21804073448471</v>
      </c>
      <c r="G1303">
        <v>148.96445916770199</v>
      </c>
      <c r="H1303">
        <v>324.77806989234301</v>
      </c>
      <c r="I1303">
        <v>-105.56771990065501</v>
      </c>
      <c r="J1303">
        <v>-1.08642532633621</v>
      </c>
      <c r="K1303">
        <v>-401.42680000000001</v>
      </c>
      <c r="L1303">
        <v>-4.8479200000000002</v>
      </c>
      <c r="M1303">
        <v>8.0366900000000001</v>
      </c>
      <c r="N1303">
        <v>-2.1680108770650302</v>
      </c>
      <c r="O1303">
        <v>1.75329761760243</v>
      </c>
      <c r="P1303" s="4">
        <v>1.00878465310216</v>
      </c>
      <c r="Q1303">
        <v>8.6806041600798807</v>
      </c>
      <c r="R1303">
        <v>0.84901060664436301</v>
      </c>
      <c r="S1303">
        <v>0.35293281174923302</v>
      </c>
      <c r="T1303">
        <v>-332.63697133255101</v>
      </c>
      <c r="U1303">
        <v>-74.156803276025599</v>
      </c>
      <c r="V1303">
        <v>1.10319532633622</v>
      </c>
      <c r="W1303">
        <v>-2.03899280943148</v>
      </c>
      <c r="X1303">
        <v>-1.2180407344847</v>
      </c>
      <c r="Y1303" s="4">
        <v>25.582800231795002</v>
      </c>
      <c r="Z1303">
        <v>8.4394120946650304</v>
      </c>
      <c r="AA1303">
        <v>-0.12477861414282899</v>
      </c>
      <c r="AB1303">
        <v>-0.16507881109994099</v>
      </c>
      <c r="AC1303">
        <v>31.511694538636199</v>
      </c>
      <c r="AD1303">
        <v>120.40154507502101</v>
      </c>
      <c r="AE1303">
        <v>20.3793483730405</v>
      </c>
      <c r="AP1303" s="5">
        <v>24.574015578692801</v>
      </c>
    </row>
    <row r="1304" spans="1:42">
      <c r="A1304">
        <v>1573525587.0539999</v>
      </c>
      <c r="B1304">
        <v>31.511009080000001</v>
      </c>
      <c r="C1304">
        <v>120.40089353</v>
      </c>
      <c r="D1304">
        <v>13.444100000000001</v>
      </c>
      <c r="E1304">
        <v>-2.18456793350038</v>
      </c>
      <c r="F1304">
        <v>1.0713743354501799</v>
      </c>
      <c r="G1304">
        <v>146.829201384914</v>
      </c>
      <c r="H1304">
        <v>323.84003194539201</v>
      </c>
      <c r="I1304">
        <v>-105.000630850973</v>
      </c>
      <c r="J1304">
        <v>-1.0882825650039301</v>
      </c>
      <c r="K1304">
        <v>-400.24295999999998</v>
      </c>
      <c r="L1304">
        <v>-4.7228700000000003</v>
      </c>
      <c r="M1304">
        <v>8.0372800000000009</v>
      </c>
      <c r="N1304">
        <v>-2.3882839843369599</v>
      </c>
      <c r="O1304">
        <v>1.8175329321462801</v>
      </c>
      <c r="P1304" s="4">
        <v>3.4095969944963098</v>
      </c>
      <c r="Q1304">
        <v>8.6882136899187898</v>
      </c>
      <c r="R1304">
        <v>0.74613122378388896</v>
      </c>
      <c r="S1304">
        <v>0.35499417192742799</v>
      </c>
      <c r="T1304">
        <v>-331.64929062726998</v>
      </c>
      <c r="U1304">
        <v>-73.681417112359895</v>
      </c>
      <c r="V1304">
        <v>1.10505256500394</v>
      </c>
      <c r="W1304">
        <v>-2.1845679335004</v>
      </c>
      <c r="X1304">
        <v>-1.0713743354501699</v>
      </c>
      <c r="Y1304" s="4">
        <v>27.718058014583001</v>
      </c>
      <c r="Z1304">
        <v>8.4131808332545699</v>
      </c>
      <c r="AA1304">
        <v>-0.15163908184194799</v>
      </c>
      <c r="AB1304">
        <v>-0.14571961369690201</v>
      </c>
      <c r="AC1304">
        <v>31.5116840172312</v>
      </c>
      <c r="AD1304">
        <v>120.40154756982</v>
      </c>
      <c r="AE1304">
        <v>20.379863460548201</v>
      </c>
      <c r="AP1304" s="5">
        <v>24.3084610200867</v>
      </c>
    </row>
    <row r="1305" spans="1:42">
      <c r="A1305">
        <v>1573525587.187</v>
      </c>
      <c r="B1305">
        <v>31.511000169999999</v>
      </c>
      <c r="C1305">
        <v>120.40090027999899</v>
      </c>
      <c r="D1305">
        <v>13.4444</v>
      </c>
      <c r="E1305">
        <v>-2.2373233433668598</v>
      </c>
      <c r="F1305">
        <v>0.94883512071701304</v>
      </c>
      <c r="G1305">
        <v>144.757182722522</v>
      </c>
      <c r="H1305">
        <v>322.85209787421798</v>
      </c>
      <c r="I1305">
        <v>-104.35944888741101</v>
      </c>
      <c r="J1305">
        <v>-1.0886433621329801</v>
      </c>
      <c r="K1305">
        <v>-399.08454999999998</v>
      </c>
      <c r="L1305">
        <v>-4.5434000000000001</v>
      </c>
      <c r="M1305">
        <v>8.0396699999999992</v>
      </c>
      <c r="N1305">
        <v>-2.5122405617878698</v>
      </c>
      <c r="O1305">
        <v>1.95321157805648</v>
      </c>
      <c r="P1305" s="4">
        <v>5.49392452742046</v>
      </c>
      <c r="Q1305">
        <v>8.6674554014794598</v>
      </c>
      <c r="R1305">
        <v>0.67587200030912797</v>
      </c>
      <c r="S1305">
        <v>0.35132585140086497</v>
      </c>
      <c r="T1305">
        <v>-330.60489892607899</v>
      </c>
      <c r="U1305">
        <v>-73.137014674941696</v>
      </c>
      <c r="V1305">
        <v>1.10541336213299</v>
      </c>
      <c r="W1305">
        <v>-2.23732334336687</v>
      </c>
      <c r="X1305">
        <v>-0.94883512071700904</v>
      </c>
      <c r="Y1305" s="4">
        <v>29.790076676974302</v>
      </c>
      <c r="Z1305">
        <v>8.3982728124980195</v>
      </c>
      <c r="AA1305">
        <v>-0.20133853969976601</v>
      </c>
      <c r="AB1305">
        <v>-0.15727189605321601</v>
      </c>
      <c r="AC1305">
        <v>31.511673770777801</v>
      </c>
      <c r="AD1305">
        <v>120.401550609484</v>
      </c>
      <c r="AE1305">
        <v>20.3821803312748</v>
      </c>
      <c r="AF1305">
        <v>-402.89938999999998</v>
      </c>
      <c r="AG1305">
        <v>14.42418</v>
      </c>
      <c r="AH1305">
        <v>7.4703499999999998</v>
      </c>
      <c r="AI1305">
        <v>31.511724276992599</v>
      </c>
      <c r="AJ1305">
        <v>120.40174556759899</v>
      </c>
      <c r="AK1305">
        <v>19.813116557896102</v>
      </c>
      <c r="AL1305">
        <v>-4.3609758011717598E-2</v>
      </c>
      <c r="AM1305">
        <v>3.4114060229880797E-2</v>
      </c>
      <c r="AN1305">
        <v>0.143977757496524</v>
      </c>
      <c r="AP1305" s="5">
        <v>24.296152149553901</v>
      </c>
    </row>
    <row r="1306" spans="1:42">
      <c r="A1306">
        <v>1573525587.3210001</v>
      </c>
      <c r="B1306">
        <v>31.51099262</v>
      </c>
      <c r="C1306">
        <v>120.40090899</v>
      </c>
      <c r="D1306">
        <v>13.435600000000001</v>
      </c>
      <c r="E1306">
        <v>-2.26609031459197</v>
      </c>
      <c r="F1306">
        <v>0.81265328760283095</v>
      </c>
      <c r="G1306">
        <v>142.987167918816</v>
      </c>
      <c r="H1306">
        <v>322.01495632137602</v>
      </c>
      <c r="I1306">
        <v>-103.532081996191</v>
      </c>
      <c r="J1306">
        <v>-1.0798993212074399</v>
      </c>
      <c r="K1306">
        <v>-397.94191000000001</v>
      </c>
      <c r="L1306">
        <v>-4.3288900000000003</v>
      </c>
      <c r="M1306">
        <v>8.0436599999999991</v>
      </c>
      <c r="N1306">
        <v>-2.5342046618623502</v>
      </c>
      <c r="O1306">
        <v>2.0372326064550599</v>
      </c>
      <c r="P1306" s="4">
        <v>7.3955704154167696</v>
      </c>
      <c r="Q1306">
        <v>8.6460335798436905</v>
      </c>
      <c r="R1306">
        <v>0.60667138374510399</v>
      </c>
      <c r="S1306">
        <v>0.33089726194096702</v>
      </c>
      <c r="T1306">
        <v>-329.69292523031902</v>
      </c>
      <c r="U1306">
        <v>-72.392940800635103</v>
      </c>
      <c r="V1306">
        <v>1.0966693212074601</v>
      </c>
      <c r="W1306">
        <v>-2.2660903145919802</v>
      </c>
      <c r="X1306">
        <v>-0.81265328760282696</v>
      </c>
      <c r="Y1306" s="4">
        <v>31.560091480680502</v>
      </c>
      <c r="Z1306">
        <v>8.3613418709664593</v>
      </c>
      <c r="AA1306">
        <v>-0.171076822967096</v>
      </c>
      <c r="AB1306">
        <v>-0.148183458815597</v>
      </c>
      <c r="AC1306">
        <v>31.511663695938399</v>
      </c>
      <c r="AD1306">
        <v>120.401554000579</v>
      </c>
      <c r="AE1306">
        <v>20.386098386719802</v>
      </c>
      <c r="AP1306" s="5">
        <v>24.164521065263799</v>
      </c>
    </row>
    <row r="1307" spans="1:42">
      <c r="A1307">
        <v>1573525587.454</v>
      </c>
      <c r="B1307">
        <v>31.510984189999999</v>
      </c>
      <c r="C1307">
        <v>120.400916309999</v>
      </c>
      <c r="D1307">
        <v>13.4315</v>
      </c>
      <c r="E1307">
        <v>-2.37529545909435</v>
      </c>
      <c r="F1307">
        <v>0.57713181185782902</v>
      </c>
      <c r="G1307">
        <v>141.41822050321201</v>
      </c>
      <c r="H1307">
        <v>321.08024327814701</v>
      </c>
      <c r="I1307">
        <v>-102.83675407902901</v>
      </c>
      <c r="J1307">
        <v>-1.0758578701994199</v>
      </c>
      <c r="K1307">
        <v>-396.82342999999997</v>
      </c>
      <c r="L1307">
        <v>-4.0821699999999996</v>
      </c>
      <c r="M1307">
        <v>8.0436300000000003</v>
      </c>
      <c r="N1307">
        <v>-2.57206631697882</v>
      </c>
      <c r="O1307">
        <v>2.1929894610053302</v>
      </c>
      <c r="P1307" s="4">
        <v>9.0571459437223005</v>
      </c>
      <c r="Q1307">
        <v>8.5691456134974597</v>
      </c>
      <c r="R1307">
        <v>0.586545186971134</v>
      </c>
      <c r="S1307">
        <v>0.338884846840525</v>
      </c>
      <c r="T1307">
        <v>-328.69636852527498</v>
      </c>
      <c r="U1307">
        <v>-71.789580113153903</v>
      </c>
      <c r="V1307">
        <v>1.0926278701994401</v>
      </c>
      <c r="W1307">
        <v>-2.3752954590943598</v>
      </c>
      <c r="X1307">
        <v>-0.57713181185782503</v>
      </c>
      <c r="Y1307" s="4">
        <v>33.129038896284797</v>
      </c>
      <c r="Z1307">
        <v>8.2939871406227397</v>
      </c>
      <c r="AA1307">
        <v>-0.170560419645371</v>
      </c>
      <c r="AB1307">
        <v>-0.128828391416236</v>
      </c>
      <c r="AC1307">
        <v>31.511653865616601</v>
      </c>
      <c r="AD1307">
        <v>120.401557705054</v>
      </c>
      <c r="AE1307">
        <v>20.385998144745798</v>
      </c>
      <c r="AP1307" s="5">
        <v>24.0718929525625</v>
      </c>
    </row>
    <row r="1308" spans="1:42">
      <c r="A1308">
        <v>1573525587.5869999</v>
      </c>
      <c r="B1308">
        <v>31.510976489999901</v>
      </c>
      <c r="C1308">
        <v>120.40092328999999</v>
      </c>
      <c r="D1308">
        <v>13.4231</v>
      </c>
      <c r="E1308">
        <v>-2.4477182725431099</v>
      </c>
      <c r="F1308">
        <v>0.73518690464958503</v>
      </c>
      <c r="G1308">
        <v>140.20708245241701</v>
      </c>
      <c r="H1308">
        <v>320.226471705216</v>
      </c>
      <c r="I1308">
        <v>-102.173722256397</v>
      </c>
      <c r="J1308">
        <v>-1.06751161102278</v>
      </c>
      <c r="K1308">
        <v>-395.71910000000003</v>
      </c>
      <c r="L1308">
        <v>-3.8109099999999998</v>
      </c>
      <c r="M1308">
        <v>8.0403500000000001</v>
      </c>
      <c r="N1308">
        <v>-2.7043332821567998</v>
      </c>
      <c r="O1308">
        <v>2.3470517215902502</v>
      </c>
      <c r="P1308" s="4">
        <v>10.4553076098218</v>
      </c>
      <c r="Q1308">
        <v>8.5084361522845402</v>
      </c>
      <c r="R1308">
        <v>0.540395811534507</v>
      </c>
      <c r="S1308">
        <v>0.35505875693100702</v>
      </c>
      <c r="T1308">
        <v>-327.78345594982602</v>
      </c>
      <c r="U1308">
        <v>-71.2106779399369</v>
      </c>
      <c r="V1308">
        <v>1.08428161102279</v>
      </c>
      <c r="W1308">
        <v>-2.4477182725431201</v>
      </c>
      <c r="X1308">
        <v>-0.73518690464958003</v>
      </c>
      <c r="Y1308" s="4">
        <v>34.340176947079499</v>
      </c>
      <c r="Z1308">
        <v>8.3381042657444393</v>
      </c>
      <c r="AA1308">
        <v>-0.23053194595760501</v>
      </c>
      <c r="AB1308">
        <v>-0.183614202793141</v>
      </c>
      <c r="AC1308">
        <v>31.511644183367999</v>
      </c>
      <c r="AD1308">
        <v>120.401561652544</v>
      </c>
      <c r="AE1308">
        <v>20.382648979313601</v>
      </c>
      <c r="AF1308">
        <v>-399.54664000000002</v>
      </c>
      <c r="AG1308">
        <v>15.29246</v>
      </c>
      <c r="AH1308">
        <v>7.4578100000000003</v>
      </c>
      <c r="AI1308">
        <v>31.511694919969099</v>
      </c>
      <c r="AJ1308">
        <v>120.401758020937</v>
      </c>
      <c r="AK1308">
        <v>19.800366482697399</v>
      </c>
      <c r="AL1308">
        <v>-4.7526092037457397E-2</v>
      </c>
      <c r="AM1308">
        <v>4.1021827621215499E-2</v>
      </c>
      <c r="AN1308">
        <v>0.23095931322518601</v>
      </c>
      <c r="AP1308" s="5">
        <v>23.884869337257701</v>
      </c>
    </row>
    <row r="1309" spans="1:42">
      <c r="A1309">
        <v>1573525587.721</v>
      </c>
      <c r="B1309">
        <v>31.510968819999999</v>
      </c>
      <c r="C1309">
        <v>120.400930419999</v>
      </c>
      <c r="D1309">
        <v>13.415100000000001</v>
      </c>
      <c r="E1309">
        <v>-2.3120927167675398</v>
      </c>
      <c r="F1309">
        <v>0.69215672703202402</v>
      </c>
      <c r="G1309">
        <v>139.15028005148099</v>
      </c>
      <c r="H1309">
        <v>319.37602641510199</v>
      </c>
      <c r="I1309">
        <v>-101.49644158865701</v>
      </c>
      <c r="J1309">
        <v>-1.0595652247721701</v>
      </c>
      <c r="K1309">
        <v>-394.58391999999998</v>
      </c>
      <c r="L1309">
        <v>-3.5551200000000001</v>
      </c>
      <c r="M1309">
        <v>8.0259400000000003</v>
      </c>
      <c r="N1309">
        <v>-2.7438882261389499</v>
      </c>
      <c r="O1309">
        <v>2.23779035186109</v>
      </c>
      <c r="P1309" s="4">
        <v>11.6111405045959</v>
      </c>
      <c r="Q1309">
        <v>8.5428979392443107</v>
      </c>
      <c r="R1309">
        <v>0.43161289224043897</v>
      </c>
      <c r="S1309">
        <v>0.30785721756530998</v>
      </c>
      <c r="T1309">
        <v>-326.87250061346498</v>
      </c>
      <c r="U1309">
        <v>-70.617275319850194</v>
      </c>
      <c r="V1309">
        <v>1.07633522477218</v>
      </c>
      <c r="W1309">
        <v>-2.31209271676755</v>
      </c>
      <c r="X1309">
        <v>-0.69215672703202002</v>
      </c>
      <c r="Y1309" s="4">
        <v>35.3969793480154</v>
      </c>
      <c r="Z1309">
        <v>8.3895232760465106</v>
      </c>
      <c r="AA1309">
        <v>-0.26018805297685299</v>
      </c>
      <c r="AB1309">
        <v>-0.16178587009360301</v>
      </c>
      <c r="AC1309">
        <v>31.511634210893899</v>
      </c>
      <c r="AD1309">
        <v>120.401565468774</v>
      </c>
      <c r="AE1309">
        <v>20.3681681053712</v>
      </c>
      <c r="AP1309" s="5">
        <v>23.785838843419398</v>
      </c>
    </row>
    <row r="1310" spans="1:42">
      <c r="A1310">
        <v>1573525587.8540001</v>
      </c>
      <c r="B1310">
        <v>31.510961200000001</v>
      </c>
      <c r="C1310">
        <v>120.40093777</v>
      </c>
      <c r="D1310">
        <v>13.408200000000001</v>
      </c>
      <c r="E1310">
        <v>-2.2579407403849698</v>
      </c>
      <c r="F1310">
        <v>0.80692772146258096</v>
      </c>
      <c r="G1310">
        <v>138.24152072689</v>
      </c>
      <c r="H1310">
        <v>318.53112495188401</v>
      </c>
      <c r="I1310">
        <v>-100.798262656181</v>
      </c>
      <c r="J1310">
        <v>-1.0527187059660099</v>
      </c>
      <c r="K1310">
        <v>-393.48556000000002</v>
      </c>
      <c r="L1310">
        <v>-3.24858</v>
      </c>
      <c r="M1310">
        <v>8.0237099999999995</v>
      </c>
      <c r="N1310">
        <v>-2.5945272735562801</v>
      </c>
      <c r="O1310">
        <v>2.2069166876291502</v>
      </c>
      <c r="P1310" s="4">
        <v>12.658886264770601</v>
      </c>
      <c r="Q1310">
        <v>8.6226189690890394</v>
      </c>
      <c r="R1310">
        <v>0.42275917731686802</v>
      </c>
      <c r="S1310">
        <v>0.307800276316054</v>
      </c>
      <c r="T1310">
        <v>-325.965078166691</v>
      </c>
      <c r="U1310">
        <v>-70.002542201015999</v>
      </c>
      <c r="V1310">
        <v>1.0694887059660201</v>
      </c>
      <c r="W1310">
        <v>-2.2579407403849898</v>
      </c>
      <c r="X1310">
        <v>-0.80692772146257596</v>
      </c>
      <c r="Y1310" s="4">
        <v>36.305738672606701</v>
      </c>
      <c r="Z1310">
        <v>8.4784724347044502</v>
      </c>
      <c r="AA1310">
        <v>-0.24368583487204501</v>
      </c>
      <c r="AB1310">
        <v>-0.19517373757593001</v>
      </c>
      <c r="AC1310">
        <v>31.511624612480102</v>
      </c>
      <c r="AD1310">
        <v>120.40156978001301</v>
      </c>
      <c r="AE1310">
        <v>20.3658697037026</v>
      </c>
      <c r="AP1310" s="5">
        <v>23.646852407836001</v>
      </c>
    </row>
    <row r="1311" spans="1:42">
      <c r="A1311">
        <v>1573525587.987</v>
      </c>
      <c r="B1311">
        <v>31.51095303</v>
      </c>
      <c r="C1311">
        <v>120.4009459</v>
      </c>
      <c r="D1311">
        <v>13.399100000000001</v>
      </c>
      <c r="E1311">
        <v>-2.2538057550541901</v>
      </c>
      <c r="F1311">
        <v>0.73279289054327901</v>
      </c>
      <c r="G1311">
        <v>137.40445114290799</v>
      </c>
      <c r="H1311">
        <v>317.62523952772398</v>
      </c>
      <c r="I1311">
        <v>-100.025990840761</v>
      </c>
      <c r="J1311">
        <v>-1.04367620989148</v>
      </c>
      <c r="K1311">
        <v>-392.38220999999999</v>
      </c>
      <c r="L1311">
        <v>-2.9253300000000002</v>
      </c>
      <c r="M1311">
        <v>8.0200200000000006</v>
      </c>
      <c r="N1311">
        <v>-2.5853535732350701</v>
      </c>
      <c r="O1311">
        <v>2.2224841889589499</v>
      </c>
      <c r="P1311" s="4">
        <v>13.5150525515488</v>
      </c>
      <c r="Q1311">
        <v>8.6691928020289097</v>
      </c>
      <c r="R1311">
        <v>0.42615858162904202</v>
      </c>
      <c r="S1311">
        <v>0.313253564311747</v>
      </c>
      <c r="T1311">
        <v>-324.98990706361502</v>
      </c>
      <c r="U1311">
        <v>-69.3198464574197</v>
      </c>
      <c r="V1311">
        <v>1.06044620989149</v>
      </c>
      <c r="W1311">
        <v>-2.2538057550541999</v>
      </c>
      <c r="X1311">
        <v>-0.73279289054327401</v>
      </c>
      <c r="Y1311" s="4">
        <v>37.142808256588502</v>
      </c>
      <c r="Z1311">
        <v>8.5206676890281496</v>
      </c>
      <c r="AA1311">
        <v>-0.26179341975091602</v>
      </c>
      <c r="AB1311">
        <v>-0.18802869070095399</v>
      </c>
      <c r="AC1311">
        <v>31.511614983587801</v>
      </c>
      <c r="AD1311">
        <v>120.401574271359</v>
      </c>
      <c r="AE1311">
        <v>20.3621111912652</v>
      </c>
      <c r="AF1311">
        <v>-396.28733</v>
      </c>
      <c r="AG1311">
        <v>16.354340000000001</v>
      </c>
      <c r="AH1311">
        <v>7.4428700000000001</v>
      </c>
      <c r="AI1311">
        <v>31.511666567776899</v>
      </c>
      <c r="AJ1311">
        <v>120.40177240966101</v>
      </c>
      <c r="AK1311">
        <v>19.7852246304973</v>
      </c>
      <c r="AL1311">
        <v>-4.4676174098523001E-2</v>
      </c>
      <c r="AM1311">
        <v>3.8665616054966198E-2</v>
      </c>
      <c r="AN1311">
        <v>0.28495335157141499</v>
      </c>
      <c r="AP1311" s="5">
        <v>23.627755705039601</v>
      </c>
    </row>
    <row r="1312" spans="1:42">
      <c r="A1312">
        <v>1573525588.1199999</v>
      </c>
      <c r="B1312">
        <v>31.510945469999999</v>
      </c>
      <c r="C1312">
        <v>120.40095359999999</v>
      </c>
      <c r="D1312">
        <v>13.390700000000001</v>
      </c>
      <c r="E1312">
        <v>-2.2091225356519999</v>
      </c>
      <c r="F1312">
        <v>0.75063743746869904</v>
      </c>
      <c r="G1312">
        <v>136.69344425540899</v>
      </c>
      <c r="H1312">
        <v>316.78699048824399</v>
      </c>
      <c r="I1312">
        <v>-99.294564581142396</v>
      </c>
      <c r="J1312">
        <v>-1.0353294829747</v>
      </c>
      <c r="K1312">
        <v>-391.27413000000001</v>
      </c>
      <c r="L1312">
        <v>-2.6026099999999999</v>
      </c>
      <c r="M1312">
        <v>8.0129099999999998</v>
      </c>
      <c r="N1312">
        <v>-2.5443248079221799</v>
      </c>
      <c r="O1312">
        <v>2.21885810359682</v>
      </c>
      <c r="P1312" s="4">
        <v>14.271138709494601</v>
      </c>
      <c r="Q1312">
        <v>8.7244224529126395</v>
      </c>
      <c r="R1312">
        <v>0.38400149381979398</v>
      </c>
      <c r="S1312">
        <v>0.30892069282902801</v>
      </c>
      <c r="T1312">
        <v>-324.08594762100802</v>
      </c>
      <c r="U1312">
        <v>-68.671384313905506</v>
      </c>
      <c r="V1312">
        <v>1.0520994829747099</v>
      </c>
      <c r="W1312">
        <v>-2.2091225356520101</v>
      </c>
      <c r="X1312">
        <v>-0.75063743746869405</v>
      </c>
      <c r="Y1312" s="4">
        <v>37.853815144087598</v>
      </c>
      <c r="Z1312">
        <v>8.5781730873095601</v>
      </c>
      <c r="AA1312">
        <v>-0.28210541612599199</v>
      </c>
      <c r="AB1312">
        <v>-0.18070339883423001</v>
      </c>
      <c r="AC1312">
        <v>31.511605311776702</v>
      </c>
      <c r="AD1312">
        <v>120.40157876188201</v>
      </c>
      <c r="AE1312">
        <v>20.3549325950443</v>
      </c>
      <c r="AF1312">
        <v>-395.20364000000001</v>
      </c>
      <c r="AG1312">
        <v>16.741340000000001</v>
      </c>
      <c r="AH1312">
        <v>7.4359500000000001</v>
      </c>
      <c r="AI1312">
        <v>31.5116571700229</v>
      </c>
      <c r="AJ1312">
        <v>120.401777549402</v>
      </c>
      <c r="AK1312">
        <v>19.778238013386702</v>
      </c>
      <c r="AL1312">
        <v>-4.4519731950137302E-2</v>
      </c>
      <c r="AM1312">
        <v>3.8395844825420397E-2</v>
      </c>
      <c r="AN1312">
        <v>0.29847133748916799</v>
      </c>
      <c r="AP1312" s="5">
        <v>23.582676434592901</v>
      </c>
    </row>
    <row r="1313" spans="1:42">
      <c r="A1313">
        <v>1573525588.2539999</v>
      </c>
      <c r="B1313">
        <v>31.5109379199999</v>
      </c>
      <c r="C1313">
        <v>120.40096146</v>
      </c>
      <c r="D1313">
        <v>13.3827</v>
      </c>
      <c r="E1313">
        <v>-2.1818009014036601</v>
      </c>
      <c r="F1313">
        <v>0.93669364734418203</v>
      </c>
      <c r="G1313">
        <v>136.072865568689</v>
      </c>
      <c r="H1313">
        <v>315.94985016352598</v>
      </c>
      <c r="I1313">
        <v>-98.547939567744606</v>
      </c>
      <c r="J1313">
        <v>-1.02738273958485</v>
      </c>
      <c r="K1313">
        <v>-390.17075</v>
      </c>
      <c r="L1313">
        <v>-2.2553700000000001</v>
      </c>
      <c r="M1313">
        <v>8.0100099999999994</v>
      </c>
      <c r="N1313">
        <v>-2.4887361391899998</v>
      </c>
      <c r="O1313">
        <v>2.1151821293116799</v>
      </c>
      <c r="P1313" s="4">
        <v>14.957130582060399</v>
      </c>
      <c r="Q1313">
        <v>8.7688192212063196</v>
      </c>
      <c r="R1313">
        <v>0.37534207007329801</v>
      </c>
      <c r="S1313">
        <v>0.31173763830432899</v>
      </c>
      <c r="T1313">
        <v>-323.18164761934202</v>
      </c>
      <c r="U1313">
        <v>-68.007686836972098</v>
      </c>
      <c r="V1313">
        <v>1.04415273958486</v>
      </c>
      <c r="W1313">
        <v>-2.1818009014036801</v>
      </c>
      <c r="X1313">
        <v>-0.93669364734417704</v>
      </c>
      <c r="Y1313" s="4">
        <v>38.474393830807401</v>
      </c>
      <c r="Z1313">
        <v>8.6778990425260591</v>
      </c>
      <c r="AA1313">
        <v>-0.27643627131743298</v>
      </c>
      <c r="AB1313">
        <v>-0.21487043916114701</v>
      </c>
      <c r="AC1313">
        <v>31.511595703174802</v>
      </c>
      <c r="AD1313">
        <v>120.401583504664</v>
      </c>
      <c r="AE1313">
        <v>20.351964488625502</v>
      </c>
      <c r="AP1313" s="5">
        <v>23.517263248747</v>
      </c>
    </row>
    <row r="1314" spans="1:42">
      <c r="A1314">
        <v>1573525588.3870001</v>
      </c>
      <c r="B1314">
        <v>31.510929740000002</v>
      </c>
      <c r="C1314">
        <v>120.40097113</v>
      </c>
      <c r="D1314">
        <v>13.383699999999999</v>
      </c>
      <c r="E1314">
        <v>-2.2078304171691299</v>
      </c>
      <c r="F1314">
        <v>0.77037069639704203</v>
      </c>
      <c r="G1314">
        <v>135.61826239373499</v>
      </c>
      <c r="H1314">
        <v>315.04285526139699</v>
      </c>
      <c r="I1314">
        <v>-97.629380676510394</v>
      </c>
      <c r="J1314">
        <v>-1.02844189637988</v>
      </c>
      <c r="K1314">
        <v>-389.04881</v>
      </c>
      <c r="L1314">
        <v>-1.89517</v>
      </c>
      <c r="M1314">
        <v>8.0030800000000006</v>
      </c>
      <c r="N1314">
        <v>-2.50018079076523</v>
      </c>
      <c r="O1314">
        <v>2.0497900986441802</v>
      </c>
      <c r="P1314" s="4">
        <v>15.5365047817897</v>
      </c>
      <c r="Q1314">
        <v>8.8752388555196493</v>
      </c>
      <c r="R1314">
        <v>0.36270643123155899</v>
      </c>
      <c r="S1314">
        <v>0.28176954469460402</v>
      </c>
      <c r="T1314">
        <v>-322.19147117544298</v>
      </c>
      <c r="U1314">
        <v>-67.179471406603994</v>
      </c>
      <c r="V1314">
        <v>1.0452118963799</v>
      </c>
      <c r="W1314">
        <v>-2.2078304171691401</v>
      </c>
      <c r="X1314">
        <v>-0.77037069639703704</v>
      </c>
      <c r="Y1314" s="4">
        <v>38.928997005761097</v>
      </c>
      <c r="Z1314">
        <v>8.8165971930029201</v>
      </c>
      <c r="AA1314">
        <v>-0.28135469845981798</v>
      </c>
      <c r="AB1314">
        <v>-0.179127217327859</v>
      </c>
      <c r="AC1314">
        <v>31.511585939049599</v>
      </c>
      <c r="AD1314">
        <v>120.401588401829</v>
      </c>
      <c r="AE1314">
        <v>20.3449654495343</v>
      </c>
      <c r="AF1314">
        <v>-393.00299000000001</v>
      </c>
      <c r="AG1314">
        <v>17.5611</v>
      </c>
      <c r="AH1314">
        <v>7.4212100000000003</v>
      </c>
      <c r="AI1314">
        <v>31.5116381150326</v>
      </c>
      <c r="AJ1314">
        <v>120.401788341714</v>
      </c>
      <c r="AK1314">
        <v>19.763363471254699</v>
      </c>
      <c r="AL1314">
        <v>-4.41017890539653E-2</v>
      </c>
      <c r="AM1314">
        <v>3.5898677430776099E-2</v>
      </c>
      <c r="AN1314">
        <v>0.321025646801683</v>
      </c>
      <c r="AP1314" s="5">
        <v>23.392492223971399</v>
      </c>
    </row>
    <row r="1315" spans="1:42">
      <c r="A1315">
        <v>1573525588.52</v>
      </c>
      <c r="B1315">
        <v>31.510922669999999</v>
      </c>
      <c r="C1315">
        <v>120.40097870999899</v>
      </c>
      <c r="D1315">
        <v>13.377599999999999</v>
      </c>
      <c r="E1315">
        <v>-2.2147533875106702</v>
      </c>
      <c r="F1315">
        <v>0.62677103260084399</v>
      </c>
      <c r="G1315">
        <v>135.34855750762901</v>
      </c>
      <c r="H1315">
        <v>314.25893709275601</v>
      </c>
      <c r="I1315">
        <v>-96.909352554677696</v>
      </c>
      <c r="J1315">
        <v>-1.0223916950915199</v>
      </c>
      <c r="K1315">
        <v>-387.91172</v>
      </c>
      <c r="L1315">
        <v>-1.5172399999999999</v>
      </c>
      <c r="M1315">
        <v>7.9948899999999998</v>
      </c>
      <c r="N1315">
        <v>-2.5661590921591801</v>
      </c>
      <c r="O1315">
        <v>2.19304820928906</v>
      </c>
      <c r="P1315" s="4">
        <v>15.907738663624</v>
      </c>
      <c r="Q1315">
        <v>8.9866703453028105</v>
      </c>
      <c r="R1315">
        <v>0.354688566269105</v>
      </c>
      <c r="S1315">
        <v>0.31004561972859201</v>
      </c>
      <c r="T1315">
        <v>-321.342679856399</v>
      </c>
      <c r="U1315">
        <v>-66.537193049448604</v>
      </c>
      <c r="V1315">
        <v>1.0391616950915299</v>
      </c>
      <c r="W1315">
        <v>-2.21475338751068</v>
      </c>
      <c r="X1315">
        <v>-0.626771032600839</v>
      </c>
      <c r="Y1315" s="4">
        <v>39.198701891867103</v>
      </c>
      <c r="Z1315">
        <v>8.9127018479805908</v>
      </c>
      <c r="AA1315">
        <v>-0.31922338636395797</v>
      </c>
      <c r="AB1315">
        <v>-0.17577354352027799</v>
      </c>
      <c r="AC1315">
        <v>31.5115760541029</v>
      </c>
      <c r="AD1315">
        <v>120.40159349995299</v>
      </c>
      <c r="AE1315">
        <v>20.3367056986317</v>
      </c>
      <c r="AP1315" s="5">
        <v>23.290963228243001</v>
      </c>
    </row>
    <row r="1316" spans="1:42">
      <c r="A1316">
        <v>1573525588.6530001</v>
      </c>
      <c r="B1316">
        <v>31.510914360000001</v>
      </c>
      <c r="C1316">
        <v>120.40098764</v>
      </c>
      <c r="D1316">
        <v>13.365399999999999</v>
      </c>
      <c r="E1316">
        <v>-2.1856861950478801</v>
      </c>
      <c r="F1316">
        <v>0.61160968396431803</v>
      </c>
      <c r="G1316">
        <v>135.21060528598599</v>
      </c>
      <c r="H1316">
        <v>313.33752812675101</v>
      </c>
      <c r="I1316">
        <v>-96.061087002360395</v>
      </c>
      <c r="J1316">
        <v>-1.0102500254745299</v>
      </c>
      <c r="K1316">
        <v>-386.76143999999999</v>
      </c>
      <c r="L1316">
        <v>-1.1236900000000001</v>
      </c>
      <c r="M1316">
        <v>7.9848400000000002</v>
      </c>
      <c r="N1316">
        <v>-2.6245246368047601</v>
      </c>
      <c r="O1316">
        <v>2.3609810107797999</v>
      </c>
      <c r="P1316" s="4">
        <v>16.132666655314601</v>
      </c>
      <c r="Q1316">
        <v>9.0730310284895097</v>
      </c>
      <c r="R1316">
        <v>0.34282711789148201</v>
      </c>
      <c r="S1316">
        <v>0.32287300894411802</v>
      </c>
      <c r="T1316">
        <v>-320.34483417587302</v>
      </c>
      <c r="U1316">
        <v>-65.780322566645495</v>
      </c>
      <c r="V1316">
        <v>1.0270200254745401</v>
      </c>
      <c r="W1316">
        <v>-2.1856861950478899</v>
      </c>
      <c r="X1316">
        <v>-0.61160968396431303</v>
      </c>
      <c r="Y1316" s="4">
        <v>39.336654113510598</v>
      </c>
      <c r="Z1316">
        <v>8.9744539523484406</v>
      </c>
      <c r="AA1316">
        <v>-0.33132034238701302</v>
      </c>
      <c r="AB1316">
        <v>-0.20999687592442601</v>
      </c>
      <c r="AC1316">
        <v>31.5115660641234</v>
      </c>
      <c r="AD1316">
        <v>120.401598774964</v>
      </c>
      <c r="AE1316">
        <v>20.326585366390599</v>
      </c>
      <c r="AF1316">
        <v>-390.76400000000001</v>
      </c>
      <c r="AG1316">
        <v>18.446860000000001</v>
      </c>
      <c r="AH1316">
        <v>7.4017600000000003</v>
      </c>
      <c r="AI1316">
        <v>31.511618772389301</v>
      </c>
      <c r="AJ1316">
        <v>120.401799864035</v>
      </c>
      <c r="AK1316">
        <v>19.743777626193999</v>
      </c>
      <c r="AL1316">
        <v>-4.6503179346228003E-2</v>
      </c>
      <c r="AM1316">
        <v>4.1117620397800002E-2</v>
      </c>
      <c r="AN1316">
        <v>0.33187725186072597</v>
      </c>
      <c r="AP1316" s="5">
        <v>23.2039874581959</v>
      </c>
    </row>
    <row r="1317" spans="1:42">
      <c r="A1317">
        <v>1573525588.7869999</v>
      </c>
      <c r="B1317">
        <v>31.510905940000001</v>
      </c>
      <c r="C1317">
        <v>120.400996669999</v>
      </c>
      <c r="D1317">
        <v>13.352499999999999</v>
      </c>
      <c r="E1317">
        <v>-2.1312944688725901</v>
      </c>
      <c r="F1317">
        <v>0.72099359405847896</v>
      </c>
      <c r="G1317">
        <v>135.22382497706599</v>
      </c>
      <c r="H1317">
        <v>312.40392247633099</v>
      </c>
      <c r="I1317">
        <v>-95.203322255511694</v>
      </c>
      <c r="J1317">
        <v>-0.99740885455082595</v>
      </c>
      <c r="K1317">
        <v>-385.61165999999997</v>
      </c>
      <c r="L1317">
        <v>-0.73177999999999999</v>
      </c>
      <c r="M1317">
        <v>7.9760299999999997</v>
      </c>
      <c r="N1317">
        <v>-2.62125755362218</v>
      </c>
      <c r="O1317">
        <v>2.2634056712902599</v>
      </c>
      <c r="P1317" s="4">
        <v>16.183283913419501</v>
      </c>
      <c r="Q1317">
        <v>9.1495949485508596</v>
      </c>
      <c r="R1317">
        <v>0.33469033808419302</v>
      </c>
      <c r="S1317">
        <v>0.31491009692559002</v>
      </c>
      <c r="T1317">
        <v>-319.33394434397798</v>
      </c>
      <c r="U1317">
        <v>-65.015154860058104</v>
      </c>
      <c r="V1317">
        <v>1.0141788545508299</v>
      </c>
      <c r="W1317">
        <v>-2.1312944688725999</v>
      </c>
      <c r="X1317">
        <v>-0.72099359405847396</v>
      </c>
      <c r="Y1317" s="4">
        <v>39.323434422430303</v>
      </c>
      <c r="Z1317">
        <v>9.0962124485086893</v>
      </c>
      <c r="AA1317">
        <v>-0.36722208804273099</v>
      </c>
      <c r="AB1317">
        <v>-0.21618348606920501</v>
      </c>
      <c r="AC1317">
        <v>31.511556077226501</v>
      </c>
      <c r="AD1317">
        <v>120.401604032287</v>
      </c>
      <c r="AE1317">
        <v>20.3177052978426</v>
      </c>
      <c r="AP1317" s="5">
        <v>23.140150509010802</v>
      </c>
    </row>
    <row r="1318" spans="1:42">
      <c r="A1318">
        <v>1573525588.9200001</v>
      </c>
      <c r="B1318">
        <v>31.510898009999899</v>
      </c>
      <c r="C1318">
        <v>120.40100514</v>
      </c>
      <c r="D1318">
        <v>13.342700000000001</v>
      </c>
      <c r="E1318">
        <v>-2.01268603917404</v>
      </c>
      <c r="F1318">
        <v>0.79484400697444002</v>
      </c>
      <c r="G1318">
        <v>135.23823649625501</v>
      </c>
      <c r="H1318">
        <v>311.52464800961798</v>
      </c>
      <c r="I1318">
        <v>-94.398752149572402</v>
      </c>
      <c r="J1318">
        <v>-0.98766397999835898</v>
      </c>
      <c r="K1318">
        <v>-384.43700000000001</v>
      </c>
      <c r="L1318">
        <v>-0.33981</v>
      </c>
      <c r="M1318">
        <v>7.9678699999999996</v>
      </c>
      <c r="N1318">
        <v>-2.5625880320563601</v>
      </c>
      <c r="O1318">
        <v>2.1843565501753099</v>
      </c>
      <c r="P1318" s="4">
        <v>16.134819043406001</v>
      </c>
      <c r="Q1318">
        <v>9.2788710631067897</v>
      </c>
      <c r="R1318">
        <v>0.31659122493463898</v>
      </c>
      <c r="S1318">
        <v>0.302120143707511</v>
      </c>
      <c r="T1318">
        <v>-318.38219464665201</v>
      </c>
      <c r="U1318">
        <v>-64.297778280552095</v>
      </c>
      <c r="V1318">
        <v>1.0044339799983699</v>
      </c>
      <c r="W1318">
        <v>-2.0126860391740502</v>
      </c>
      <c r="X1318">
        <v>-0.79484400697443502</v>
      </c>
      <c r="Y1318" s="4">
        <v>39.309022903242003</v>
      </c>
      <c r="Z1318">
        <v>9.2199211138717008</v>
      </c>
      <c r="AA1318">
        <v>-0.35895616373237998</v>
      </c>
      <c r="AB1318">
        <v>-0.200349061643215</v>
      </c>
      <c r="AC1318">
        <v>31.511545867006401</v>
      </c>
      <c r="AD1318">
        <v>120.401609315128</v>
      </c>
      <c r="AE1318">
        <v>20.309473955072399</v>
      </c>
      <c r="AP1318" s="5">
        <v>23.174203859835998</v>
      </c>
    </row>
    <row r="1319" spans="1:42">
      <c r="A1319">
        <v>1573525589.053</v>
      </c>
      <c r="B1319">
        <v>31.510889989999999</v>
      </c>
      <c r="C1319">
        <v>120.40101371999999</v>
      </c>
      <c r="D1319">
        <v>13.3345</v>
      </c>
      <c r="E1319">
        <v>-1.92356325572388</v>
      </c>
      <c r="F1319">
        <v>0.81943550395618103</v>
      </c>
      <c r="G1319">
        <v>135.259636937441</v>
      </c>
      <c r="H1319">
        <v>310.63539452744402</v>
      </c>
      <c r="I1319">
        <v>-93.583732958080006</v>
      </c>
      <c r="J1319">
        <v>-0.97951952328895597</v>
      </c>
      <c r="K1319">
        <v>-383.25454999999999</v>
      </c>
      <c r="L1319">
        <v>2.3689999999999999E-2</v>
      </c>
      <c r="M1319">
        <v>7.9607700000000001</v>
      </c>
      <c r="N1319">
        <v>-2.3698139482510401</v>
      </c>
      <c r="O1319">
        <v>2.1719963797720099</v>
      </c>
      <c r="P1319" s="4">
        <v>16.1347010235543</v>
      </c>
      <c r="Q1319">
        <v>9.3831821331950191</v>
      </c>
      <c r="R1319">
        <v>0.29968144431961402</v>
      </c>
      <c r="S1319">
        <v>0.32380914103852099</v>
      </c>
      <c r="T1319">
        <v>-317.419518168678</v>
      </c>
      <c r="U1319">
        <v>-63.570948151282003</v>
      </c>
      <c r="V1319">
        <v>0.99628952328896803</v>
      </c>
      <c r="W1319">
        <v>-1.9235632557239</v>
      </c>
      <c r="X1319">
        <v>-0.81943550395617604</v>
      </c>
      <c r="Y1319" s="4">
        <v>39.287622462055197</v>
      </c>
      <c r="Z1319">
        <v>9.3184250961224393</v>
      </c>
      <c r="AA1319">
        <v>-0.34869053399170702</v>
      </c>
      <c r="AB1319">
        <v>-0.21551264338801099</v>
      </c>
      <c r="AC1319">
        <v>31.511535562446301</v>
      </c>
      <c r="AD1319">
        <v>120.401614307404</v>
      </c>
      <c r="AE1319">
        <v>20.302302379161102</v>
      </c>
      <c r="AF1319">
        <v>-387.31772999999998</v>
      </c>
      <c r="AG1319">
        <v>19.773340000000001</v>
      </c>
      <c r="AH1319">
        <v>7.3749799999999999</v>
      </c>
      <c r="AI1319">
        <v>31.5115889684308</v>
      </c>
      <c r="AJ1319">
        <v>120.401817212689</v>
      </c>
      <c r="AK1319">
        <v>19.7167901992797</v>
      </c>
      <c r="AL1319">
        <v>-4.2123459646953097E-2</v>
      </c>
      <c r="AM1319">
        <v>3.7655639920752701E-2</v>
      </c>
      <c r="AN1319">
        <v>0.33237889720467501</v>
      </c>
      <c r="AP1319" s="5">
        <v>23.152921438500801</v>
      </c>
    </row>
    <row r="1320" spans="1:42">
      <c r="A1320">
        <v>1573525589.187</v>
      </c>
      <c r="B1320">
        <v>31.510881259999898</v>
      </c>
      <c r="C1320">
        <v>120.40102308</v>
      </c>
      <c r="D1320">
        <v>13.3245</v>
      </c>
      <c r="E1320">
        <v>-1.9002851583171601</v>
      </c>
      <c r="F1320">
        <v>0.85400115030059498</v>
      </c>
      <c r="G1320">
        <v>135.27419116225201</v>
      </c>
      <c r="H1320">
        <v>309.66741661586201</v>
      </c>
      <c r="I1320">
        <v>-92.694620923240507</v>
      </c>
      <c r="J1320">
        <v>-0.96957975195920199</v>
      </c>
      <c r="K1320">
        <v>-382.06173000000001</v>
      </c>
      <c r="L1320">
        <v>0.43082999999999999</v>
      </c>
      <c r="M1320">
        <v>7.9544899999999998</v>
      </c>
      <c r="N1320">
        <v>-2.3476875375147999</v>
      </c>
      <c r="O1320">
        <v>2.12037418660237</v>
      </c>
      <c r="P1320" s="4">
        <v>16.090786991002702</v>
      </c>
      <c r="Q1320">
        <v>9.4942438377921494</v>
      </c>
      <c r="R1320">
        <v>0.34144353354118501</v>
      </c>
      <c r="S1320">
        <v>0.31463459178658298</v>
      </c>
      <c r="T1320">
        <v>-316.37143284680099</v>
      </c>
      <c r="U1320">
        <v>-62.777841219100701</v>
      </c>
      <c r="V1320">
        <v>0.98634975195921304</v>
      </c>
      <c r="W1320">
        <v>-1.90028515831717</v>
      </c>
      <c r="X1320">
        <v>-0.85400115030058998</v>
      </c>
      <c r="Y1320" s="4">
        <v>39.273068237244203</v>
      </c>
      <c r="Z1320">
        <v>9.4372836140046008</v>
      </c>
      <c r="AA1320">
        <v>-0.34962687493814798</v>
      </c>
      <c r="AB1320">
        <v>-0.216394170811431</v>
      </c>
      <c r="AC1320">
        <v>31.511525202184501</v>
      </c>
      <c r="AD1320">
        <v>120.40161976738599</v>
      </c>
      <c r="AE1320">
        <v>20.295950422063399</v>
      </c>
      <c r="AP1320" s="5">
        <v>23.182281246241399</v>
      </c>
    </row>
    <row r="1321" spans="1:42">
      <c r="A1321">
        <v>1573525589.3199999</v>
      </c>
      <c r="B1321">
        <v>31.510873790000002</v>
      </c>
      <c r="C1321">
        <v>120.40103406</v>
      </c>
      <c r="D1321">
        <v>13.3102</v>
      </c>
      <c r="E1321">
        <v>-1.8581153970743101</v>
      </c>
      <c r="F1321">
        <v>0.87114484441023199</v>
      </c>
      <c r="G1321">
        <v>135.25926629234201</v>
      </c>
      <c r="H1321">
        <v>308.83914415426199</v>
      </c>
      <c r="I1321">
        <v>-91.651621164851406</v>
      </c>
      <c r="J1321">
        <v>-0.95533513230969902</v>
      </c>
      <c r="K1321">
        <v>-380.84848</v>
      </c>
      <c r="L1321">
        <v>0.82870999999999995</v>
      </c>
      <c r="M1321">
        <v>7.9465500000000002</v>
      </c>
      <c r="N1321">
        <v>-2.32387521459929</v>
      </c>
      <c r="O1321">
        <v>2.08018051668259</v>
      </c>
      <c r="P1321" s="4">
        <v>16.050218153362501</v>
      </c>
      <c r="Q1321">
        <v>9.59968342514148</v>
      </c>
      <c r="R1321">
        <v>0.355094646877128</v>
      </c>
      <c r="S1321">
        <v>0.32703277041170298</v>
      </c>
      <c r="T1321">
        <v>-315.447797663573</v>
      </c>
      <c r="U1321">
        <v>-61.818267451770701</v>
      </c>
      <c r="V1321">
        <v>0.97210513230970996</v>
      </c>
      <c r="W1321">
        <v>-1.8581153970743201</v>
      </c>
      <c r="X1321">
        <v>-0.87114484441022699</v>
      </c>
      <c r="Y1321" s="4">
        <v>39.2879931071543</v>
      </c>
      <c r="Z1321">
        <v>9.5551445344524293</v>
      </c>
      <c r="AA1321">
        <v>-0.35342196919651803</v>
      </c>
      <c r="AB1321">
        <v>-0.21577072881439299</v>
      </c>
      <c r="AC1321">
        <v>31.511514650565601</v>
      </c>
      <c r="AD1321">
        <v>120.401625150763</v>
      </c>
      <c r="AE1321">
        <v>20.287937488406801</v>
      </c>
      <c r="AP1321" s="5">
        <v>23.237774953791799</v>
      </c>
    </row>
    <row r="1322" spans="1:42">
      <c r="A1322">
        <v>1573525589.4530001</v>
      </c>
      <c r="B1322">
        <v>31.5108654799999</v>
      </c>
      <c r="C1322">
        <v>120.40104298</v>
      </c>
      <c r="D1322">
        <v>13.301299999999999</v>
      </c>
      <c r="E1322">
        <v>-1.6682059090680099</v>
      </c>
      <c r="F1322">
        <v>0.86301478825225098</v>
      </c>
      <c r="G1322">
        <v>135.301347327949</v>
      </c>
      <c r="H1322">
        <v>307.91773581121402</v>
      </c>
      <c r="I1322">
        <v>-90.804304686220505</v>
      </c>
      <c r="J1322">
        <v>-0.94649196665386603</v>
      </c>
      <c r="K1322">
        <v>-379.62509999999997</v>
      </c>
      <c r="L1322">
        <v>1.2262</v>
      </c>
      <c r="M1322">
        <v>7.94156</v>
      </c>
      <c r="N1322">
        <v>-2.16589503328662</v>
      </c>
      <c r="O1322">
        <v>2.0629215804686099</v>
      </c>
      <c r="P1322" s="4">
        <v>16.017104536302</v>
      </c>
      <c r="Q1322">
        <v>9.7208004317532595</v>
      </c>
      <c r="R1322">
        <v>0.31715018420508001</v>
      </c>
      <c r="S1322">
        <v>0.29711257628076498</v>
      </c>
      <c r="T1322">
        <v>-314.45004278861302</v>
      </c>
      <c r="U1322">
        <v>-61.062341688819998</v>
      </c>
      <c r="V1322">
        <v>0.96326196665387698</v>
      </c>
      <c r="W1322">
        <v>-1.6682059090680199</v>
      </c>
      <c r="X1322">
        <v>-0.86301478825224598</v>
      </c>
      <c r="Y1322" s="4">
        <v>39.245912071547302</v>
      </c>
      <c r="Z1322">
        <v>9.6893573119235405</v>
      </c>
      <c r="AA1322">
        <v>-0.341249056331345</v>
      </c>
      <c r="AB1322">
        <v>-0.22169220425317401</v>
      </c>
      <c r="AC1322">
        <v>31.511504007662801</v>
      </c>
      <c r="AD1322">
        <v>120.40163054018601</v>
      </c>
      <c r="AE1322">
        <v>20.282874204218299</v>
      </c>
      <c r="AF1322">
        <v>-383.73590999999999</v>
      </c>
      <c r="AG1322">
        <v>21.153700000000001</v>
      </c>
      <c r="AH1322">
        <v>7.3521700000000001</v>
      </c>
      <c r="AI1322">
        <v>31.5115579936685</v>
      </c>
      <c r="AJ1322">
        <v>120.401835261578</v>
      </c>
      <c r="AK1322">
        <v>19.693766891025</v>
      </c>
      <c r="AL1322">
        <v>-3.8183486081375298E-2</v>
      </c>
      <c r="AM1322">
        <v>3.6247692890414303E-2</v>
      </c>
      <c r="AN1322">
        <v>0.33075635565702499</v>
      </c>
      <c r="AP1322" s="5">
        <v>23.228807535245199</v>
      </c>
    </row>
    <row r="1323" spans="1:42">
      <c r="A1323">
        <v>1573525589.5869999</v>
      </c>
      <c r="B1323">
        <v>31.51085643</v>
      </c>
      <c r="C1323">
        <v>120.40105272</v>
      </c>
      <c r="D1323">
        <v>13.291700000000001</v>
      </c>
      <c r="E1323">
        <v>-1.6285665980082999</v>
      </c>
      <c r="F1323">
        <v>0.768623017508275</v>
      </c>
      <c r="G1323">
        <v>135.37530477304401</v>
      </c>
      <c r="H1323">
        <v>306.91427673253298</v>
      </c>
      <c r="I1323">
        <v>-89.879095696700702</v>
      </c>
      <c r="J1323">
        <v>-0.93695361742391003</v>
      </c>
      <c r="K1323">
        <v>-378.36973</v>
      </c>
      <c r="L1323">
        <v>1.6399600000000001</v>
      </c>
      <c r="M1323">
        <v>7.93147</v>
      </c>
      <c r="N1323">
        <v>-2.0507497570716602</v>
      </c>
      <c r="O1323">
        <v>2.1584869433521301</v>
      </c>
      <c r="P1323" s="4">
        <v>15.9375464637035</v>
      </c>
      <c r="Q1323">
        <v>9.8495662533582404</v>
      </c>
      <c r="R1323">
        <v>0.36747562070425799</v>
      </c>
      <c r="S1323">
        <v>0.31790172851760301</v>
      </c>
      <c r="T1323">
        <v>-313.363206753128</v>
      </c>
      <c r="U1323">
        <v>-60.2366727304316</v>
      </c>
      <c r="V1323">
        <v>0.95372361742392098</v>
      </c>
      <c r="W1323">
        <v>-1.6285665980083099</v>
      </c>
      <c r="X1323">
        <v>-0.76862301750827</v>
      </c>
      <c r="Y1323" s="4">
        <v>39.171954626452397</v>
      </c>
      <c r="Z1323">
        <v>9.7880454922384708</v>
      </c>
      <c r="AA1323">
        <v>-0.33682500650589697</v>
      </c>
      <c r="AB1323">
        <v>-0.200873634064688</v>
      </c>
      <c r="AC1323">
        <v>31.5114930914986</v>
      </c>
      <c r="AD1323">
        <v>120.40163613211401</v>
      </c>
      <c r="AE1323">
        <v>20.272709275595801</v>
      </c>
      <c r="AP1323" s="5">
        <v>23.234408162748899</v>
      </c>
    </row>
    <row r="1324" spans="1:42">
      <c r="A1324">
        <v>1573525589.72</v>
      </c>
      <c r="B1324">
        <v>31.510847949999999</v>
      </c>
      <c r="C1324">
        <v>120.401061819999</v>
      </c>
      <c r="D1324">
        <v>13.282400000000001</v>
      </c>
      <c r="E1324">
        <v>-1.56317373852824</v>
      </c>
      <c r="F1324">
        <v>0.88269817264173001</v>
      </c>
      <c r="G1324">
        <v>135.42530065182299</v>
      </c>
      <c r="H1324">
        <v>305.97401902927697</v>
      </c>
      <c r="I1324">
        <v>-89.014680588630597</v>
      </c>
      <c r="J1324">
        <v>-0.92771108301133098</v>
      </c>
      <c r="K1324">
        <v>-377.10523000000001</v>
      </c>
      <c r="L1324">
        <v>2.0541499999999999</v>
      </c>
      <c r="M1324">
        <v>7.9253799999999996</v>
      </c>
      <c r="N1324">
        <v>-2.0358858770618902</v>
      </c>
      <c r="O1324">
        <v>2.2344249050554401</v>
      </c>
      <c r="P1324" s="4">
        <v>15.8474742162234</v>
      </c>
      <c r="Q1324">
        <v>9.9339366087189003</v>
      </c>
      <c r="R1324">
        <v>0.364059138106964</v>
      </c>
      <c r="S1324">
        <v>0.36450676237232998</v>
      </c>
      <c r="T1324">
        <v>-312.34506302100999</v>
      </c>
      <c r="U1324">
        <v>-59.465516865290098</v>
      </c>
      <c r="V1324">
        <v>0.94448108301134204</v>
      </c>
      <c r="W1324">
        <v>-1.56317373852825</v>
      </c>
      <c r="X1324">
        <v>-0.88269817264172501</v>
      </c>
      <c r="Y1324" s="4">
        <v>39.121958747673098</v>
      </c>
      <c r="Z1324">
        <v>9.8569058271954795</v>
      </c>
      <c r="AA1324">
        <v>-0.33264719046143398</v>
      </c>
      <c r="AB1324">
        <v>-0.23994038942590901</v>
      </c>
      <c r="AC1324">
        <v>31.511482093730901</v>
      </c>
      <c r="AD1324">
        <v>120.401641737681</v>
      </c>
      <c r="AE1324">
        <v>20.266544080339301</v>
      </c>
      <c r="AP1324" s="5">
        <v>23.274484531449701</v>
      </c>
    </row>
    <row r="1325" spans="1:42">
      <c r="A1325">
        <v>1573525589.8529999</v>
      </c>
      <c r="B1325">
        <v>31.510838710000002</v>
      </c>
      <c r="C1325">
        <v>120.40107174000001</v>
      </c>
      <c r="D1325">
        <v>13.272600000000001</v>
      </c>
      <c r="E1325">
        <v>-1.5383826415349</v>
      </c>
      <c r="F1325">
        <v>1.0670913031129801</v>
      </c>
      <c r="G1325">
        <v>135.510287074536</v>
      </c>
      <c r="H1325">
        <v>304.94949304594201</v>
      </c>
      <c r="I1325">
        <v>-88.072372951253598</v>
      </c>
      <c r="J1325">
        <v>-0.91797341383929099</v>
      </c>
      <c r="K1325">
        <v>-375.83749999999998</v>
      </c>
      <c r="L1325">
        <v>2.4590800000000002</v>
      </c>
      <c r="M1325">
        <v>7.9206099999999999</v>
      </c>
      <c r="N1325">
        <v>-1.9525064465986299</v>
      </c>
      <c r="O1325">
        <v>2.0329940445486798</v>
      </c>
      <c r="P1325" s="4">
        <v>15.788193651222601</v>
      </c>
      <c r="Q1325">
        <v>10.0437040224593</v>
      </c>
      <c r="R1325">
        <v>0.36585934211767801</v>
      </c>
      <c r="S1325">
        <v>0.32232762760810801</v>
      </c>
      <c r="T1325">
        <v>-311.23563061674503</v>
      </c>
      <c r="U1325">
        <v>-58.624828507839297</v>
      </c>
      <c r="V1325">
        <v>0.93474341383930204</v>
      </c>
      <c r="W1325">
        <v>-1.53838264153492</v>
      </c>
      <c r="X1325">
        <v>-1.0670913031129701</v>
      </c>
      <c r="Y1325" s="4">
        <v>39.036972324960701</v>
      </c>
      <c r="Z1325">
        <v>10.005904955635099</v>
      </c>
      <c r="AA1325">
        <v>-0.32825833129355497</v>
      </c>
      <c r="AB1325">
        <v>-0.23447803038516299</v>
      </c>
      <c r="AC1325">
        <v>31.511471059026899</v>
      </c>
      <c r="AD1325">
        <v>120.401647249436</v>
      </c>
      <c r="AE1325">
        <v>20.261698966845799</v>
      </c>
      <c r="AF1325">
        <v>-380.02384000000001</v>
      </c>
      <c r="AG1325">
        <v>22.575119999999998</v>
      </c>
      <c r="AH1325">
        <v>7.3276399999999997</v>
      </c>
      <c r="AI1325">
        <v>31.511525884701701</v>
      </c>
      <c r="AJ1325">
        <v>120.401853871049</v>
      </c>
      <c r="AK1325">
        <v>19.669018239714202</v>
      </c>
      <c r="AL1325">
        <v>-3.4335232096048399E-2</v>
      </c>
      <c r="AM1325">
        <v>3.5415295167528602E-2</v>
      </c>
      <c r="AN1325">
        <v>0.32741983934333502</v>
      </c>
      <c r="AP1325" s="5">
        <v>23.248778673738101</v>
      </c>
    </row>
    <row r="1326" spans="1:42">
      <c r="A1326">
        <v>1573525589.9860001</v>
      </c>
      <c r="B1326">
        <v>31.510830009999999</v>
      </c>
      <c r="C1326">
        <v>120.401081059999</v>
      </c>
      <c r="D1326">
        <v>13.268700000000001</v>
      </c>
      <c r="E1326">
        <v>-1.51610854242753</v>
      </c>
      <c r="F1326">
        <v>1.0149698948989201</v>
      </c>
      <c r="G1326">
        <v>135.583509964407</v>
      </c>
      <c r="H1326">
        <v>303.98484230931899</v>
      </c>
      <c r="I1326">
        <v>-87.187059656427706</v>
      </c>
      <c r="J1326">
        <v>-0.91413179906479003</v>
      </c>
      <c r="K1326">
        <v>-374.55142000000001</v>
      </c>
      <c r="L1326">
        <v>2.8820600000000001</v>
      </c>
      <c r="M1326">
        <v>7.91404</v>
      </c>
      <c r="N1326">
        <v>-1.9406292615443601</v>
      </c>
      <c r="O1326">
        <v>1.9368660680077401</v>
      </c>
      <c r="P1326" s="4">
        <v>15.689050456121</v>
      </c>
      <c r="Q1326">
        <v>10.182335904918901</v>
      </c>
      <c r="R1326">
        <v>0.39701864998565001</v>
      </c>
      <c r="S1326">
        <v>0.33727810047893197</v>
      </c>
      <c r="T1326">
        <v>-310.19121838815698</v>
      </c>
      <c r="U1326">
        <v>-57.835186962302103</v>
      </c>
      <c r="V1326">
        <v>0.93090179906480097</v>
      </c>
      <c r="W1326">
        <v>-1.51610854242754</v>
      </c>
      <c r="X1326">
        <v>-1.0149698948989101</v>
      </c>
      <c r="Y1326" s="4">
        <v>38.963749435090001</v>
      </c>
      <c r="Z1326">
        <v>10.105601620077699</v>
      </c>
      <c r="AA1326">
        <v>-0.33112434096179</v>
      </c>
      <c r="AB1326">
        <v>-0.22267938185852901</v>
      </c>
      <c r="AC1326">
        <v>31.511459875045801</v>
      </c>
      <c r="AD1326">
        <v>120.40165296870499</v>
      </c>
      <c r="AE1326">
        <v>20.255053056403899</v>
      </c>
      <c r="AP1326" s="5">
        <v>23.274698978968999</v>
      </c>
    </row>
    <row r="1327" spans="1:42">
      <c r="A1327">
        <v>1573525590.1199999</v>
      </c>
      <c r="B1327">
        <v>31.5108219</v>
      </c>
      <c r="C1327">
        <v>120.4010897</v>
      </c>
      <c r="D1327">
        <v>13.2639</v>
      </c>
      <c r="E1327">
        <v>-1.44971982103827</v>
      </c>
      <c r="F1327">
        <v>1.0675233882558499</v>
      </c>
      <c r="G1327">
        <v>135.66009133760099</v>
      </c>
      <c r="H1327">
        <v>303.08561046862599</v>
      </c>
      <c r="I1327">
        <v>-86.366339910852005</v>
      </c>
      <c r="J1327">
        <v>-0.90938591949310399</v>
      </c>
      <c r="K1327">
        <v>-373.24936000000002</v>
      </c>
      <c r="L1327">
        <v>3.3041</v>
      </c>
      <c r="M1327">
        <v>7.9110800000000001</v>
      </c>
      <c r="N1327">
        <v>-1.91264649389894</v>
      </c>
      <c r="O1327">
        <v>2.00043019231533</v>
      </c>
      <c r="P1327" s="4">
        <v>15.584388245905499</v>
      </c>
      <c r="Q1327">
        <v>10.2691538682956</v>
      </c>
      <c r="R1327">
        <v>0.39609687027253898</v>
      </c>
      <c r="S1327">
        <v>0.35112683495865299</v>
      </c>
      <c r="T1327">
        <v>-309.21806701121199</v>
      </c>
      <c r="U1327">
        <v>-57.10363026481</v>
      </c>
      <c r="V1327">
        <v>0.92615591949311404</v>
      </c>
      <c r="W1327">
        <v>-1.44971982103828</v>
      </c>
      <c r="X1327">
        <v>-1.0675233882558399</v>
      </c>
      <c r="Y1327" s="4">
        <v>38.8871680618957</v>
      </c>
      <c r="Z1327">
        <v>10.1752261752347</v>
      </c>
      <c r="AA1327">
        <v>-0.35730358697461201</v>
      </c>
      <c r="AB1327">
        <v>-0.234025403649117</v>
      </c>
      <c r="AC1327">
        <v>31.511448546787602</v>
      </c>
      <c r="AD1327">
        <v>120.40165869410799</v>
      </c>
      <c r="AE1327">
        <v>20.252016493119299</v>
      </c>
      <c r="AF1327">
        <v>-377.49196999999998</v>
      </c>
      <c r="AG1327">
        <v>23.53762</v>
      </c>
      <c r="AH1327">
        <v>7.3207100000000001</v>
      </c>
      <c r="AI1327">
        <v>31.511503978319499</v>
      </c>
      <c r="AJ1327">
        <v>120.40186649054201</v>
      </c>
      <c r="AK1327">
        <v>19.661940503865399</v>
      </c>
      <c r="AL1327">
        <v>-3.3128768919392197E-2</v>
      </c>
      <c r="AM1327">
        <v>3.4891914204063998E-2</v>
      </c>
      <c r="AN1327">
        <v>0.324322147625137</v>
      </c>
      <c r="AP1327" s="5">
        <v>23.302779815990199</v>
      </c>
    </row>
    <row r="1328" spans="1:42">
      <c r="A1328">
        <v>1573525590.253</v>
      </c>
      <c r="B1328">
        <v>31.51081233</v>
      </c>
      <c r="C1328">
        <v>120.40109984</v>
      </c>
      <c r="D1328">
        <v>13.2591</v>
      </c>
      <c r="E1328">
        <v>-1.25611775012509</v>
      </c>
      <c r="F1328">
        <v>1.23364938531464</v>
      </c>
      <c r="G1328">
        <v>135.75795598368401</v>
      </c>
      <c r="H1328">
        <v>302.02449489270799</v>
      </c>
      <c r="I1328">
        <v>-85.403133979597996</v>
      </c>
      <c r="J1328">
        <v>-0.90464941301601698</v>
      </c>
      <c r="K1328">
        <v>-371.94623999999999</v>
      </c>
      <c r="L1328">
        <v>3.71502</v>
      </c>
      <c r="M1328">
        <v>7.9118399999999998</v>
      </c>
      <c r="N1328">
        <v>-1.77727208100108</v>
      </c>
      <c r="O1328">
        <v>1.9095177341074301</v>
      </c>
      <c r="P1328" s="4">
        <v>15.4847593941216</v>
      </c>
      <c r="Q1328">
        <v>10.358562849588299</v>
      </c>
      <c r="R1328">
        <v>0.370955249587471</v>
      </c>
      <c r="S1328">
        <v>0.33804853975599303</v>
      </c>
      <c r="T1328">
        <v>-308.07022473153199</v>
      </c>
      <c r="U1328">
        <v>-56.245615094527402</v>
      </c>
      <c r="V1328">
        <v>0.92141941301602703</v>
      </c>
      <c r="W1328">
        <v>-1.2561177501251</v>
      </c>
      <c r="X1328">
        <v>-1.23364938531463</v>
      </c>
      <c r="Y1328" s="4">
        <v>38.789303415812199</v>
      </c>
      <c r="Z1328">
        <v>10.2920084426383</v>
      </c>
      <c r="AA1328">
        <v>-0.35740303211396202</v>
      </c>
      <c r="AB1328">
        <v>-0.258837843633069</v>
      </c>
      <c r="AC1328">
        <v>31.511437199480199</v>
      </c>
      <c r="AD1328">
        <v>120.401664304037</v>
      </c>
      <c r="AE1328">
        <v>20.2527001565322</v>
      </c>
      <c r="AP1328" s="5">
        <v>23.304544021690599</v>
      </c>
    </row>
    <row r="1329" spans="1:42">
      <c r="A1329">
        <v>1573525590.3859999</v>
      </c>
      <c r="B1329">
        <v>31.510802940000001</v>
      </c>
      <c r="C1329">
        <v>120.40111087</v>
      </c>
      <c r="D1329">
        <v>13.246</v>
      </c>
      <c r="E1329">
        <v>-1.11218515691344</v>
      </c>
      <c r="F1329">
        <v>1.1565548887910899</v>
      </c>
      <c r="G1329">
        <v>135.84752024057099</v>
      </c>
      <c r="H1329">
        <v>300.98333646280201</v>
      </c>
      <c r="I1329">
        <v>-84.355385063512401</v>
      </c>
      <c r="J1329">
        <v>-0.89161275667547102</v>
      </c>
      <c r="K1329">
        <v>-370.63072</v>
      </c>
      <c r="L1329">
        <v>4.1380100000000004</v>
      </c>
      <c r="M1329">
        <v>7.9128800000000004</v>
      </c>
      <c r="N1329">
        <v>-1.63019873214029</v>
      </c>
      <c r="O1329">
        <v>1.7766744086055799</v>
      </c>
      <c r="P1329" s="4">
        <v>15.3763102043775</v>
      </c>
      <c r="Q1329">
        <v>10.4683304748841</v>
      </c>
      <c r="R1329">
        <v>0.40681880872506299</v>
      </c>
      <c r="S1329">
        <v>0.33116953510168701</v>
      </c>
      <c r="T1329">
        <v>-306.93421561958502</v>
      </c>
      <c r="U1329">
        <v>-55.301543081968703</v>
      </c>
      <c r="V1329">
        <v>0.90838275667548096</v>
      </c>
      <c r="W1329">
        <v>-1.11218515691345</v>
      </c>
      <c r="X1329">
        <v>-1.1565548887910899</v>
      </c>
      <c r="Y1329" s="4">
        <v>38.699739158925198</v>
      </c>
      <c r="Z1329">
        <v>10.428868747612199</v>
      </c>
      <c r="AA1329">
        <v>-0.36382647858502798</v>
      </c>
      <c r="AB1329">
        <v>-0.24105459663151901</v>
      </c>
      <c r="AC1329">
        <v>31.511425751188899</v>
      </c>
      <c r="AD1329">
        <v>120.40167005285799</v>
      </c>
      <c r="AE1329">
        <v>20.253663397394099</v>
      </c>
      <c r="AP1329" s="5">
        <v>23.323428954547701</v>
      </c>
    </row>
    <row r="1330" spans="1:42">
      <c r="A1330">
        <v>1573525590.52</v>
      </c>
      <c r="B1330">
        <v>31.510793799999998</v>
      </c>
      <c r="C1330">
        <v>120.40112051</v>
      </c>
      <c r="D1330">
        <v>13.242800000000001</v>
      </c>
      <c r="E1330">
        <v>-0.955022339552</v>
      </c>
      <c r="F1330">
        <v>0.92389666703428497</v>
      </c>
      <c r="G1330">
        <v>135.92768640097901</v>
      </c>
      <c r="H1330">
        <v>299.96989929759002</v>
      </c>
      <c r="I1330">
        <v>-83.439674177980095</v>
      </c>
      <c r="J1330">
        <v>-0.88847272282856604</v>
      </c>
      <c r="K1330">
        <v>-369.30036999999999</v>
      </c>
      <c r="L1330">
        <v>4.5544799999999999</v>
      </c>
      <c r="M1330">
        <v>7.9131</v>
      </c>
      <c r="N1330">
        <v>-1.4661924503277</v>
      </c>
      <c r="O1330">
        <v>1.9230535480318101</v>
      </c>
      <c r="P1330" s="4">
        <v>15.279880209180799</v>
      </c>
      <c r="Q1330">
        <v>10.596549879069</v>
      </c>
      <c r="R1330">
        <v>0.39670019538430401</v>
      </c>
      <c r="S1330">
        <v>0.33935862120041299</v>
      </c>
      <c r="T1330">
        <v>-305.83834920358601</v>
      </c>
      <c r="U1330">
        <v>-54.486277412385199</v>
      </c>
      <c r="V1330">
        <v>0.90524272282857698</v>
      </c>
      <c r="W1330">
        <v>-0.95502233955201199</v>
      </c>
      <c r="X1330">
        <v>-0.92389666703428097</v>
      </c>
      <c r="Y1330" s="4">
        <v>38.619572998517199</v>
      </c>
      <c r="Z1330">
        <v>10.535240364709599</v>
      </c>
      <c r="AA1330">
        <v>-0.35701862157546299</v>
      </c>
      <c r="AB1330">
        <v>-0.214981444876892</v>
      </c>
      <c r="AC1330">
        <v>31.511414164165299</v>
      </c>
      <c r="AD1330">
        <v>120.40167574818599</v>
      </c>
      <c r="AE1330">
        <v>20.253806067630599</v>
      </c>
      <c r="AF1330">
        <v>-373.60876000000002</v>
      </c>
      <c r="AG1330">
        <v>25.002089999999999</v>
      </c>
      <c r="AH1330">
        <v>7.3180899999999998</v>
      </c>
      <c r="AI1330">
        <v>31.511470369725998</v>
      </c>
      <c r="AJ1330">
        <v>120.401885722345</v>
      </c>
      <c r="AK1330">
        <v>19.659096111543398</v>
      </c>
      <c r="AL1330">
        <v>-2.57988790034069E-2</v>
      </c>
      <c r="AM1330">
        <v>3.3552033384114999E-2</v>
      </c>
      <c r="AN1330">
        <v>0.319317571355966</v>
      </c>
      <c r="AP1330" s="5">
        <v>23.3396927893364</v>
      </c>
    </row>
    <row r="1331" spans="1:42">
      <c r="A1331">
        <v>1573525590.6530001</v>
      </c>
      <c r="B1331">
        <v>31.510784600000001</v>
      </c>
      <c r="C1331">
        <v>120.401130209999</v>
      </c>
      <c r="D1331">
        <v>13.235300000000001</v>
      </c>
      <c r="E1331">
        <v>-0.81634080341493298</v>
      </c>
      <c r="F1331">
        <v>0.98025943341991795</v>
      </c>
      <c r="G1331">
        <v>136.00074222880701</v>
      </c>
      <c r="H1331">
        <v>298.94980925635201</v>
      </c>
      <c r="I1331">
        <v>-82.518263615254199</v>
      </c>
      <c r="J1331">
        <v>-0.88103278531636398</v>
      </c>
      <c r="K1331">
        <v>-367.95048000000003</v>
      </c>
      <c r="L1331">
        <v>4.9833499999999997</v>
      </c>
      <c r="M1331">
        <v>7.9104200000000002</v>
      </c>
      <c r="N1331">
        <v>-1.3362527822760699</v>
      </c>
      <c r="O1331">
        <v>2.1101669782796399</v>
      </c>
      <c r="P1331" s="4">
        <v>15.189898250349399</v>
      </c>
      <c r="Q1331">
        <v>10.676399352709</v>
      </c>
      <c r="R1331">
        <v>0.41375836820828199</v>
      </c>
      <c r="S1331">
        <v>0.36845833958795698</v>
      </c>
      <c r="T1331">
        <v>-304.73531840635002</v>
      </c>
      <c r="U1331">
        <v>-53.665970044574202</v>
      </c>
      <c r="V1331">
        <v>0.89780278531637403</v>
      </c>
      <c r="W1331">
        <v>-0.81634080341494497</v>
      </c>
      <c r="X1331">
        <v>-0.98025943341991295</v>
      </c>
      <c r="Y1331" s="4">
        <v>38.546517170689398</v>
      </c>
      <c r="Z1331">
        <v>10.601925828732499</v>
      </c>
      <c r="AA1331">
        <v>-0.35758303599296298</v>
      </c>
      <c r="AB1331">
        <v>-0.257934690230679</v>
      </c>
      <c r="AC1331">
        <v>31.511402412338999</v>
      </c>
      <c r="AD1331">
        <v>120.401681593009</v>
      </c>
      <c r="AE1331">
        <v>20.251047921366901</v>
      </c>
      <c r="AP1331" s="5">
        <v>23.356618920340001</v>
      </c>
    </row>
    <row r="1332" spans="1:42">
      <c r="A1332">
        <v>1573525590.786</v>
      </c>
      <c r="B1332">
        <v>31.510774609999999</v>
      </c>
      <c r="C1332">
        <v>120.40114072</v>
      </c>
      <c r="D1332">
        <v>13.2263</v>
      </c>
      <c r="E1332">
        <v>-0.65210250988973195</v>
      </c>
      <c r="F1332">
        <v>1.0962233770388801</v>
      </c>
      <c r="G1332">
        <v>136.07811904696101</v>
      </c>
      <c r="H1332">
        <v>297.842124600636</v>
      </c>
      <c r="I1332">
        <v>-81.519910327374802</v>
      </c>
      <c r="J1332">
        <v>-0.87209763946160002</v>
      </c>
      <c r="K1332">
        <v>-366.57281</v>
      </c>
      <c r="L1332">
        <v>5.4181900000000001</v>
      </c>
      <c r="M1332">
        <v>7.9045800000000002</v>
      </c>
      <c r="N1332">
        <v>-1.1948917117251101</v>
      </c>
      <c r="O1332">
        <v>2.0797717743069</v>
      </c>
      <c r="P1332" s="4">
        <v>15.103519733197601</v>
      </c>
      <c r="Q1332">
        <v>10.7589640711443</v>
      </c>
      <c r="R1332">
        <v>0.42632259146917201</v>
      </c>
      <c r="S1332">
        <v>0.36865975957277503</v>
      </c>
      <c r="T1332">
        <v>-303.53777790934902</v>
      </c>
      <c r="U1332">
        <v>-52.777391774543297</v>
      </c>
      <c r="V1332">
        <v>0.88886763946160996</v>
      </c>
      <c r="W1332">
        <v>-0.65210250988974405</v>
      </c>
      <c r="X1332">
        <v>-1.0962233770388701</v>
      </c>
      <c r="Y1332" s="4">
        <v>38.469140352535199</v>
      </c>
      <c r="Z1332">
        <v>10.697965284232099</v>
      </c>
      <c r="AA1332">
        <v>-0.36675005194049198</v>
      </c>
      <c r="AB1332">
        <v>-0.26210674688990998</v>
      </c>
      <c r="AC1332">
        <v>31.511390416220301</v>
      </c>
      <c r="AD1332">
        <v>120.401687528183</v>
      </c>
      <c r="AE1332">
        <v>20.245128490030702</v>
      </c>
      <c r="AF1332">
        <v>-370.91228999999998</v>
      </c>
      <c r="AG1332">
        <v>26.010249999999999</v>
      </c>
      <c r="AH1332">
        <v>7.3037599999999996</v>
      </c>
      <c r="AI1332">
        <v>31.511447024687701</v>
      </c>
      <c r="AJ1332">
        <v>120.401898984984</v>
      </c>
      <c r="AK1332">
        <v>19.6446118550375</v>
      </c>
      <c r="AL1332">
        <v>-2.0878268551977001E-2</v>
      </c>
      <c r="AM1332">
        <v>3.6433243599079103E-2</v>
      </c>
      <c r="AN1332">
        <v>0.316837691867702</v>
      </c>
      <c r="AP1332" s="5">
        <v>23.365620619337498</v>
      </c>
    </row>
    <row r="1333" spans="1:42">
      <c r="A1333">
        <v>1573525590.9189999</v>
      </c>
      <c r="B1333">
        <v>31.510765209999999</v>
      </c>
      <c r="C1333">
        <v>120.401150569999</v>
      </c>
      <c r="D1333">
        <v>13.220700000000001</v>
      </c>
      <c r="E1333">
        <v>-0.479028725305645</v>
      </c>
      <c r="F1333">
        <v>1.12899815897831</v>
      </c>
      <c r="G1333">
        <v>136.15626100585999</v>
      </c>
      <c r="H1333">
        <v>296.79985901353001</v>
      </c>
      <c r="I1333">
        <v>-80.584250844958305</v>
      </c>
      <c r="J1333">
        <v>-0.86655829810405205</v>
      </c>
      <c r="K1333">
        <v>-365.17995000000002</v>
      </c>
      <c r="L1333">
        <v>5.8538899999999998</v>
      </c>
      <c r="M1333">
        <v>7.89846</v>
      </c>
      <c r="N1333">
        <v>-1.0086211771849101</v>
      </c>
      <c r="O1333">
        <v>1.9685739751609099</v>
      </c>
      <c r="P1333" s="4">
        <v>15.0194206927422</v>
      </c>
      <c r="Q1333">
        <v>10.889928245937099</v>
      </c>
      <c r="R1333">
        <v>0.43145285315413401</v>
      </c>
      <c r="S1333">
        <v>0.36051251746040103</v>
      </c>
      <c r="T1333">
        <v>-302.41131791333601</v>
      </c>
      <c r="U1333">
        <v>-51.9450071888607</v>
      </c>
      <c r="V1333">
        <v>0.88332829810406199</v>
      </c>
      <c r="W1333">
        <v>-0.47902872530565699</v>
      </c>
      <c r="X1333">
        <v>-1.1289981589783</v>
      </c>
      <c r="Y1333" s="4">
        <v>38.390998393636501</v>
      </c>
      <c r="Z1333">
        <v>10.818084122781199</v>
      </c>
      <c r="AA1333">
        <v>-0.36390195489846899</v>
      </c>
      <c r="AB1333">
        <v>-0.25245334152801602</v>
      </c>
      <c r="AC1333">
        <v>31.511378284461699</v>
      </c>
      <c r="AD1333">
        <v>120.401693487565</v>
      </c>
      <c r="AE1333">
        <v>20.238928510807401</v>
      </c>
      <c r="AP1333" s="5">
        <v>23.371577700894299</v>
      </c>
    </row>
    <row r="1334" spans="1:42">
      <c r="A1334">
        <v>1573525591.053</v>
      </c>
      <c r="B1334">
        <v>31.510755719999999</v>
      </c>
      <c r="C1334">
        <v>120.4011605</v>
      </c>
      <c r="D1334">
        <v>13.216699999999999</v>
      </c>
      <c r="E1334">
        <v>-0.33546592676164599</v>
      </c>
      <c r="F1334">
        <v>1.1125304932784501</v>
      </c>
      <c r="G1334">
        <v>136.255605696413</v>
      </c>
      <c r="H1334">
        <v>295.747614463677</v>
      </c>
      <c r="I1334">
        <v>-79.640991937708094</v>
      </c>
      <c r="J1334">
        <v>-0.86261920662448599</v>
      </c>
      <c r="K1334">
        <v>-363.77550000000002</v>
      </c>
      <c r="L1334">
        <v>6.2913800000000002</v>
      </c>
      <c r="M1334">
        <v>7.8953199999999999</v>
      </c>
      <c r="N1334">
        <v>-0.85079607805159696</v>
      </c>
      <c r="O1334">
        <v>1.98604434968975</v>
      </c>
      <c r="P1334" s="4">
        <v>14.915516891171301</v>
      </c>
      <c r="Q1334">
        <v>11.0024712356755</v>
      </c>
      <c r="R1334">
        <v>0.44496663038933298</v>
      </c>
      <c r="S1334">
        <v>0.37854471991194799</v>
      </c>
      <c r="T1334">
        <v>-301.27420197726201</v>
      </c>
      <c r="U1334">
        <v>-51.106005814171397</v>
      </c>
      <c r="V1334">
        <v>0.87938920662449604</v>
      </c>
      <c r="W1334">
        <v>-0.33546592676165798</v>
      </c>
      <c r="X1334">
        <v>-1.1125304932784399</v>
      </c>
      <c r="Y1334" s="4">
        <v>38.291653703083398</v>
      </c>
      <c r="Z1334">
        <v>10.903440185745</v>
      </c>
      <c r="AA1334">
        <v>-0.368587666859574</v>
      </c>
      <c r="AB1334">
        <v>-0.241909689179959</v>
      </c>
      <c r="AC1334">
        <v>31.511366050179799</v>
      </c>
      <c r="AD1334">
        <v>120.401699477298</v>
      </c>
      <c r="AE1334">
        <v>20.235708205960599</v>
      </c>
      <c r="AP1334" s="5">
        <v>23.376136811912101</v>
      </c>
    </row>
    <row r="1335" spans="1:42">
      <c r="A1335">
        <v>1573525591.1860001</v>
      </c>
      <c r="B1335">
        <v>31.51074539</v>
      </c>
      <c r="C1335">
        <v>120.40117127000001</v>
      </c>
      <c r="D1335">
        <v>13.211399999999999</v>
      </c>
      <c r="E1335">
        <v>-0.15592973236140201</v>
      </c>
      <c r="F1335">
        <v>1.1595944778029299</v>
      </c>
      <c r="G1335">
        <v>136.340271388952</v>
      </c>
      <c r="H1335">
        <v>294.60223138677702</v>
      </c>
      <c r="I1335">
        <v>-78.617940546599101</v>
      </c>
      <c r="J1335">
        <v>-0.85738510669742096</v>
      </c>
      <c r="K1335">
        <v>-362.35986000000003</v>
      </c>
      <c r="L1335">
        <v>6.7290400000000004</v>
      </c>
      <c r="M1335">
        <v>7.8938699999999997</v>
      </c>
      <c r="N1335">
        <v>-0.69932194971927297</v>
      </c>
      <c r="O1335">
        <v>2.0081194293060198</v>
      </c>
      <c r="P1335" s="4">
        <v>14.815081403568801</v>
      </c>
      <c r="Q1335">
        <v>11.1057345275022</v>
      </c>
      <c r="R1335">
        <v>0.442733515883249</v>
      </c>
      <c r="S1335">
        <v>0.38007941414781499</v>
      </c>
      <c r="T1335">
        <v>-300.03678671809899</v>
      </c>
      <c r="U1335">
        <v>-50.196423482499803</v>
      </c>
      <c r="V1335">
        <v>0.87415510669743102</v>
      </c>
      <c r="W1335">
        <v>-0.155929732361414</v>
      </c>
      <c r="X1335">
        <v>-1.1595944778029299</v>
      </c>
      <c r="Y1335" s="4">
        <v>38.2069880105443</v>
      </c>
      <c r="Z1335">
        <v>11.0150612034085</v>
      </c>
      <c r="AA1335">
        <v>-0.37679919789585198</v>
      </c>
      <c r="AB1335">
        <v>-0.26279579454119201</v>
      </c>
      <c r="AC1335">
        <v>31.511353715577901</v>
      </c>
      <c r="AD1335">
        <v>120.40170548000501</v>
      </c>
      <c r="AE1335">
        <v>20.234177601523601</v>
      </c>
      <c r="AF1335">
        <v>-366.78563000000003</v>
      </c>
      <c r="AG1335">
        <v>27.532979999999998</v>
      </c>
      <c r="AH1335">
        <v>7.29298</v>
      </c>
      <c r="AI1335">
        <v>31.511411280315102</v>
      </c>
      <c r="AJ1335">
        <v>120.401919070847</v>
      </c>
      <c r="AK1335">
        <v>19.633598217740602</v>
      </c>
      <c r="AL1335">
        <v>-1.1989575778694099E-2</v>
      </c>
      <c r="AM1335">
        <v>3.5094021132535298E-2</v>
      </c>
      <c r="AN1335">
        <v>0.31235482895328898</v>
      </c>
      <c r="AP1335" s="5">
        <v>23.3919066069754</v>
      </c>
    </row>
    <row r="1336" spans="1:42">
      <c r="A1336">
        <v>1573525591.319</v>
      </c>
      <c r="B1336">
        <v>31.51073616</v>
      </c>
      <c r="C1336">
        <v>120.40118196</v>
      </c>
      <c r="D1336">
        <v>13.191000000000001</v>
      </c>
      <c r="E1336">
        <v>4.2785843473978603E-2</v>
      </c>
      <c r="F1336">
        <v>1.1895217683147301</v>
      </c>
      <c r="G1336">
        <v>136.41890534346999</v>
      </c>
      <c r="H1336">
        <v>293.57881413882802</v>
      </c>
      <c r="I1336">
        <v>-77.602487170117101</v>
      </c>
      <c r="J1336">
        <v>-0.83704490733907699</v>
      </c>
      <c r="K1336">
        <v>-360.93700999999999</v>
      </c>
      <c r="L1336">
        <v>7.1614599999999999</v>
      </c>
      <c r="M1336">
        <v>7.89161</v>
      </c>
      <c r="N1336">
        <v>-0.50124848379930398</v>
      </c>
      <c r="O1336">
        <v>1.97830884733768</v>
      </c>
      <c r="P1336" s="4">
        <v>14.7271243935632</v>
      </c>
      <c r="Q1336">
        <v>11.2116675913622</v>
      </c>
      <c r="R1336">
        <v>0.44053013472616498</v>
      </c>
      <c r="S1336">
        <v>0.37002588043906498</v>
      </c>
      <c r="T1336">
        <v>-298.92150738126401</v>
      </c>
      <c r="U1336">
        <v>-49.282815019296898</v>
      </c>
      <c r="V1336">
        <v>0.85381490733908605</v>
      </c>
      <c r="W1336">
        <v>4.2785843473966502E-2</v>
      </c>
      <c r="X1336">
        <v>-1.1895217683147301</v>
      </c>
      <c r="Y1336" s="4">
        <v>38.128354056027099</v>
      </c>
      <c r="Z1336">
        <v>11.112201006042699</v>
      </c>
      <c r="AA1336">
        <v>-0.35764838244314701</v>
      </c>
      <c r="AB1336">
        <v>-0.26877560499215902</v>
      </c>
      <c r="AC1336">
        <v>31.511341311753402</v>
      </c>
      <c r="AD1336">
        <v>120.40171143501</v>
      </c>
      <c r="AE1336">
        <v>20.231836925260701</v>
      </c>
      <c r="AF1336">
        <v>-365.38272999999998</v>
      </c>
      <c r="AG1336">
        <v>28.046029999999998</v>
      </c>
      <c r="AH1336">
        <v>7.28775</v>
      </c>
      <c r="AI1336">
        <v>31.5113991246951</v>
      </c>
      <c r="AJ1336">
        <v>120.401925850846</v>
      </c>
      <c r="AK1336">
        <v>19.628289460204499</v>
      </c>
      <c r="AL1336">
        <v>-8.7443473979419793E-3</v>
      </c>
      <c r="AM1336">
        <v>3.4595507320830797E-2</v>
      </c>
      <c r="AN1336">
        <v>0.31129605715682102</v>
      </c>
      <c r="AP1336" s="5">
        <v>23.401229662463798</v>
      </c>
    </row>
    <row r="1337" spans="1:42">
      <c r="A1337">
        <v>1573525591.4530001</v>
      </c>
      <c r="B1337">
        <v>31.510725650000001</v>
      </c>
      <c r="C1337">
        <v>120.40119292</v>
      </c>
      <c r="D1337">
        <v>13.186199999999999</v>
      </c>
      <c r="E1337">
        <v>7.5422820971717305E-2</v>
      </c>
      <c r="F1337">
        <v>1.1404767547096</v>
      </c>
      <c r="G1337">
        <v>136.49156793671099</v>
      </c>
      <c r="H1337">
        <v>292.41347303056898</v>
      </c>
      <c r="I1337">
        <v>-76.561387081931102</v>
      </c>
      <c r="J1337">
        <v>-0.83231122424683601</v>
      </c>
      <c r="K1337">
        <v>-359.49367000000001</v>
      </c>
      <c r="L1337">
        <v>7.6019899999999998</v>
      </c>
      <c r="M1337">
        <v>7.8886799999999999</v>
      </c>
      <c r="N1337">
        <v>-0.33978195549703799</v>
      </c>
      <c r="O1337">
        <v>2.01584534861933</v>
      </c>
      <c r="P1337" s="4">
        <v>14.6281603978309</v>
      </c>
      <c r="Q1337">
        <v>11.316026566909899</v>
      </c>
      <c r="R1337">
        <v>0.48057167059535699</v>
      </c>
      <c r="S1337">
        <v>0.39823280730039201</v>
      </c>
      <c r="T1337">
        <v>-297.66250933074298</v>
      </c>
      <c r="U1337">
        <v>-48.357162168059602</v>
      </c>
      <c r="V1337">
        <v>0.84908122424684596</v>
      </c>
      <c r="W1337">
        <v>7.5422820971705204E-2</v>
      </c>
      <c r="X1337">
        <v>-1.14047675470959</v>
      </c>
      <c r="Y1337" s="4">
        <v>38.055691462785497</v>
      </c>
      <c r="Z1337">
        <v>11.1826908376913</v>
      </c>
      <c r="AA1337">
        <v>-0.34109404475979899</v>
      </c>
      <c r="AB1337">
        <v>-0.25617964642511198</v>
      </c>
      <c r="AC1337">
        <v>31.511328730919299</v>
      </c>
      <c r="AD1337">
        <v>120.401717495502</v>
      </c>
      <c r="AE1337">
        <v>20.228825445286901</v>
      </c>
      <c r="AP1337" s="5">
        <v>23.427531064954501</v>
      </c>
    </row>
    <row r="1338" spans="1:42">
      <c r="A1338">
        <v>1573525591.586</v>
      </c>
      <c r="B1338">
        <v>31.510715809999901</v>
      </c>
      <c r="C1338">
        <v>120.40120315</v>
      </c>
      <c r="D1338">
        <v>13.1822</v>
      </c>
      <c r="E1338">
        <v>0.14449201767994599</v>
      </c>
      <c r="F1338">
        <v>1.2787302270831</v>
      </c>
      <c r="G1338">
        <v>136.56903140825699</v>
      </c>
      <c r="H1338">
        <v>291.32242117269698</v>
      </c>
      <c r="I1338">
        <v>-75.589630157316805</v>
      </c>
      <c r="J1338">
        <v>-0.82837293010822999</v>
      </c>
      <c r="K1338">
        <v>-358.05201</v>
      </c>
      <c r="L1338">
        <v>8.0392200000000003</v>
      </c>
      <c r="M1338">
        <v>7.8900399999999999</v>
      </c>
      <c r="N1338">
        <v>-0.30547948046665901</v>
      </c>
      <c r="O1338">
        <v>1.9798133464323699</v>
      </c>
      <c r="P1338" s="4">
        <v>14.5385877477315</v>
      </c>
      <c r="Q1338">
        <v>11.3845440064079</v>
      </c>
      <c r="R1338">
        <v>0.48437371102504301</v>
      </c>
      <c r="S1338">
        <v>0.40243312019264499</v>
      </c>
      <c r="T1338">
        <v>-296.484053677833</v>
      </c>
      <c r="U1338">
        <v>-47.493479384146802</v>
      </c>
      <c r="V1338">
        <v>0.84514293010823904</v>
      </c>
      <c r="W1338">
        <v>0.144492017679934</v>
      </c>
      <c r="X1338">
        <v>-1.2787302270831</v>
      </c>
      <c r="Y1338" s="4">
        <v>37.978227991239301</v>
      </c>
      <c r="Z1338">
        <v>11.2710761330107</v>
      </c>
      <c r="AA1338">
        <v>-0.35008935155378601</v>
      </c>
      <c r="AB1338">
        <v>-0.28011558293614702</v>
      </c>
      <c r="AC1338">
        <v>31.511316162337501</v>
      </c>
      <c r="AD1338">
        <v>120.40172351972799</v>
      </c>
      <c r="AE1338">
        <v>20.230104415677399</v>
      </c>
      <c r="AP1338" s="5">
        <v>23.4396402435077</v>
      </c>
    </row>
    <row r="1339" spans="1:42">
      <c r="A1339">
        <v>1573525591.7190001</v>
      </c>
      <c r="B1339">
        <v>31.510705890000001</v>
      </c>
      <c r="C1339">
        <v>120.40121345</v>
      </c>
      <c r="D1339">
        <v>13.1806</v>
      </c>
      <c r="E1339">
        <v>0.179601124523116</v>
      </c>
      <c r="F1339">
        <v>1.31688066873821</v>
      </c>
      <c r="G1339">
        <v>136.65672484571601</v>
      </c>
      <c r="H1339">
        <v>290.22249919030799</v>
      </c>
      <c r="I1339">
        <v>-74.611223706349804</v>
      </c>
      <c r="J1339">
        <v>-0.82683478446330105</v>
      </c>
      <c r="K1339">
        <v>-356.60341</v>
      </c>
      <c r="L1339">
        <v>8.4840900000000001</v>
      </c>
      <c r="M1339">
        <v>7.8910200000000001</v>
      </c>
      <c r="N1339">
        <v>-0.22277926714558099</v>
      </c>
      <c r="O1339">
        <v>1.8521664282371699</v>
      </c>
      <c r="P1339" s="4">
        <v>14.4418915324664</v>
      </c>
      <c r="Q1339">
        <v>11.4606907905456</v>
      </c>
      <c r="R1339">
        <v>0.49484096091658802</v>
      </c>
      <c r="S1339">
        <v>0.39020824056109998</v>
      </c>
      <c r="T1339">
        <v>-295.296136169313</v>
      </c>
      <c r="U1339">
        <v>-46.624020044334202</v>
      </c>
      <c r="V1339">
        <v>0.84360478446331</v>
      </c>
      <c r="W1339">
        <v>0.17960112452310401</v>
      </c>
      <c r="X1339">
        <v>-1.3168806687382</v>
      </c>
      <c r="Y1339" s="4">
        <v>37.890534553780597</v>
      </c>
      <c r="Z1339">
        <v>11.361542998628201</v>
      </c>
      <c r="AA1339">
        <v>-0.34292418742598602</v>
      </c>
      <c r="AB1339">
        <v>-0.251302570619645</v>
      </c>
      <c r="AC1339">
        <v>31.511303537995602</v>
      </c>
      <c r="AD1339">
        <v>120.40172963096001</v>
      </c>
      <c r="AE1339">
        <v>20.2310033598914</v>
      </c>
      <c r="AF1339">
        <v>-361.13472000000002</v>
      </c>
      <c r="AG1339">
        <v>29.596</v>
      </c>
      <c r="AH1339">
        <v>7.2859600000000002</v>
      </c>
      <c r="AI1339">
        <v>31.511362314170999</v>
      </c>
      <c r="AJ1339">
        <v>120.401946343548</v>
      </c>
      <c r="AK1339">
        <v>19.626263112760999</v>
      </c>
      <c r="AL1339">
        <v>-3.7202179085748101E-3</v>
      </c>
      <c r="AM1339">
        <v>3.2228052240462497E-2</v>
      </c>
      <c r="AN1339">
        <v>0.30678381391030601</v>
      </c>
      <c r="AP1339" s="5">
        <v>23.448643021314201</v>
      </c>
    </row>
    <row r="1340" spans="1:42">
      <c r="A1340">
        <v>1573525591.8529999</v>
      </c>
      <c r="B1340">
        <v>31.510695089999899</v>
      </c>
      <c r="C1340">
        <v>120.40122460000001</v>
      </c>
      <c r="D1340">
        <v>13.180999999999999</v>
      </c>
      <c r="E1340">
        <v>0.28894639771719799</v>
      </c>
      <c r="F1340">
        <v>1.26099741180719</v>
      </c>
      <c r="G1340">
        <v>136.74085520436901</v>
      </c>
      <c r="H1340">
        <v>289.025003731053</v>
      </c>
      <c r="I1340">
        <v>-73.552074813222504</v>
      </c>
      <c r="J1340">
        <v>-0.82730166753796597</v>
      </c>
      <c r="K1340">
        <v>-355.13907999999998</v>
      </c>
      <c r="L1340">
        <v>8.9281900000000007</v>
      </c>
      <c r="M1340">
        <v>7.8952600000000004</v>
      </c>
      <c r="N1340">
        <v>-0.18047534664288301</v>
      </c>
      <c r="O1340">
        <v>1.8256367139748799</v>
      </c>
      <c r="P1340" s="4">
        <v>14.333869352513</v>
      </c>
      <c r="Q1340">
        <v>11.5605032913729</v>
      </c>
      <c r="R1340">
        <v>0.49650497940521499</v>
      </c>
      <c r="S1340">
        <v>0.395330051578476</v>
      </c>
      <c r="T1340">
        <v>-294.00341418691397</v>
      </c>
      <c r="U1340">
        <v>-45.683455517589401</v>
      </c>
      <c r="V1340">
        <v>0.84407166753797502</v>
      </c>
      <c r="W1340">
        <v>0.288946397717186</v>
      </c>
      <c r="X1340">
        <v>-1.2609974118071801</v>
      </c>
      <c r="Y1340" s="4">
        <v>37.8064041951272</v>
      </c>
      <c r="Z1340">
        <v>11.442469276135499</v>
      </c>
      <c r="AA1340">
        <v>-0.36672311968887</v>
      </c>
      <c r="AB1340">
        <v>-0.25182713948137497</v>
      </c>
      <c r="AC1340">
        <v>31.511290771767101</v>
      </c>
      <c r="AD1340">
        <v>120.401735749857</v>
      </c>
      <c r="AE1340">
        <v>20.2351617868989</v>
      </c>
      <c r="AP1340" s="5">
        <v>23.472534842614099</v>
      </c>
    </row>
    <row r="1341" spans="1:42">
      <c r="A1341">
        <v>1573525591.9860001</v>
      </c>
      <c r="B1341">
        <v>31.510684999999999</v>
      </c>
      <c r="C1341">
        <v>120.401234989999</v>
      </c>
      <c r="D1341">
        <v>13.1808</v>
      </c>
      <c r="E1341">
        <v>0.41357507567688301</v>
      </c>
      <c r="F1341">
        <v>1.3220638734115899</v>
      </c>
      <c r="G1341">
        <v>136.82968990179501</v>
      </c>
      <c r="H1341">
        <v>287.90623260071698</v>
      </c>
      <c r="I1341">
        <v>-72.565118825102104</v>
      </c>
      <c r="J1341">
        <v>-0.82716376224917099</v>
      </c>
      <c r="K1341">
        <v>-353.65868</v>
      </c>
      <c r="L1341">
        <v>9.3680099999999999</v>
      </c>
      <c r="M1341">
        <v>7.8963799999999997</v>
      </c>
      <c r="N1341">
        <v>-3.0821618060232901E-2</v>
      </c>
      <c r="O1341">
        <v>1.8608816230341201</v>
      </c>
      <c r="P1341" s="4">
        <v>14.242850952889899</v>
      </c>
      <c r="Q1341">
        <v>11.6189654228357</v>
      </c>
      <c r="R1341">
        <v>0.49012688278926397</v>
      </c>
      <c r="S1341">
        <v>0.400335064933105</v>
      </c>
      <c r="T1341">
        <v>-292.79592040734002</v>
      </c>
      <c r="U1341">
        <v>-44.807276462344603</v>
      </c>
      <c r="V1341">
        <v>0.84393376224917904</v>
      </c>
      <c r="W1341">
        <v>0.41357507567687102</v>
      </c>
      <c r="X1341">
        <v>-1.3220638734115799</v>
      </c>
      <c r="Y1341" s="4">
        <v>37.717569497701497</v>
      </c>
      <c r="Z1341">
        <v>11.497145410381499</v>
      </c>
      <c r="AA1341">
        <v>-0.36756945827103998</v>
      </c>
      <c r="AB1341">
        <v>-0.26739148432499199</v>
      </c>
      <c r="AC1341">
        <v>31.511277857594301</v>
      </c>
      <c r="AD1341">
        <v>120.401741839976</v>
      </c>
      <c r="AE1341">
        <v>20.236199676059101</v>
      </c>
      <c r="AF1341">
        <v>-358.24137999999999</v>
      </c>
      <c r="AG1341">
        <v>30.62546</v>
      </c>
      <c r="AH1341">
        <v>7.2912699999999999</v>
      </c>
      <c r="AI1341">
        <v>31.511337219859701</v>
      </c>
      <c r="AJ1341">
        <v>120.401960026314</v>
      </c>
      <c r="AK1341">
        <v>19.631413849070601</v>
      </c>
      <c r="AL1341" s="1">
        <v>9.1965318264035804E-5</v>
      </c>
      <c r="AM1341">
        <v>3.2582790683453697E-2</v>
      </c>
      <c r="AN1341">
        <v>0.30384933614318199</v>
      </c>
      <c r="AP1341" s="5">
        <v>23.474718544811498</v>
      </c>
    </row>
    <row r="1342" spans="1:42">
      <c r="A1342">
        <v>1573525592.119</v>
      </c>
      <c r="B1342">
        <v>31.51067484</v>
      </c>
      <c r="C1342">
        <v>120.40124540999901</v>
      </c>
      <c r="D1342">
        <v>13.1805</v>
      </c>
      <c r="E1342">
        <v>0.51951636497155695</v>
      </c>
      <c r="F1342">
        <v>1.39986026243423</v>
      </c>
      <c r="G1342">
        <v>136.93982426611501</v>
      </c>
      <c r="H1342">
        <v>286.77970004578401</v>
      </c>
      <c r="I1342">
        <v>-71.575312924885694</v>
      </c>
      <c r="J1342">
        <v>-0.82692589044456999</v>
      </c>
      <c r="K1342">
        <v>-352.17581999999999</v>
      </c>
      <c r="L1342">
        <v>9.7939399999999992</v>
      </c>
      <c r="M1342">
        <v>7.9043099999999997</v>
      </c>
      <c r="N1342">
        <v>0.12601285876704299</v>
      </c>
      <c r="O1342">
        <v>1.8169576682169599</v>
      </c>
      <c r="P1342" s="4">
        <v>14.137741735633099</v>
      </c>
      <c r="Q1342">
        <v>11.669530059416701</v>
      </c>
      <c r="R1342">
        <v>0.47177000716705703</v>
      </c>
      <c r="S1342">
        <v>0.40415799411373599</v>
      </c>
      <c r="T1342">
        <v>-291.58042951226298</v>
      </c>
      <c r="U1342">
        <v>-43.928997918023697</v>
      </c>
      <c r="V1342">
        <v>0.84369589044457904</v>
      </c>
      <c r="W1342">
        <v>0.51951636497154496</v>
      </c>
      <c r="X1342">
        <v>-1.39986026243423</v>
      </c>
      <c r="Y1342" s="4">
        <v>37.607435133381799</v>
      </c>
      <c r="Z1342">
        <v>11.567920604208901</v>
      </c>
      <c r="AA1342">
        <v>-0.36883219358776298</v>
      </c>
      <c r="AB1342">
        <v>-0.27415112199569502</v>
      </c>
      <c r="AC1342">
        <v>31.511264909427599</v>
      </c>
      <c r="AD1342">
        <v>120.401747786991</v>
      </c>
      <c r="AE1342">
        <v>20.244047784246501</v>
      </c>
      <c r="AP1342" s="5">
        <v>23.4696933977486</v>
      </c>
    </row>
    <row r="1343" spans="1:42">
      <c r="A1343">
        <v>1573525592.2520001</v>
      </c>
      <c r="B1343">
        <v>31.5106638</v>
      </c>
      <c r="C1343">
        <v>120.401256689999</v>
      </c>
      <c r="D1343">
        <v>13.182499999999999</v>
      </c>
      <c r="E1343">
        <v>0.616358789354579</v>
      </c>
      <c r="F1343">
        <v>1.3755608708192899</v>
      </c>
      <c r="G1343">
        <v>137.04297780022901</v>
      </c>
      <c r="H1343">
        <v>285.55559404643202</v>
      </c>
      <c r="I1343">
        <v>-70.503814605954503</v>
      </c>
      <c r="J1343">
        <v>-0.82899295461628197</v>
      </c>
      <c r="K1343">
        <v>-350.69857999999999</v>
      </c>
      <c r="L1343">
        <v>10.18919</v>
      </c>
      <c r="M1343">
        <v>7.9176399999999996</v>
      </c>
      <c r="N1343">
        <v>0.315728561868513</v>
      </c>
      <c r="O1343">
        <v>1.7588781087223</v>
      </c>
      <c r="P1343" s="4">
        <v>14.028575261020301</v>
      </c>
      <c r="Q1343">
        <v>11.723852876764401</v>
      </c>
      <c r="R1343">
        <v>0.44586630008496803</v>
      </c>
      <c r="S1343">
        <v>0.410318593693006</v>
      </c>
      <c r="T1343">
        <v>-290.26004390438601</v>
      </c>
      <c r="U1343">
        <v>-42.978668505856199</v>
      </c>
      <c r="V1343">
        <v>0.84576295461629103</v>
      </c>
      <c r="W1343">
        <v>0.616358789354567</v>
      </c>
      <c r="X1343">
        <v>-1.3755608708192899</v>
      </c>
      <c r="Y1343" s="4">
        <v>37.5042815992676</v>
      </c>
      <c r="Z1343">
        <v>11.639214009919501</v>
      </c>
      <c r="AA1343">
        <v>-0.37519667735329798</v>
      </c>
      <c r="AB1343">
        <v>-0.26246406343685402</v>
      </c>
      <c r="AC1343">
        <v>31.511251985420799</v>
      </c>
      <c r="AD1343">
        <v>120.401753406868</v>
      </c>
      <c r="AE1343">
        <v>20.257296528667201</v>
      </c>
      <c r="AF1343">
        <v>-355.32574</v>
      </c>
      <c r="AG1343">
        <v>31.632110000000001</v>
      </c>
      <c r="AH1343">
        <v>7.3065499999999997</v>
      </c>
      <c r="AI1343">
        <v>31.511311905782598</v>
      </c>
      <c r="AJ1343">
        <v>120.40197349234001</v>
      </c>
      <c r="AK1343">
        <v>19.646534704603202</v>
      </c>
      <c r="AL1343">
        <v>5.2554404791967501E-3</v>
      </c>
      <c r="AM1343">
        <v>3.0700665293416599E-2</v>
      </c>
      <c r="AN1343">
        <v>0.300525087072608</v>
      </c>
      <c r="AP1343" s="5">
        <v>23.475706338247299</v>
      </c>
    </row>
    <row r="1344" spans="1:42">
      <c r="A1344">
        <v>1573525592.3859999</v>
      </c>
      <c r="B1344">
        <v>31.510654509999998</v>
      </c>
      <c r="C1344">
        <v>120.40126703</v>
      </c>
      <c r="D1344">
        <v>13.197699999999999</v>
      </c>
      <c r="E1344">
        <v>0.66170390050313299</v>
      </c>
      <c r="F1344">
        <v>1.2938509558782501</v>
      </c>
      <c r="G1344">
        <v>137.14094945528799</v>
      </c>
      <c r="H1344">
        <v>284.525526742132</v>
      </c>
      <c r="I1344">
        <v>-69.521607122066399</v>
      </c>
      <c r="J1344">
        <v>-0.84424994257865604</v>
      </c>
      <c r="K1344">
        <v>-349.19279</v>
      </c>
      <c r="L1344">
        <v>10.635820000000001</v>
      </c>
      <c r="M1344">
        <v>7.9239499999999996</v>
      </c>
      <c r="N1344">
        <v>0.39910288389762699</v>
      </c>
      <c r="O1344">
        <v>1.8042367648034701</v>
      </c>
      <c r="P1344" s="4">
        <v>13.9123102772437</v>
      </c>
      <c r="Q1344">
        <v>11.790895440735</v>
      </c>
      <c r="R1344">
        <v>0.47065999298768801</v>
      </c>
      <c r="S1344">
        <v>0.41530158530109901</v>
      </c>
      <c r="T1344">
        <v>-289.14130378373898</v>
      </c>
      <c r="U1344">
        <v>-42.098787414315602</v>
      </c>
      <c r="V1344">
        <v>0.86101994257866499</v>
      </c>
      <c r="W1344">
        <v>0.66170390050312</v>
      </c>
      <c r="X1344">
        <v>-1.2938509558782401</v>
      </c>
      <c r="Y1344" s="4">
        <v>37.406309944208303</v>
      </c>
      <c r="Z1344">
        <v>11.7113574666738</v>
      </c>
      <c r="AA1344">
        <v>-0.34615986245171898</v>
      </c>
      <c r="AB1344">
        <v>-0.254628155177682</v>
      </c>
      <c r="AC1344">
        <v>31.511238849128201</v>
      </c>
      <c r="AD1344">
        <v>120.401759593747</v>
      </c>
      <c r="AE1344">
        <v>20.263524152338501</v>
      </c>
      <c r="AP1344" s="5">
        <v>23.493999666964601</v>
      </c>
    </row>
    <row r="1345" spans="1:42">
      <c r="A1345">
        <v>1573525592.5190001</v>
      </c>
      <c r="B1345">
        <v>31.510643340000001</v>
      </c>
      <c r="C1345">
        <v>120.401278419999</v>
      </c>
      <c r="D1345">
        <v>13.1973</v>
      </c>
      <c r="E1345">
        <v>0.65380056995503999</v>
      </c>
      <c r="F1345">
        <v>1.1910541881260499</v>
      </c>
      <c r="G1345">
        <v>137.263694961857</v>
      </c>
      <c r="H1345">
        <v>283.287006571858</v>
      </c>
      <c r="I1345">
        <v>-68.439659303042902</v>
      </c>
      <c r="J1345">
        <v>-0.84391698183210895</v>
      </c>
      <c r="K1345">
        <v>-347.6782</v>
      </c>
      <c r="L1345">
        <v>11.06912</v>
      </c>
      <c r="M1345">
        <v>7.9279799999999998</v>
      </c>
      <c r="N1345">
        <v>0.43459170024955202</v>
      </c>
      <c r="O1345">
        <v>1.89481035168402</v>
      </c>
      <c r="P1345" s="4">
        <v>13.787544330906099</v>
      </c>
      <c r="Q1345">
        <v>11.8592123718597</v>
      </c>
      <c r="R1345">
        <v>0.47361274209040299</v>
      </c>
      <c r="S1345">
        <v>0.40712465960487099</v>
      </c>
      <c r="T1345">
        <v>-287.80557626981101</v>
      </c>
      <c r="U1345">
        <v>-41.1394254889723</v>
      </c>
      <c r="V1345">
        <v>0.860686981832117</v>
      </c>
      <c r="W1345">
        <v>0.653800569955028</v>
      </c>
      <c r="X1345">
        <v>-1.1910541881260399</v>
      </c>
      <c r="Y1345" s="4">
        <v>37.283564437639697</v>
      </c>
      <c r="Z1345">
        <v>11.7697702372826</v>
      </c>
      <c r="AA1345">
        <v>-0.33699901056845999</v>
      </c>
      <c r="AB1345">
        <v>-0.25407707187247403</v>
      </c>
      <c r="AC1345">
        <v>31.511225622405199</v>
      </c>
      <c r="AD1345">
        <v>120.401765649735</v>
      </c>
      <c r="AE1345">
        <v>20.267471658997199</v>
      </c>
      <c r="AF1345">
        <v>-352.36112000000003</v>
      </c>
      <c r="AG1345">
        <v>32.664589999999997</v>
      </c>
      <c r="AH1345">
        <v>7.3161300000000002</v>
      </c>
      <c r="AI1345">
        <v>31.511286174098299</v>
      </c>
      <c r="AJ1345">
        <v>120.401987278045</v>
      </c>
      <c r="AK1345">
        <v>19.655954468063999</v>
      </c>
      <c r="AL1345">
        <v>8.0206102702464598E-3</v>
      </c>
      <c r="AM1345">
        <v>3.3221350498383803E-2</v>
      </c>
      <c r="AN1345">
        <v>0.29678163123655599</v>
      </c>
      <c r="AP1345" s="5">
        <v>23.4960201067335</v>
      </c>
    </row>
    <row r="1346" spans="1:42">
      <c r="A1346">
        <v>1573525592.652</v>
      </c>
      <c r="B1346">
        <v>31.510632099999899</v>
      </c>
      <c r="C1346">
        <v>120.40128983</v>
      </c>
      <c r="D1346">
        <v>13.1944</v>
      </c>
      <c r="E1346">
        <v>0.57443737883415402</v>
      </c>
      <c r="F1346">
        <v>1.1460573286453399</v>
      </c>
      <c r="G1346">
        <v>137.44777246835901</v>
      </c>
      <c r="H1346">
        <v>282.04072489575498</v>
      </c>
      <c r="I1346">
        <v>-67.355811413793404</v>
      </c>
      <c r="J1346">
        <v>-0.841083962047946</v>
      </c>
      <c r="K1346">
        <v>-346.15746000000001</v>
      </c>
      <c r="L1346">
        <v>11.498279999999999</v>
      </c>
      <c r="M1346">
        <v>7.9313700000000003</v>
      </c>
      <c r="N1346">
        <v>0.40626744656920699</v>
      </c>
      <c r="O1346">
        <v>2.0173567045229599</v>
      </c>
      <c r="P1346" s="4">
        <v>13.6353935131259</v>
      </c>
      <c r="Q1346">
        <v>11.901590852849299</v>
      </c>
      <c r="R1346">
        <v>0.48293411252370599</v>
      </c>
      <c r="S1346">
        <v>0.43966403734520099</v>
      </c>
      <c r="T1346">
        <v>-286.46194181793999</v>
      </c>
      <c r="U1346">
        <v>-40.178909626028002</v>
      </c>
      <c r="V1346">
        <v>0.85785396204795406</v>
      </c>
      <c r="W1346">
        <v>0.57443737883414203</v>
      </c>
      <c r="X1346">
        <v>-1.1460573286453299</v>
      </c>
      <c r="Y1346" s="4">
        <v>37.099486931137399</v>
      </c>
      <c r="Z1346">
        <v>11.8016024619492</v>
      </c>
      <c r="AA1346">
        <v>-0.32968502783561998</v>
      </c>
      <c r="AB1346">
        <v>-0.25970585772189098</v>
      </c>
      <c r="AC1346">
        <v>31.511212336919101</v>
      </c>
      <c r="AD1346">
        <v>120.401771668487</v>
      </c>
      <c r="AE1346">
        <v>20.270779213868</v>
      </c>
      <c r="AF1346">
        <v>-350.85223999999999</v>
      </c>
      <c r="AG1346">
        <v>33.173439999999999</v>
      </c>
      <c r="AH1346">
        <v>7.3112599999999999</v>
      </c>
      <c r="AI1346">
        <v>31.511273063380099</v>
      </c>
      <c r="AJ1346">
        <v>120.40199412003</v>
      </c>
      <c r="AK1346">
        <v>19.651003422215499</v>
      </c>
      <c r="AL1346">
        <v>7.4786061987721199E-3</v>
      </c>
      <c r="AM1346">
        <v>3.5003490333487999E-2</v>
      </c>
      <c r="AN1346">
        <v>0.294561705990732</v>
      </c>
      <c r="AP1346" s="5">
        <v>23.464093418011501</v>
      </c>
    </row>
    <row r="1347" spans="1:42">
      <c r="A1347">
        <v>1573525592.786</v>
      </c>
      <c r="B1347">
        <v>31.51062159</v>
      </c>
      <c r="C1347">
        <v>120.40130043000001</v>
      </c>
      <c r="D1347">
        <v>13.191599999999999</v>
      </c>
      <c r="E1347">
        <v>0.54542671381598296</v>
      </c>
      <c r="F1347">
        <v>1.25615589633877</v>
      </c>
      <c r="G1347">
        <v>137.61830236857699</v>
      </c>
      <c r="H1347">
        <v>280.875385144272</v>
      </c>
      <c r="I1347">
        <v>-66.348906089647897</v>
      </c>
      <c r="J1347">
        <v>-0.83834613459440199</v>
      </c>
      <c r="K1347">
        <v>-344.61883</v>
      </c>
      <c r="L1347">
        <v>11.92226</v>
      </c>
      <c r="M1347">
        <v>7.9296899999999999</v>
      </c>
      <c r="N1347">
        <v>0.354862505185146</v>
      </c>
      <c r="O1347">
        <v>1.9556145285036</v>
      </c>
      <c r="P1347" s="4">
        <v>13.4276050260211</v>
      </c>
      <c r="Q1347">
        <v>11.946870449675499</v>
      </c>
      <c r="R1347">
        <v>0.46373246508660299</v>
      </c>
      <c r="S1347">
        <v>0.42347468624842199</v>
      </c>
      <c r="T1347">
        <v>-285.20619446474598</v>
      </c>
      <c r="U1347">
        <v>-39.287296675738098</v>
      </c>
      <c r="V1347">
        <v>0.85511613459441005</v>
      </c>
      <c r="W1347">
        <v>0.54542671381596997</v>
      </c>
      <c r="X1347">
        <v>-1.25615589633876</v>
      </c>
      <c r="Y1347" s="4">
        <v>36.928957030919101</v>
      </c>
      <c r="Z1347">
        <v>11.875665851782101</v>
      </c>
      <c r="AA1347">
        <v>-0.35698062158746302</v>
      </c>
      <c r="AB1347">
        <v>-0.26892131307501099</v>
      </c>
      <c r="AC1347">
        <v>31.511198886378299</v>
      </c>
      <c r="AD1347">
        <v>120.401777650849</v>
      </c>
      <c r="AE1347">
        <v>20.269016178324801</v>
      </c>
      <c r="AP1347" s="5">
        <v>23.501352004897999</v>
      </c>
    </row>
    <row r="1348" spans="1:42">
      <c r="A1348">
        <v>1573525592.9189999</v>
      </c>
      <c r="B1348">
        <v>31.510610989999901</v>
      </c>
      <c r="C1348">
        <v>120.401311039999</v>
      </c>
      <c r="D1348">
        <v>13.1912</v>
      </c>
      <c r="E1348">
        <v>0.54731451187464397</v>
      </c>
      <c r="F1348">
        <v>1.2552951070051599</v>
      </c>
      <c r="G1348">
        <v>137.78862861516501</v>
      </c>
      <c r="H1348">
        <v>279.70006652695201</v>
      </c>
      <c r="I1348">
        <v>-65.3410507150424</v>
      </c>
      <c r="J1348">
        <v>-0.83800838602621697</v>
      </c>
      <c r="K1348">
        <v>-343.08920999999998</v>
      </c>
      <c r="L1348">
        <v>12.32549</v>
      </c>
      <c r="M1348">
        <v>7.9358000000000004</v>
      </c>
      <c r="N1348">
        <v>0.39889933112608</v>
      </c>
      <c r="O1348">
        <v>1.8953176280231701</v>
      </c>
      <c r="P1348" s="4">
        <v>13.244623401899601</v>
      </c>
      <c r="Q1348">
        <v>12.006837491907399</v>
      </c>
      <c r="R1348">
        <v>0.428339554500486</v>
      </c>
      <c r="S1348">
        <v>0.426401257473287</v>
      </c>
      <c r="T1348">
        <v>-283.94042312266998</v>
      </c>
      <c r="U1348">
        <v>-38.395686212631603</v>
      </c>
      <c r="V1348">
        <v>0.85477838602622502</v>
      </c>
      <c r="W1348">
        <v>0.54731451187463098</v>
      </c>
      <c r="X1348">
        <v>-1.2552951070051499</v>
      </c>
      <c r="Y1348" s="4">
        <v>36.758630784331402</v>
      </c>
      <c r="Z1348">
        <v>11.922456187264199</v>
      </c>
      <c r="AA1348">
        <v>-0.357180875316501</v>
      </c>
      <c r="AB1348">
        <v>-0.25244960897830099</v>
      </c>
      <c r="AC1348">
        <v>31.5111854989423</v>
      </c>
      <c r="AD1348">
        <v>120.401783406744</v>
      </c>
      <c r="AE1348">
        <v>20.275043991394298</v>
      </c>
      <c r="AF1348">
        <v>-347.83864999999997</v>
      </c>
      <c r="AG1348">
        <v>34.17906</v>
      </c>
      <c r="AH1348">
        <v>7.31454</v>
      </c>
      <c r="AI1348">
        <v>31.511246869021701</v>
      </c>
      <c r="AJ1348">
        <v>120.402007673227</v>
      </c>
      <c r="AK1348">
        <v>19.654122689738799</v>
      </c>
      <c r="AL1348">
        <v>7.0765421275378196E-3</v>
      </c>
      <c r="AM1348">
        <v>3.3027821734212801E-2</v>
      </c>
      <c r="AN1348">
        <v>0.28817405377389399</v>
      </c>
      <c r="AP1348" s="5">
        <v>23.514007382431799</v>
      </c>
    </row>
    <row r="1349" spans="1:42">
      <c r="A1349">
        <v>1573525593.052</v>
      </c>
      <c r="B1349">
        <v>31.5106003</v>
      </c>
      <c r="C1349">
        <v>120.40132165</v>
      </c>
      <c r="D1349">
        <v>13.1912</v>
      </c>
      <c r="E1349">
        <v>0.61352649364310397</v>
      </c>
      <c r="F1349">
        <v>1.2790970114412099</v>
      </c>
      <c r="G1349">
        <v>137.97461179854301</v>
      </c>
      <c r="H1349">
        <v>278.514768961009</v>
      </c>
      <c r="I1349">
        <v>-64.333195173288004</v>
      </c>
      <c r="J1349">
        <v>-0.83807069563737002</v>
      </c>
      <c r="K1349">
        <v>-341.53575999999998</v>
      </c>
      <c r="L1349">
        <v>12.74563</v>
      </c>
      <c r="M1349">
        <v>7.9385300000000001</v>
      </c>
      <c r="N1349">
        <v>0.43654893365090902</v>
      </c>
      <c r="O1349">
        <v>1.87056169712627</v>
      </c>
      <c r="P1349" s="4">
        <v>13.0466977893738</v>
      </c>
      <c r="Q1349">
        <v>12.067200185204699</v>
      </c>
      <c r="R1349">
        <v>0.420537169719153</v>
      </c>
      <c r="S1349">
        <v>0.43056296459212101</v>
      </c>
      <c r="T1349">
        <v>-282.66471797166599</v>
      </c>
      <c r="U1349">
        <v>-37.505023829584303</v>
      </c>
      <c r="V1349">
        <v>0.85484069563737697</v>
      </c>
      <c r="W1349">
        <v>0.61352649364309197</v>
      </c>
      <c r="X1349">
        <v>-1.2790970114412099</v>
      </c>
      <c r="Y1349" s="4">
        <v>36.5726476009539</v>
      </c>
      <c r="Z1349">
        <v>11.993564495923801</v>
      </c>
      <c r="AA1349">
        <v>-0.36422079128018298</v>
      </c>
      <c r="AB1349">
        <v>-0.26981118826899902</v>
      </c>
      <c r="AC1349">
        <v>31.511171912052902</v>
      </c>
      <c r="AD1349">
        <v>120.401789363687</v>
      </c>
      <c r="AE1349">
        <v>20.277690947055799</v>
      </c>
      <c r="AF1349">
        <v>-346.31698</v>
      </c>
      <c r="AG1349">
        <v>34.681420000000003</v>
      </c>
      <c r="AH1349">
        <v>7.3171900000000001</v>
      </c>
      <c r="AI1349">
        <v>31.5112336379071</v>
      </c>
      <c r="AJ1349">
        <v>120.402014459988</v>
      </c>
      <c r="AK1349">
        <v>19.656692104414098</v>
      </c>
      <c r="AL1349">
        <v>7.7570745026083101E-3</v>
      </c>
      <c r="AM1349">
        <v>3.2630636716102598E-2</v>
      </c>
      <c r="AN1349">
        <v>0.28521062272199499</v>
      </c>
      <c r="AP1349" s="5">
        <v>23.525949811579999</v>
      </c>
    </row>
    <row r="1350" spans="1:42">
      <c r="A1350">
        <v>1573525593.1849999</v>
      </c>
      <c r="B1350">
        <v>31.5105887</v>
      </c>
      <c r="C1350">
        <v>120.40133312</v>
      </c>
      <c r="D1350">
        <v>13.190899999999999</v>
      </c>
      <c r="E1350">
        <v>0.64565681885999204</v>
      </c>
      <c r="F1350">
        <v>1.1670903108267501</v>
      </c>
      <c r="G1350">
        <v>138.14875730252899</v>
      </c>
      <c r="H1350">
        <v>277.22857154004402</v>
      </c>
      <c r="I1350">
        <v>-63.2436470597316</v>
      </c>
      <c r="J1350">
        <v>-0.83783783955659796</v>
      </c>
      <c r="K1350">
        <v>-339.97886</v>
      </c>
      <c r="L1350">
        <v>13.15704</v>
      </c>
      <c r="M1350">
        <v>7.9423599999999999</v>
      </c>
      <c r="N1350">
        <v>0.52065653709133997</v>
      </c>
      <c r="O1350">
        <v>1.8787810964720699</v>
      </c>
      <c r="P1350" s="4">
        <v>12.848644831762099</v>
      </c>
      <c r="Q1350">
        <v>12.1400808898281</v>
      </c>
      <c r="R1350">
        <v>0.41654763271331202</v>
      </c>
      <c r="S1350">
        <v>0.41031739301336401</v>
      </c>
      <c r="T1350">
        <v>-281.280806734995</v>
      </c>
      <c r="U1350">
        <v>-36.542626517416501</v>
      </c>
      <c r="V1350">
        <v>0.85460783955660602</v>
      </c>
      <c r="W1350">
        <v>0.64565681885998005</v>
      </c>
      <c r="X1350">
        <v>-1.1670903108267501</v>
      </c>
      <c r="Y1350" s="4">
        <v>36.398502096967398</v>
      </c>
      <c r="Z1350">
        <v>12.0637240583055</v>
      </c>
      <c r="AA1350">
        <v>-0.34329872300138897</v>
      </c>
      <c r="AB1350">
        <v>-0.24171365671888401</v>
      </c>
      <c r="AC1350">
        <v>31.5111582867066</v>
      </c>
      <c r="AD1350">
        <v>120.40179523259199</v>
      </c>
      <c r="AE1350">
        <v>20.2814381085336</v>
      </c>
      <c r="AP1350" s="5">
        <v>23.549857265205301</v>
      </c>
    </row>
    <row r="1351" spans="1:42">
      <c r="A1351">
        <v>1573525593.319</v>
      </c>
      <c r="B1351">
        <v>31.510577690000002</v>
      </c>
      <c r="C1351">
        <v>120.40134289</v>
      </c>
      <c r="D1351">
        <v>13.1655</v>
      </c>
      <c r="E1351">
        <v>0.59121024568084901</v>
      </c>
      <c r="F1351">
        <v>1.21792038615648</v>
      </c>
      <c r="G1351">
        <v>138.35499354791801</v>
      </c>
      <c r="H1351">
        <v>276.00779243066802</v>
      </c>
      <c r="I1351">
        <v>-62.315584137851602</v>
      </c>
      <c r="J1351">
        <v>-0.812500122880493</v>
      </c>
      <c r="K1351">
        <v>-338.41579000000002</v>
      </c>
      <c r="L1351">
        <v>13.57095</v>
      </c>
      <c r="M1351">
        <v>7.9452800000000003</v>
      </c>
      <c r="N1351">
        <v>0.51022850966114197</v>
      </c>
      <c r="O1351">
        <v>1.9900001165308401</v>
      </c>
      <c r="P1351" s="4">
        <v>12.661147520747001</v>
      </c>
      <c r="Q1351">
        <v>12.1795312457013</v>
      </c>
      <c r="R1351">
        <v>0.453259192293678</v>
      </c>
      <c r="S1351">
        <v>0.45176159120348602</v>
      </c>
      <c r="T1351">
        <v>-279.977362866097</v>
      </c>
      <c r="U1351">
        <v>-35.734767308465401</v>
      </c>
      <c r="V1351">
        <v>0.82927012288050095</v>
      </c>
      <c r="W1351">
        <v>0.59121024568083602</v>
      </c>
      <c r="X1351">
        <v>-1.21792038615647</v>
      </c>
      <c r="Y1351" s="4">
        <v>36.1922658515781</v>
      </c>
      <c r="Z1351">
        <v>12.0478012751717</v>
      </c>
      <c r="AA1351">
        <v>-0.36161102502773301</v>
      </c>
      <c r="AB1351">
        <v>-0.27202299635994098</v>
      </c>
      <c r="AC1351">
        <v>31.511144608108399</v>
      </c>
      <c r="AD1351">
        <v>120.401801133867</v>
      </c>
      <c r="AE1351">
        <v>20.284275352954801</v>
      </c>
      <c r="AF1351">
        <v>-343.23399000000001</v>
      </c>
      <c r="AG1351">
        <v>35.688760000000002</v>
      </c>
      <c r="AH1351">
        <v>7.3160600000000002</v>
      </c>
      <c r="AI1351">
        <v>31.5112068219454</v>
      </c>
      <c r="AJ1351">
        <v>120.402028100623</v>
      </c>
      <c r="AK1351">
        <v>19.655400012619701</v>
      </c>
      <c r="AL1351">
        <v>8.8426975937133095E-3</v>
      </c>
      <c r="AM1351">
        <v>3.4487707818158103E-2</v>
      </c>
      <c r="AN1351">
        <v>0.27901871083517799</v>
      </c>
      <c r="AP1351" s="5">
        <v>23.531118330831099</v>
      </c>
    </row>
    <row r="1352" spans="1:42">
      <c r="A1352">
        <v>1573525593.4519999</v>
      </c>
      <c r="B1352">
        <v>31.510565969999998</v>
      </c>
      <c r="C1352">
        <v>120.40135430999899</v>
      </c>
      <c r="D1352">
        <v>13.164099999999999</v>
      </c>
      <c r="E1352">
        <v>0.54043056582343096</v>
      </c>
      <c r="F1352">
        <v>1.3563498662584399</v>
      </c>
      <c r="G1352">
        <v>138.540215664253</v>
      </c>
      <c r="H1352">
        <v>274.70828978962101</v>
      </c>
      <c r="I1352">
        <v>-61.230785175808002</v>
      </c>
      <c r="J1352">
        <v>-0.81116694360983299</v>
      </c>
      <c r="K1352">
        <v>-336.8313</v>
      </c>
      <c r="L1352">
        <v>13.98353</v>
      </c>
      <c r="M1352">
        <v>7.9447900000000002</v>
      </c>
      <c r="N1352">
        <v>0.44498819624094199</v>
      </c>
      <c r="O1352">
        <v>1.84541443322492</v>
      </c>
      <c r="P1352" s="4">
        <v>12.4758111175303</v>
      </c>
      <c r="Q1352">
        <v>12.207267352892799</v>
      </c>
      <c r="R1352">
        <v>0.44285682374094298</v>
      </c>
      <c r="S1352">
        <v>0.42691715772788802</v>
      </c>
      <c r="T1352">
        <v>-278.58065790320398</v>
      </c>
      <c r="U1352">
        <v>-34.778361981853301</v>
      </c>
      <c r="V1352">
        <v>0.82793694360984105</v>
      </c>
      <c r="W1352">
        <v>0.54043056582341897</v>
      </c>
      <c r="X1352">
        <v>-1.3563498662584299</v>
      </c>
      <c r="Y1352" s="4">
        <v>36.007043735243897</v>
      </c>
      <c r="Z1352">
        <v>12.119137354952899</v>
      </c>
      <c r="AA1352">
        <v>-0.35319505535964102</v>
      </c>
      <c r="AB1352">
        <v>-0.27112433430683702</v>
      </c>
      <c r="AC1352">
        <v>31.511130736061698</v>
      </c>
      <c r="AD1352">
        <v>120.40180704263</v>
      </c>
      <c r="AE1352">
        <v>20.2837018687278</v>
      </c>
      <c r="AF1352">
        <v>-341.67766</v>
      </c>
      <c r="AG1352">
        <v>36.183889999999998</v>
      </c>
      <c r="AH1352">
        <v>7.3196899999999996</v>
      </c>
      <c r="AI1352">
        <v>31.5111932734535</v>
      </c>
      <c r="AJ1352">
        <v>120.40203484628201</v>
      </c>
      <c r="AK1352">
        <v>19.658948739059198</v>
      </c>
      <c r="AL1352">
        <v>8.1322222305551702E-3</v>
      </c>
      <c r="AM1352">
        <v>3.2329851269670001E-2</v>
      </c>
      <c r="AN1352">
        <v>0.27640658171194799</v>
      </c>
      <c r="AP1352" s="5">
        <v>23.531232617713599</v>
      </c>
    </row>
    <row r="1353" spans="1:42">
      <c r="A1353">
        <v>1573525593.585</v>
      </c>
      <c r="B1353">
        <v>31.510554989999999</v>
      </c>
      <c r="C1353">
        <v>120.40136493999999</v>
      </c>
      <c r="D1353">
        <v>13.1675</v>
      </c>
      <c r="E1353">
        <v>0.50499508513063796</v>
      </c>
      <c r="F1353">
        <v>1.29239985718129</v>
      </c>
      <c r="G1353">
        <v>138.70984905435799</v>
      </c>
      <c r="H1353">
        <v>273.49083800140301</v>
      </c>
      <c r="I1353">
        <v>-60.221029070407504</v>
      </c>
      <c r="J1353">
        <v>-0.81462907842478605</v>
      </c>
      <c r="K1353">
        <v>-335.24047000000002</v>
      </c>
      <c r="L1353">
        <v>14.38467</v>
      </c>
      <c r="M1353">
        <v>7.9534799999999999</v>
      </c>
      <c r="N1353">
        <v>0.41191455475268501</v>
      </c>
      <c r="O1353">
        <v>1.74908964932852</v>
      </c>
      <c r="P1353" s="4">
        <v>12.288004247048599</v>
      </c>
      <c r="Q1353">
        <v>12.302968704408499</v>
      </c>
      <c r="R1353">
        <v>0.44323246985475201</v>
      </c>
      <c r="S1353">
        <v>0.42947517903796301</v>
      </c>
      <c r="T1353">
        <v>-277.27276343000602</v>
      </c>
      <c r="U1353">
        <v>-33.888863080220403</v>
      </c>
      <c r="V1353">
        <v>0.83139907842479399</v>
      </c>
      <c r="W1353">
        <v>0.50499508513062596</v>
      </c>
      <c r="X1353">
        <v>-1.29239985718128</v>
      </c>
      <c r="Y1353" s="4">
        <v>35.837410345138203</v>
      </c>
      <c r="Z1353">
        <v>12.1860838751813</v>
      </c>
      <c r="AA1353">
        <v>-0.37735893261034098</v>
      </c>
      <c r="AB1353">
        <v>-0.24470037397899699</v>
      </c>
      <c r="AC1353">
        <v>31.511116797284998</v>
      </c>
      <c r="AD1353">
        <v>120.401812837847</v>
      </c>
      <c r="AE1353">
        <v>20.292308443225899</v>
      </c>
      <c r="AF1353">
        <v>-340.13425999999998</v>
      </c>
      <c r="AG1353">
        <v>36.680070000000001</v>
      </c>
      <c r="AH1353">
        <v>7.32463</v>
      </c>
      <c r="AI1353">
        <v>31.511179841946799</v>
      </c>
      <c r="AJ1353">
        <v>120.402041590008</v>
      </c>
      <c r="AK1353">
        <v>19.663808585144501</v>
      </c>
      <c r="AL1353">
        <v>7.1120485284016802E-3</v>
      </c>
      <c r="AM1353">
        <v>3.0436489474307798E-2</v>
      </c>
      <c r="AN1353">
        <v>0.27322935077135002</v>
      </c>
      <c r="AP1353" s="5">
        <v>23.549406098089499</v>
      </c>
    </row>
    <row r="1354" spans="1:42">
      <c r="A1354">
        <v>1573525593.7190001</v>
      </c>
      <c r="B1354">
        <v>31.510543949999999</v>
      </c>
      <c r="C1354">
        <v>120.40137556000001</v>
      </c>
      <c r="D1354">
        <v>13.1686</v>
      </c>
      <c r="E1354">
        <v>0.48399383377105498</v>
      </c>
      <c r="F1354">
        <v>1.2219491926404</v>
      </c>
      <c r="G1354">
        <v>138.86892790107899</v>
      </c>
      <c r="H1354">
        <v>272.26673350960101</v>
      </c>
      <c r="I1354">
        <v>-59.2122226615516</v>
      </c>
      <c r="J1354">
        <v>-0.81579109402306904</v>
      </c>
      <c r="K1354">
        <v>-333.66239999999999</v>
      </c>
      <c r="L1354">
        <v>14.787330000000001</v>
      </c>
      <c r="M1354">
        <v>7.9620899999999999</v>
      </c>
      <c r="N1354">
        <v>0.39576752569781398</v>
      </c>
      <c r="O1354">
        <v>1.86411540927564</v>
      </c>
      <c r="P1354" s="4">
        <v>12.0970365679604</v>
      </c>
      <c r="Q1354">
        <v>12.3292232886898</v>
      </c>
      <c r="R1354">
        <v>0.433760162724867</v>
      </c>
      <c r="S1354">
        <v>0.45177521065194298</v>
      </c>
      <c r="T1354">
        <v>-275.95833660187901</v>
      </c>
      <c r="U1354">
        <v>-33.000941748739997</v>
      </c>
      <c r="V1354">
        <v>0.83256109402307599</v>
      </c>
      <c r="W1354">
        <v>0.48399383377104299</v>
      </c>
      <c r="X1354">
        <v>-1.2219491926404</v>
      </c>
      <c r="Y1354" s="4">
        <v>35.678331498417101</v>
      </c>
      <c r="Z1354">
        <v>12.2001318652795</v>
      </c>
      <c r="AA1354">
        <v>-0.36962521495809803</v>
      </c>
      <c r="AB1354">
        <v>-0.256318786394297</v>
      </c>
      <c r="AC1354">
        <v>31.5111029743708</v>
      </c>
      <c r="AD1354">
        <v>120.40181863622701</v>
      </c>
      <c r="AE1354">
        <v>20.300836117938101</v>
      </c>
      <c r="AF1354">
        <v>-338.61047000000002</v>
      </c>
      <c r="AG1354">
        <v>37.155900000000003</v>
      </c>
      <c r="AH1354">
        <v>7.3338400000000004</v>
      </c>
      <c r="AI1354">
        <v>31.511166569057199</v>
      </c>
      <c r="AJ1354">
        <v>120.402048100855</v>
      </c>
      <c r="AK1354">
        <v>19.6729397717863</v>
      </c>
      <c r="AL1354">
        <v>7.1220952189149402E-3</v>
      </c>
      <c r="AM1354">
        <v>3.18521749227769E-2</v>
      </c>
      <c r="AN1354">
        <v>0.27059230637597198</v>
      </c>
      <c r="AP1354" s="5">
        <v>23.5812949304566</v>
      </c>
    </row>
    <row r="1355" spans="1:42">
      <c r="A1355">
        <v>1573525593.852</v>
      </c>
      <c r="B1355">
        <v>31.51053199</v>
      </c>
      <c r="C1355">
        <v>120.401386979999</v>
      </c>
      <c r="D1355">
        <v>13.1678</v>
      </c>
      <c r="E1355">
        <v>0.45571423386647097</v>
      </c>
      <c r="F1355">
        <v>1.27064264527912</v>
      </c>
      <c r="G1355">
        <v>139.10086229426901</v>
      </c>
      <c r="H1355">
        <v>270.94062038149099</v>
      </c>
      <c r="I1355">
        <v>-58.127423079206203</v>
      </c>
      <c r="J1355">
        <v>-0.81505775770808897</v>
      </c>
      <c r="K1355">
        <v>-332.11466000000001</v>
      </c>
      <c r="L1355">
        <v>15.167260000000001</v>
      </c>
      <c r="M1355">
        <v>7.97363</v>
      </c>
      <c r="N1355">
        <v>0.37154029489163498</v>
      </c>
      <c r="O1355">
        <v>1.83011902051324</v>
      </c>
      <c r="P1355" s="4">
        <v>11.89251231924</v>
      </c>
      <c r="Q1355">
        <v>12.3187555916763</v>
      </c>
      <c r="R1355">
        <v>0.42350042273274902</v>
      </c>
      <c r="S1355">
        <v>0.43053773886560998</v>
      </c>
      <c r="T1355">
        <v>-274.53514150765898</v>
      </c>
      <c r="U1355">
        <v>-32.047064457790498</v>
      </c>
      <c r="V1355">
        <v>0.83182775770809603</v>
      </c>
      <c r="W1355">
        <v>0.45571423386645898</v>
      </c>
      <c r="X1355">
        <v>-1.27064264527912</v>
      </c>
      <c r="Y1355" s="4">
        <v>35.446397105227703</v>
      </c>
      <c r="Z1355">
        <v>12.2530100899858</v>
      </c>
      <c r="AA1355">
        <v>-0.36330857787172299</v>
      </c>
      <c r="AB1355">
        <v>-0.274098635439885</v>
      </c>
      <c r="AC1355">
        <v>31.511089404279101</v>
      </c>
      <c r="AD1355">
        <v>120.401824166062</v>
      </c>
      <c r="AE1355">
        <v>20.312295743264201</v>
      </c>
      <c r="AF1355">
        <v>-337.08913999999999</v>
      </c>
      <c r="AG1355">
        <v>37.62612</v>
      </c>
      <c r="AH1355">
        <v>7.3440099999999999</v>
      </c>
      <c r="AI1355">
        <v>31.511153313445</v>
      </c>
      <c r="AJ1355">
        <v>120.402054550448</v>
      </c>
      <c r="AK1355">
        <v>19.683031459338899</v>
      </c>
      <c r="AL1355">
        <v>6.6632742430994497E-3</v>
      </c>
      <c r="AM1355">
        <v>3.15142889457918E-2</v>
      </c>
      <c r="AN1355">
        <v>0.26753710744409598</v>
      </c>
      <c r="AP1355" s="5">
        <v>23.553884785987702</v>
      </c>
    </row>
    <row r="1356" spans="1:42">
      <c r="A1356">
        <v>1573525593.9849999</v>
      </c>
      <c r="B1356">
        <v>31.5105208099999</v>
      </c>
      <c r="C1356">
        <v>120.40139757</v>
      </c>
      <c r="D1356">
        <v>13.167199999999999</v>
      </c>
      <c r="E1356">
        <v>0.46307929125868302</v>
      </c>
      <c r="F1356">
        <v>1.22289937291579</v>
      </c>
      <c r="G1356">
        <v>139.29657753997901</v>
      </c>
      <c r="H1356">
        <v>269.700993046787</v>
      </c>
      <c r="I1356">
        <v>-57.121466005077998</v>
      </c>
      <c r="J1356">
        <v>-0.81451958533410995</v>
      </c>
      <c r="K1356">
        <v>-330.56918000000002</v>
      </c>
      <c r="L1356">
        <v>15.54069</v>
      </c>
      <c r="M1356">
        <v>7.9862799999999998</v>
      </c>
      <c r="N1356">
        <v>0.35272590881948201</v>
      </c>
      <c r="O1356">
        <v>1.77249452172015</v>
      </c>
      <c r="P1356" s="4">
        <v>11.664981356438799</v>
      </c>
      <c r="Q1356">
        <v>12.3183785642518</v>
      </c>
      <c r="R1356">
        <v>0.40644577145387301</v>
      </c>
      <c r="S1356">
        <v>0.42084729611487298</v>
      </c>
      <c r="T1356">
        <v>-273.20553283592602</v>
      </c>
      <c r="U1356">
        <v>-31.1634546208209</v>
      </c>
      <c r="V1356">
        <v>0.83128958533411701</v>
      </c>
      <c r="W1356">
        <v>0.46307929125867098</v>
      </c>
      <c r="X1356">
        <v>-1.22289937291578</v>
      </c>
      <c r="Y1356" s="4">
        <v>35.250681859517798</v>
      </c>
      <c r="Z1356">
        <v>12.296570579295</v>
      </c>
      <c r="AA1356">
        <v>-0.37878746847425698</v>
      </c>
      <c r="AB1356">
        <v>-0.26444154768599798</v>
      </c>
      <c r="AC1356">
        <v>31.511075848906401</v>
      </c>
      <c r="AD1356">
        <v>120.401829625516</v>
      </c>
      <c r="AE1356">
        <v>20.324865871109001</v>
      </c>
      <c r="AP1356" s="5">
        <v>23.585700503079</v>
      </c>
    </row>
    <row r="1357" spans="1:42">
      <c r="A1357">
        <v>1573525594.118</v>
      </c>
      <c r="B1357">
        <v>31.510509549999899</v>
      </c>
      <c r="C1357">
        <v>120.401408149999</v>
      </c>
      <c r="D1357">
        <v>13.1663</v>
      </c>
      <c r="E1357">
        <v>0.49138392904235401</v>
      </c>
      <c r="F1357">
        <v>1.0850715979874399</v>
      </c>
      <c r="G1357">
        <v>139.50286449772</v>
      </c>
      <c r="H1357">
        <v>268.452495523528</v>
      </c>
      <c r="I1357">
        <v>-56.116458657090298</v>
      </c>
      <c r="J1357">
        <v>-0.81368138000814805</v>
      </c>
      <c r="K1357">
        <v>-328.95853</v>
      </c>
      <c r="L1357">
        <v>15.930870000000001</v>
      </c>
      <c r="M1357">
        <v>7.9863299999999997</v>
      </c>
      <c r="N1357">
        <v>0.358362291535747</v>
      </c>
      <c r="O1357">
        <v>1.86442381234875</v>
      </c>
      <c r="P1357" s="4">
        <v>11.438535327340601</v>
      </c>
      <c r="Q1357">
        <v>12.3738553796865</v>
      </c>
      <c r="R1357">
        <v>0.41494531507659299</v>
      </c>
      <c r="S1357">
        <v>0.42201606817681397</v>
      </c>
      <c r="T1357">
        <v>-271.867184361412</v>
      </c>
      <c r="U1357">
        <v>-30.281633099277101</v>
      </c>
      <c r="V1357">
        <v>0.83045138000815499</v>
      </c>
      <c r="W1357">
        <v>0.49138392904234202</v>
      </c>
      <c r="X1357">
        <v>-1.0850715979874399</v>
      </c>
      <c r="Y1357" s="4">
        <v>35.044394901776798</v>
      </c>
      <c r="Z1357">
        <v>12.3203841242234</v>
      </c>
      <c r="AA1357">
        <v>-0.36920164698358399</v>
      </c>
      <c r="AB1357">
        <v>-0.247598112770715</v>
      </c>
      <c r="AC1357">
        <v>31.5110617227947</v>
      </c>
      <c r="AD1357">
        <v>120.40183532569699</v>
      </c>
      <c r="AE1357">
        <v>20.324833057820701</v>
      </c>
      <c r="AF1357">
        <v>-333.92590999999999</v>
      </c>
      <c r="AG1357">
        <v>38.590560000000004</v>
      </c>
      <c r="AH1357">
        <v>7.3439300000000003</v>
      </c>
      <c r="AI1357">
        <v>31.511125740312998</v>
      </c>
      <c r="AJ1357">
        <v>120.402067821751</v>
      </c>
      <c r="AK1357">
        <v>19.682789822109001</v>
      </c>
      <c r="AL1357">
        <v>6.3621766223303702E-3</v>
      </c>
      <c r="AM1357">
        <v>3.2450725070412002E-2</v>
      </c>
      <c r="AN1357">
        <v>0.26006972000873102</v>
      </c>
      <c r="AP1357" s="5">
        <v>23.605859574436099</v>
      </c>
    </row>
    <row r="1358" spans="1:42">
      <c r="A1358">
        <v>1573525594.2520001</v>
      </c>
      <c r="B1358">
        <v>31.510497390000001</v>
      </c>
      <c r="C1358">
        <v>120.401419509999</v>
      </c>
      <c r="D1358">
        <v>13.163</v>
      </c>
      <c r="E1358">
        <v>0.428924086308627</v>
      </c>
      <c r="F1358">
        <v>1.1944800721490501</v>
      </c>
      <c r="G1358">
        <v>139.76019755947499</v>
      </c>
      <c r="H1358">
        <v>267.10420695028103</v>
      </c>
      <c r="I1358">
        <v>-55.037357890091101</v>
      </c>
      <c r="J1358">
        <v>-0.81044760556628104</v>
      </c>
      <c r="K1358">
        <v>-327.34138999999999</v>
      </c>
      <c r="L1358">
        <v>16.3062</v>
      </c>
      <c r="M1358">
        <v>7.9851400000000003</v>
      </c>
      <c r="N1358">
        <v>0.36407167210355701</v>
      </c>
      <c r="O1358">
        <v>1.9148803853266301</v>
      </c>
      <c r="P1358" s="4">
        <v>11.206261570856499</v>
      </c>
      <c r="Q1358">
        <v>12.390840758888199</v>
      </c>
      <c r="R1358">
        <v>0.42478643951308198</v>
      </c>
      <c r="S1358">
        <v>0.43322979477385998</v>
      </c>
      <c r="T1358">
        <v>-270.422455695932</v>
      </c>
      <c r="U1358">
        <v>-29.335536050752498</v>
      </c>
      <c r="V1358">
        <v>0.82721760556628798</v>
      </c>
      <c r="W1358">
        <v>0.42892408630861401</v>
      </c>
      <c r="X1358">
        <v>-1.1944800721490501</v>
      </c>
      <c r="Y1358" s="4">
        <v>34.787061840021899</v>
      </c>
      <c r="Z1358">
        <v>12.347401041689199</v>
      </c>
      <c r="AA1358">
        <v>-0.37214286136254399</v>
      </c>
      <c r="AB1358">
        <v>-0.27567750439330202</v>
      </c>
      <c r="AC1358">
        <v>31.511047525688799</v>
      </c>
      <c r="AD1358">
        <v>120.401840876745</v>
      </c>
      <c r="AE1358">
        <v>20.323560300283098</v>
      </c>
      <c r="AF1358">
        <v>-332.34701000000001</v>
      </c>
      <c r="AG1358">
        <v>39.060409999999997</v>
      </c>
      <c r="AH1358">
        <v>7.3432599999999999</v>
      </c>
      <c r="AI1358">
        <v>31.511111967521</v>
      </c>
      <c r="AJ1358">
        <v>120.402074325051</v>
      </c>
      <c r="AK1358">
        <v>19.682039713487001</v>
      </c>
      <c r="AL1358">
        <v>6.3865591413084597E-3</v>
      </c>
      <c r="AM1358">
        <v>3.3258035162544101E-2</v>
      </c>
      <c r="AN1358">
        <v>0.25648516912800901</v>
      </c>
      <c r="AP1358" s="5">
        <v>23.580800269165302</v>
      </c>
    </row>
    <row r="1359" spans="1:42">
      <c r="A1359">
        <v>1573525594.385</v>
      </c>
      <c r="B1359">
        <v>31.51048587</v>
      </c>
      <c r="C1359">
        <v>120.40143062</v>
      </c>
      <c r="D1359">
        <v>13.194100000000001</v>
      </c>
      <c r="E1359">
        <v>0.386141873950829</v>
      </c>
      <c r="F1359">
        <v>1.2503653455819499</v>
      </c>
      <c r="G1359">
        <v>139.97729437812001</v>
      </c>
      <c r="H1359">
        <v>265.82688229997802</v>
      </c>
      <c r="I1359">
        <v>-53.982004746633599</v>
      </c>
      <c r="J1359">
        <v>-0.84161019227299505</v>
      </c>
      <c r="K1359">
        <v>-325.73529000000002</v>
      </c>
      <c r="L1359">
        <v>16.675409999999999</v>
      </c>
      <c r="M1359">
        <v>7.9878799999999996</v>
      </c>
      <c r="N1359">
        <v>0.321948607607624</v>
      </c>
      <c r="O1359">
        <v>1.80995428939225</v>
      </c>
      <c r="P1359" s="4">
        <v>10.9459455321155</v>
      </c>
      <c r="Q1359">
        <v>12.4029681530969</v>
      </c>
      <c r="R1359">
        <v>0.42020833121984902</v>
      </c>
      <c r="S1359">
        <v>0.42346837513038799</v>
      </c>
      <c r="T1359">
        <v>-269.05062644616498</v>
      </c>
      <c r="U1359">
        <v>-28.406335841345999</v>
      </c>
      <c r="V1359">
        <v>0.858380192273001</v>
      </c>
      <c r="W1359">
        <v>0.38614187395081701</v>
      </c>
      <c r="X1359">
        <v>-1.2503653455819499</v>
      </c>
      <c r="Y1359" s="4">
        <v>34.569965021376198</v>
      </c>
      <c r="Z1359">
        <v>12.379552924157901</v>
      </c>
      <c r="AA1359">
        <v>-0.359118547290251</v>
      </c>
      <c r="AB1359">
        <v>-0.27008822070453797</v>
      </c>
      <c r="AC1359">
        <v>31.511033422453501</v>
      </c>
      <c r="AD1359">
        <v>120.40184635261301</v>
      </c>
      <c r="AE1359">
        <v>20.326218527741698</v>
      </c>
      <c r="AF1359">
        <v>-330.75815999999998</v>
      </c>
      <c r="AG1359">
        <v>39.526649999999997</v>
      </c>
      <c r="AH1359">
        <v>7.3426200000000001</v>
      </c>
      <c r="AI1359">
        <v>31.511098102303102</v>
      </c>
      <c r="AJ1359">
        <v>120.402080800471</v>
      </c>
      <c r="AK1359">
        <v>19.681319492869001</v>
      </c>
      <c r="AL1359">
        <v>5.6338117555187698E-3</v>
      </c>
      <c r="AM1359">
        <v>3.1522977461125402E-2</v>
      </c>
      <c r="AN1359">
        <v>0.25245085660278099</v>
      </c>
      <c r="AP1359" s="5">
        <v>23.624019489260601</v>
      </c>
    </row>
    <row r="1360" spans="1:42">
      <c r="A1360">
        <v>1573525594.5179999</v>
      </c>
      <c r="B1360">
        <v>31.510474429999999</v>
      </c>
      <c r="C1360">
        <v>120.401441109999</v>
      </c>
      <c r="D1360">
        <v>13.196899999999999</v>
      </c>
      <c r="E1360">
        <v>0.39788754861993902</v>
      </c>
      <c r="F1360">
        <v>1.3259002771145001</v>
      </c>
      <c r="G1360">
        <v>140.23519109643499</v>
      </c>
      <c r="H1360">
        <v>264.55842714744199</v>
      </c>
      <c r="I1360">
        <v>-52.985546050192198</v>
      </c>
      <c r="J1360">
        <v>-0.84447149042415504</v>
      </c>
      <c r="K1360">
        <v>-324.11466000000001</v>
      </c>
      <c r="L1360">
        <v>17.03913</v>
      </c>
      <c r="M1360">
        <v>7.9924600000000003</v>
      </c>
      <c r="N1360">
        <v>0.293386829665015</v>
      </c>
      <c r="O1360">
        <v>1.72318837466209</v>
      </c>
      <c r="P1360" s="4">
        <v>10.675804729119699</v>
      </c>
      <c r="Q1360">
        <v>12.4434477098111</v>
      </c>
      <c r="R1360">
        <v>0.409845091018258</v>
      </c>
      <c r="S1360">
        <v>0.418901388829098</v>
      </c>
      <c r="T1360">
        <v>-267.69322298523701</v>
      </c>
      <c r="U1360">
        <v>-27.534920755426</v>
      </c>
      <c r="V1360">
        <v>0.86124149042416098</v>
      </c>
      <c r="W1360">
        <v>0.39788754861992598</v>
      </c>
      <c r="X1360">
        <v>-1.3259002771145001</v>
      </c>
      <c r="Y1360" s="4">
        <v>34.312068303061999</v>
      </c>
      <c r="Z1360">
        <v>12.4227454141436</v>
      </c>
      <c r="AA1360">
        <v>-0.39711621512226802</v>
      </c>
      <c r="AB1360">
        <v>-0.257071171194171</v>
      </c>
      <c r="AC1360">
        <v>31.511019184060899</v>
      </c>
      <c r="AD1360">
        <v>120.401851785481</v>
      </c>
      <c r="AE1360">
        <v>20.3307164283469</v>
      </c>
      <c r="AP1360" s="5">
        <v>23.636263573942198</v>
      </c>
    </row>
    <row r="1361" spans="1:42">
      <c r="A1361">
        <v>1573525594.651</v>
      </c>
      <c r="B1361">
        <v>31.510462010000001</v>
      </c>
      <c r="C1361">
        <v>120.40145234000001</v>
      </c>
      <c r="D1361">
        <v>13.2013</v>
      </c>
      <c r="E1361">
        <v>0.472773354266668</v>
      </c>
      <c r="F1361">
        <v>1.36278255546765</v>
      </c>
      <c r="G1361">
        <v>140.51526883157399</v>
      </c>
      <c r="H1361">
        <v>263.18131086846398</v>
      </c>
      <c r="I1361">
        <v>-51.918793628164401</v>
      </c>
      <c r="J1361">
        <v>-0.84893745531451204</v>
      </c>
      <c r="K1361">
        <v>-322.50416999999999</v>
      </c>
      <c r="L1361">
        <v>17.39978</v>
      </c>
      <c r="M1361">
        <v>7.9992200000000002</v>
      </c>
      <c r="N1361">
        <v>0.30527998672672002</v>
      </c>
      <c r="O1361">
        <v>1.6626091153736799</v>
      </c>
      <c r="P1361" s="4">
        <v>10.3834304688251</v>
      </c>
      <c r="Q1361">
        <v>12.456015703698201</v>
      </c>
      <c r="R1361">
        <v>0.40766415584027599</v>
      </c>
      <c r="S1361">
        <v>0.41624795610864801</v>
      </c>
      <c r="T1361">
        <v>-266.22097045939802</v>
      </c>
      <c r="U1361">
        <v>-26.603855518243002</v>
      </c>
      <c r="V1361">
        <v>0.86570745531451798</v>
      </c>
      <c r="W1361">
        <v>0.47277335426665601</v>
      </c>
      <c r="X1361">
        <v>-1.36278255546765</v>
      </c>
      <c r="Y1361" s="4">
        <v>34.031990567922399</v>
      </c>
      <c r="Z1361">
        <v>12.4479659697156</v>
      </c>
      <c r="AA1361">
        <v>-0.39998934221193599</v>
      </c>
      <c r="AB1361">
        <v>-0.26373153569251701</v>
      </c>
      <c r="AC1361">
        <v>31.511005034073499</v>
      </c>
      <c r="AD1361">
        <v>120.401857176032</v>
      </c>
      <c r="AE1361">
        <v>20.337395267561</v>
      </c>
      <c r="AF1361">
        <v>-327.57780000000002</v>
      </c>
      <c r="AG1361">
        <v>40.443730000000002</v>
      </c>
      <c r="AH1361">
        <v>7.3510200000000001</v>
      </c>
      <c r="AI1361">
        <v>31.5110703347822</v>
      </c>
      <c r="AJ1361">
        <v>120.40209359257901</v>
      </c>
      <c r="AK1361">
        <v>19.6895601060241</v>
      </c>
      <c r="AL1361">
        <v>5.54552576152984E-3</v>
      </c>
      <c r="AM1361">
        <v>2.8902030808246701E-2</v>
      </c>
      <c r="AN1361">
        <v>0.243083908612096</v>
      </c>
      <c r="AP1361" s="5">
        <v>23.648560099097299</v>
      </c>
    </row>
    <row r="1362" spans="1:42">
      <c r="A1362">
        <v>1573525594.7850001</v>
      </c>
      <c r="B1362">
        <v>31.510450420000002</v>
      </c>
      <c r="C1362">
        <v>120.40146276</v>
      </c>
      <c r="D1362">
        <v>13.2049</v>
      </c>
      <c r="E1362">
        <v>0.42843018944636702</v>
      </c>
      <c r="F1362">
        <v>1.2229119808589699</v>
      </c>
      <c r="G1362">
        <v>140.82256981855701</v>
      </c>
      <c r="H1362">
        <v>261.89622420588</v>
      </c>
      <c r="I1362">
        <v>-50.928983949001498</v>
      </c>
      <c r="J1362">
        <v>-0.85259853526278495</v>
      </c>
      <c r="K1362">
        <v>-320.87790999999999</v>
      </c>
      <c r="L1362">
        <v>17.74466</v>
      </c>
      <c r="M1362">
        <v>8.0045300000000008</v>
      </c>
      <c r="N1362">
        <v>0.396094105379451</v>
      </c>
      <c r="O1362">
        <v>1.6584508582864901</v>
      </c>
      <c r="P1362" s="4">
        <v>10.0913066403212</v>
      </c>
      <c r="Q1362">
        <v>12.4938307954996</v>
      </c>
      <c r="R1362">
        <v>0.404924863032599</v>
      </c>
      <c r="S1362">
        <v>0.40002779468833799</v>
      </c>
      <c r="T1362">
        <v>-264.84764256816999</v>
      </c>
      <c r="U1362">
        <v>-25.740639766250101</v>
      </c>
      <c r="V1362">
        <v>0.86936853526279101</v>
      </c>
      <c r="W1362">
        <v>0.42843018944635503</v>
      </c>
      <c r="X1362">
        <v>-1.2229119808589699</v>
      </c>
      <c r="Y1362" s="4">
        <v>33.724689580939398</v>
      </c>
      <c r="Z1362">
        <v>12.476051318262201</v>
      </c>
      <c r="AA1362">
        <v>-0.37454276803815501</v>
      </c>
      <c r="AB1362">
        <v>-0.23712728437907801</v>
      </c>
      <c r="AC1362">
        <v>31.510990728987199</v>
      </c>
      <c r="AD1362">
        <v>120.401862417093</v>
      </c>
      <c r="AE1362">
        <v>20.3426236938685</v>
      </c>
      <c r="AP1362" s="5">
        <v>23.633382940618102</v>
      </c>
    </row>
    <row r="1363" spans="1:42">
      <c r="A1363">
        <v>1573525594.918</v>
      </c>
      <c r="B1363">
        <v>31.510438789999899</v>
      </c>
      <c r="C1363">
        <v>120.4014731</v>
      </c>
      <c r="D1363">
        <v>13.2065</v>
      </c>
      <c r="E1363">
        <v>0.359717073563812</v>
      </c>
      <c r="F1363">
        <v>1.2203204766895199</v>
      </c>
      <c r="G1363">
        <v>141.17334273512299</v>
      </c>
      <c r="H1363">
        <v>260.60670244997999</v>
      </c>
      <c r="I1363">
        <v>-49.9467733841349</v>
      </c>
      <c r="J1363">
        <v>-0.85425932483617795</v>
      </c>
      <c r="K1363">
        <v>-319.25891000000001</v>
      </c>
      <c r="L1363">
        <v>18.076979999999999</v>
      </c>
      <c r="M1363">
        <v>8.0111799999999995</v>
      </c>
      <c r="N1363">
        <v>0.33822313002082899</v>
      </c>
      <c r="O1363">
        <v>1.76649487819286</v>
      </c>
      <c r="P1363" s="4">
        <v>9.7538746849076592</v>
      </c>
      <c r="Q1363">
        <v>12.480051668332401</v>
      </c>
      <c r="R1363">
        <v>0.41251488582045298</v>
      </c>
      <c r="S1363">
        <v>0.428270454769625</v>
      </c>
      <c r="T1363">
        <v>-263.47062175623699</v>
      </c>
      <c r="U1363">
        <v>-24.885410185272399</v>
      </c>
      <c r="V1363">
        <v>0.871029324836184</v>
      </c>
      <c r="W1363">
        <v>0.3597170735638</v>
      </c>
      <c r="X1363">
        <v>-1.2203204766895099</v>
      </c>
      <c r="Y1363" s="4">
        <v>33.373916664373297</v>
      </c>
      <c r="Z1363">
        <v>12.463488545647101</v>
      </c>
      <c r="AA1363">
        <v>-0.371245169102632</v>
      </c>
      <c r="AB1363">
        <v>-0.26667042757165799</v>
      </c>
      <c r="AC1363">
        <v>31.5109764783166</v>
      </c>
      <c r="AD1363">
        <v>120.40186751926601</v>
      </c>
      <c r="AE1363">
        <v>20.3491928847506</v>
      </c>
      <c r="AF1363">
        <v>-324.40913999999998</v>
      </c>
      <c r="AG1363">
        <v>41.31279</v>
      </c>
      <c r="AH1363">
        <v>7.3688099999999999</v>
      </c>
      <c r="AI1363">
        <v>31.511042631145401</v>
      </c>
      <c r="AJ1363">
        <v>120.40210586974401</v>
      </c>
      <c r="AK1363">
        <v>19.7071927329525</v>
      </c>
      <c r="AL1363">
        <v>5.8698822437692599E-3</v>
      </c>
      <c r="AM1363">
        <v>3.0929058921571301E-2</v>
      </c>
      <c r="AN1363">
        <v>0.232644239287465</v>
      </c>
      <c r="AP1363" s="5">
        <v>23.620041979465601</v>
      </c>
    </row>
    <row r="1364" spans="1:42">
      <c r="A1364">
        <v>1573525595.0510001</v>
      </c>
      <c r="B1364">
        <v>31.5104270799999</v>
      </c>
      <c r="C1364">
        <v>120.401483369999</v>
      </c>
      <c r="D1364">
        <v>13.2067</v>
      </c>
      <c r="E1364">
        <v>0.30935973065017103</v>
      </c>
      <c r="F1364">
        <v>1.2003083256152101</v>
      </c>
      <c r="G1364">
        <v>141.52428132607201</v>
      </c>
      <c r="H1364">
        <v>259.30831048442701</v>
      </c>
      <c r="I1364">
        <v>-48.971212048898998</v>
      </c>
      <c r="J1364">
        <v>-0.85452001265997501</v>
      </c>
      <c r="K1364">
        <v>-317.66318000000001</v>
      </c>
      <c r="L1364">
        <v>18.39996</v>
      </c>
      <c r="M1364">
        <v>8.0242000000000004</v>
      </c>
      <c r="N1364">
        <v>0.27407675421058197</v>
      </c>
      <c r="O1364">
        <v>1.75743736980629</v>
      </c>
      <c r="P1364" s="4">
        <v>9.3767336498064093</v>
      </c>
      <c r="Q1364">
        <v>12.456466036094101</v>
      </c>
      <c r="R1364">
        <v>0.40794106219264697</v>
      </c>
      <c r="S1364">
        <v>0.41650832982178199</v>
      </c>
      <c r="T1364">
        <v>-262.08540271404399</v>
      </c>
      <c r="U1364">
        <v>-24.037642634485898</v>
      </c>
      <c r="V1364">
        <v>0.87129001265998096</v>
      </c>
      <c r="W1364">
        <v>0.30935973065015798</v>
      </c>
      <c r="X1364">
        <v>-1.2003083256152001</v>
      </c>
      <c r="Y1364" s="4">
        <v>33.022978073424497</v>
      </c>
      <c r="Z1364">
        <v>12.494111980877999</v>
      </c>
      <c r="AA1364">
        <v>-0.37765704840611602</v>
      </c>
      <c r="AB1364">
        <v>-0.249643932568267</v>
      </c>
      <c r="AC1364">
        <v>31.510962428557601</v>
      </c>
      <c r="AD1364">
        <v>120.401872500279</v>
      </c>
      <c r="AE1364">
        <v>20.3621336435899</v>
      </c>
      <c r="AP1364" s="5">
        <v>23.6462444236181</v>
      </c>
    </row>
    <row r="1365" spans="1:42">
      <c r="A1365">
        <v>1573525595.1849999</v>
      </c>
      <c r="B1365">
        <v>31.51041438</v>
      </c>
      <c r="C1365">
        <v>120.40149434999999</v>
      </c>
      <c r="D1365">
        <v>13.208</v>
      </c>
      <c r="E1365">
        <v>0.32850076662267003</v>
      </c>
      <c r="F1365">
        <v>1.15583969184997</v>
      </c>
      <c r="G1365">
        <v>141.922961485277</v>
      </c>
      <c r="H1365">
        <v>257.90014862275302</v>
      </c>
      <c r="I1365">
        <v>-47.928206671367299</v>
      </c>
      <c r="J1365">
        <v>-0.85588524835357305</v>
      </c>
      <c r="K1365">
        <v>-316.02996999999999</v>
      </c>
      <c r="L1365">
        <v>18.71754</v>
      </c>
      <c r="M1365">
        <v>8.0289400000000004</v>
      </c>
      <c r="N1365">
        <v>0.22768120519311799</v>
      </c>
      <c r="O1365">
        <v>1.75463453052748</v>
      </c>
      <c r="P1365" s="4">
        <v>8.9942723273225997</v>
      </c>
      <c r="Q1365">
        <v>12.4853344859639</v>
      </c>
      <c r="R1365">
        <v>0.39431980929538302</v>
      </c>
      <c r="S1365">
        <v>0.412653529970476</v>
      </c>
      <c r="T1365">
        <v>-260.58450164479501</v>
      </c>
      <c r="U1365">
        <v>-23.133167081161599</v>
      </c>
      <c r="V1365">
        <v>0.87265524835357799</v>
      </c>
      <c r="W1365">
        <v>0.32850076662265798</v>
      </c>
      <c r="X1365">
        <v>-1.15583969184996</v>
      </c>
      <c r="Y1365" s="4">
        <v>32.624297914219603</v>
      </c>
      <c r="Z1365">
        <v>12.5157614023622</v>
      </c>
      <c r="AA1365">
        <v>-0.38772204515080599</v>
      </c>
      <c r="AB1365">
        <v>-0.248898161591212</v>
      </c>
      <c r="AC1365">
        <v>31.510948037676702</v>
      </c>
      <c r="AD1365">
        <v>120.40187746219399</v>
      </c>
      <c r="AE1365">
        <v>20.366792935877999</v>
      </c>
      <c r="AF1365">
        <v>-321.18819999999999</v>
      </c>
      <c r="AG1365">
        <v>42.16216</v>
      </c>
      <c r="AH1365">
        <v>7.3747800000000003</v>
      </c>
      <c r="AI1365">
        <v>31.511014441265399</v>
      </c>
      <c r="AJ1365">
        <v>120.40211799285601</v>
      </c>
      <c r="AK1365">
        <v>19.713004276156401</v>
      </c>
      <c r="AL1365">
        <v>3.9141738001778597E-3</v>
      </c>
      <c r="AM1365">
        <v>3.0556458857915199E-2</v>
      </c>
      <c r="AN1365">
        <v>0.21972642011631</v>
      </c>
      <c r="AP1365" s="5">
        <v>23.630025586896998</v>
      </c>
    </row>
    <row r="1366" spans="1:42">
      <c r="A1366">
        <v>1573525595.3180001</v>
      </c>
      <c r="B1366">
        <v>31.51040274</v>
      </c>
      <c r="C1366">
        <v>120.40150431999901</v>
      </c>
      <c r="D1366">
        <v>13.257300000000001</v>
      </c>
      <c r="E1366">
        <v>0.339434318991297</v>
      </c>
      <c r="F1366">
        <v>1.1693413569324</v>
      </c>
      <c r="G1366">
        <v>142.30005601245301</v>
      </c>
      <c r="H1366">
        <v>256.60952045615301</v>
      </c>
      <c r="I1366">
        <v>-46.981142753556803</v>
      </c>
      <c r="J1366">
        <v>-0.90524455240308999</v>
      </c>
      <c r="K1366">
        <v>-314.38826</v>
      </c>
      <c r="L1366">
        <v>19.025600000000001</v>
      </c>
      <c r="M1366">
        <v>8.0308799999999998</v>
      </c>
      <c r="N1366">
        <v>0.24475121934647101</v>
      </c>
      <c r="O1366">
        <v>1.8180222780939399</v>
      </c>
      <c r="P1366" s="4">
        <v>8.6005327993360403</v>
      </c>
      <c r="Q1366">
        <v>12.4906905738532</v>
      </c>
      <c r="R1366">
        <v>0.39387967230229498</v>
      </c>
      <c r="S1366">
        <v>0.42407468092449901</v>
      </c>
      <c r="T1366">
        <v>-259.20971922783701</v>
      </c>
      <c r="U1366">
        <v>-22.313030242052601</v>
      </c>
      <c r="V1366">
        <v>0.92201455240309504</v>
      </c>
      <c r="W1366">
        <v>0.33943431899128501</v>
      </c>
      <c r="X1366">
        <v>-1.1693413569323901</v>
      </c>
      <c r="Y1366" s="4">
        <v>32.247203387044003</v>
      </c>
      <c r="Z1366">
        <v>12.4867335466682</v>
      </c>
      <c r="AA1366">
        <v>-0.40040220881627803</v>
      </c>
      <c r="AB1366">
        <v>-0.24450590112328799</v>
      </c>
      <c r="AC1366">
        <v>31.510933562324499</v>
      </c>
      <c r="AD1366">
        <v>120.40188233284501</v>
      </c>
      <c r="AE1366">
        <v>20.3686522133648</v>
      </c>
      <c r="AF1366">
        <v>-319.57276000000002</v>
      </c>
      <c r="AG1366">
        <v>42.561140000000002</v>
      </c>
      <c r="AH1366">
        <v>7.3800100000000004</v>
      </c>
      <c r="AI1366">
        <v>31.511000279673699</v>
      </c>
      <c r="AJ1366">
        <v>120.40212379000199</v>
      </c>
      <c r="AK1366">
        <v>19.718155281618198</v>
      </c>
      <c r="AL1366">
        <v>4.5564188544476797E-3</v>
      </c>
      <c r="AM1366">
        <v>3.1998171717772701E-2</v>
      </c>
      <c r="AN1366">
        <v>0.21354567069671099</v>
      </c>
      <c r="AP1366" s="5">
        <v>23.646670587708002</v>
      </c>
    </row>
    <row r="1367" spans="1:42">
      <c r="A1367">
        <v>1573525595.451</v>
      </c>
      <c r="B1367">
        <v>31.510389929999999</v>
      </c>
      <c r="C1367">
        <v>120.40151505999999</v>
      </c>
      <c r="D1367">
        <v>13.259399999999999</v>
      </c>
      <c r="E1367">
        <v>0.36483035675716302</v>
      </c>
      <c r="F1367">
        <v>1.32046833468765</v>
      </c>
      <c r="G1367">
        <v>142.71394812130001</v>
      </c>
      <c r="H1367">
        <v>255.189162283873</v>
      </c>
      <c r="I1367">
        <v>-45.9609349702407</v>
      </c>
      <c r="J1367">
        <v>-0.90740919191638603</v>
      </c>
      <c r="K1367">
        <v>-312.75089000000003</v>
      </c>
      <c r="L1367">
        <v>19.311160000000001</v>
      </c>
      <c r="M1367">
        <v>8.0409400000000009</v>
      </c>
      <c r="N1367">
        <v>0.28041040538773598</v>
      </c>
      <c r="O1367">
        <v>1.7779353619412299</v>
      </c>
      <c r="P1367" s="4">
        <v>8.2090621845744796</v>
      </c>
      <c r="Q1367">
        <v>12.4749752372758</v>
      </c>
      <c r="R1367">
        <v>0.36715775943019302</v>
      </c>
      <c r="S1367">
        <v>0.42796178514612998</v>
      </c>
      <c r="T1367">
        <v>-257.698843371522</v>
      </c>
      <c r="U1367">
        <v>-21.432408072500898</v>
      </c>
      <c r="V1367">
        <v>0.92417919191639097</v>
      </c>
      <c r="W1367">
        <v>0.36483035675714998</v>
      </c>
      <c r="X1367">
        <v>-1.32046833468765</v>
      </c>
      <c r="Y1367" s="4">
        <v>31.833311278196899</v>
      </c>
      <c r="Z1367">
        <v>12.4887727415824</v>
      </c>
      <c r="AA1367">
        <v>-0.39402072781831099</v>
      </c>
      <c r="AB1367">
        <v>-0.25366153661273799</v>
      </c>
      <c r="AC1367">
        <v>31.5109191066501</v>
      </c>
      <c r="AD1367">
        <v>120.401886963362</v>
      </c>
      <c r="AE1367">
        <v>20.378632077015901</v>
      </c>
      <c r="AP1367" s="5">
        <v>23.624249093622399</v>
      </c>
    </row>
    <row r="1368" spans="1:42">
      <c r="A1368">
        <v>1573525595.5840001</v>
      </c>
      <c r="B1368">
        <v>31.51037796</v>
      </c>
      <c r="C1368">
        <v>120.40152496</v>
      </c>
      <c r="D1368">
        <v>13.265000000000001</v>
      </c>
      <c r="E1368">
        <v>0.36201767534790802</v>
      </c>
      <c r="F1368">
        <v>1.3771335207333499</v>
      </c>
      <c r="G1368">
        <v>143.09821309686799</v>
      </c>
      <c r="H1368">
        <v>253.86194264480599</v>
      </c>
      <c r="I1368">
        <v>-45.0205198293447</v>
      </c>
      <c r="J1368">
        <v>-0.913069067434918</v>
      </c>
      <c r="K1368">
        <v>-311.09791999999999</v>
      </c>
      <c r="L1368">
        <v>19.593679999999999</v>
      </c>
      <c r="M1368">
        <v>8.0501900000000006</v>
      </c>
      <c r="N1368">
        <v>0.31667530585979398</v>
      </c>
      <c r="O1368">
        <v>1.6806799766378999</v>
      </c>
      <c r="P1368" s="4">
        <v>7.7945623318418003</v>
      </c>
      <c r="Q1368">
        <v>12.490633031299099</v>
      </c>
      <c r="R1368">
        <v>0.37688682102090199</v>
      </c>
      <c r="S1368">
        <v>0.44545646090142199</v>
      </c>
      <c r="T1368">
        <v>-256.28826685950298</v>
      </c>
      <c r="U1368">
        <v>-20.6223670171889</v>
      </c>
      <c r="V1368">
        <v>0.92983906743492295</v>
      </c>
      <c r="W1368">
        <v>0.36201767534789497</v>
      </c>
      <c r="X1368">
        <v>-1.3771335207333499</v>
      </c>
      <c r="Y1368" s="4">
        <v>31.449046302629</v>
      </c>
      <c r="Z1368">
        <v>12.5117810139454</v>
      </c>
      <c r="AA1368">
        <v>-0.39500099125905003</v>
      </c>
      <c r="AB1368">
        <v>-0.25448168102635399</v>
      </c>
      <c r="AC1368">
        <v>31.510904508312901</v>
      </c>
      <c r="AD1368">
        <v>120.40189157762499</v>
      </c>
      <c r="AE1368">
        <v>20.387801597826101</v>
      </c>
      <c r="AF1368">
        <v>-316.29253</v>
      </c>
      <c r="AG1368">
        <v>43.369540000000001</v>
      </c>
      <c r="AH1368">
        <v>7.3833599999999997</v>
      </c>
      <c r="AI1368">
        <v>31.5109715223726</v>
      </c>
      <c r="AJ1368">
        <v>120.402135543063</v>
      </c>
      <c r="AK1368">
        <v>19.721346205100399</v>
      </c>
      <c r="AL1368">
        <v>4.7024471947840103E-3</v>
      </c>
      <c r="AM1368">
        <v>2.9278152342548099E-2</v>
      </c>
      <c r="AN1368">
        <v>0.199702704523924</v>
      </c>
      <c r="AP1368" s="5">
        <v>23.654483970787201</v>
      </c>
    </row>
    <row r="1369" spans="1:42">
      <c r="A1369">
        <v>1573525595.7179999</v>
      </c>
      <c r="B1369">
        <v>31.510365899999901</v>
      </c>
      <c r="C1369">
        <v>120.401534779999</v>
      </c>
      <c r="D1369">
        <v>13.2712</v>
      </c>
      <c r="E1369">
        <v>0.40233653304663802</v>
      </c>
      <c r="F1369">
        <v>1.19461875807592</v>
      </c>
      <c r="G1369">
        <v>143.48581467559299</v>
      </c>
      <c r="H1369">
        <v>252.52474408053399</v>
      </c>
      <c r="I1369">
        <v>-44.0877038605854</v>
      </c>
      <c r="J1369">
        <v>-0.91932887283272102</v>
      </c>
      <c r="K1369">
        <v>-309.41851000000003</v>
      </c>
      <c r="L1369">
        <v>19.89386</v>
      </c>
      <c r="M1369">
        <v>8.0507799999999996</v>
      </c>
      <c r="N1369">
        <v>0.27551426810164298</v>
      </c>
      <c r="O1369">
        <v>1.65421099819275</v>
      </c>
      <c r="P1369" s="4">
        <v>7.3804040334272702</v>
      </c>
      <c r="Q1369">
        <v>12.5540233433073</v>
      </c>
      <c r="R1369">
        <v>0.39620825928408399</v>
      </c>
      <c r="S1369">
        <v>0.41591595625658601</v>
      </c>
      <c r="T1369">
        <v>-254.86847868669099</v>
      </c>
      <c r="U1369">
        <v>-19.820838991351302</v>
      </c>
      <c r="V1369">
        <v>0.93609887283272697</v>
      </c>
      <c r="W1369">
        <v>0.40233653304662598</v>
      </c>
      <c r="X1369">
        <v>-1.19461875807591</v>
      </c>
      <c r="Y1369" s="4">
        <v>31.061444723904</v>
      </c>
      <c r="Z1369">
        <v>12.541196519771599</v>
      </c>
      <c r="AA1369">
        <v>-0.38422548424637898</v>
      </c>
      <c r="AB1369">
        <v>-0.21061889687876501</v>
      </c>
      <c r="AC1369">
        <v>31.510889687734601</v>
      </c>
      <c r="AD1369">
        <v>120.401896403405</v>
      </c>
      <c r="AE1369">
        <v>20.3883103281259</v>
      </c>
      <c r="AP1369" s="5">
        <v>23.681040690476699</v>
      </c>
    </row>
    <row r="1370" spans="1:42">
      <c r="A1370">
        <v>1573525595.8510001</v>
      </c>
      <c r="B1370">
        <v>31.510352860000001</v>
      </c>
      <c r="C1370">
        <v>120.401545249999</v>
      </c>
      <c r="D1370">
        <v>13.273999999999999</v>
      </c>
      <c r="E1370">
        <v>0.37403717747660897</v>
      </c>
      <c r="F1370">
        <v>1.14614328951175</v>
      </c>
      <c r="G1370">
        <v>143.93111552864801</v>
      </c>
      <c r="H1370">
        <v>251.07888427185301</v>
      </c>
      <c r="I1370">
        <v>-43.093143243454698</v>
      </c>
      <c r="J1370">
        <v>-0.92219297161187797</v>
      </c>
      <c r="K1370">
        <v>-307.79509999999999</v>
      </c>
      <c r="L1370">
        <v>20.139949999999999</v>
      </c>
      <c r="M1370">
        <v>8.0630100000000002</v>
      </c>
      <c r="N1370">
        <v>0.289457236753275</v>
      </c>
      <c r="O1370">
        <v>1.7952166524708399</v>
      </c>
      <c r="P1370" s="4">
        <v>6.96082232247322</v>
      </c>
      <c r="Q1370">
        <v>12.539156707399099</v>
      </c>
      <c r="R1370">
        <v>0.39522907239479799</v>
      </c>
      <c r="S1370">
        <v>0.43587190494628097</v>
      </c>
      <c r="T1370">
        <v>-253.33465370490501</v>
      </c>
      <c r="U1370">
        <v>-18.968171217386299</v>
      </c>
      <c r="V1370">
        <v>0.93896297161188302</v>
      </c>
      <c r="W1370">
        <v>0.37403717747659598</v>
      </c>
      <c r="X1370">
        <v>-1.14614328951174</v>
      </c>
      <c r="Y1370" s="4">
        <v>30.6161438708485</v>
      </c>
      <c r="Z1370">
        <v>12.525409961774301</v>
      </c>
      <c r="AA1370">
        <v>-0.39049456716068598</v>
      </c>
      <c r="AB1370">
        <v>-0.24924775325250401</v>
      </c>
      <c r="AC1370">
        <v>31.510875323565799</v>
      </c>
      <c r="AD1370">
        <v>120.401900606322</v>
      </c>
      <c r="AE1370">
        <v>20.400462063029401</v>
      </c>
      <c r="AF1370">
        <v>-313.10421000000002</v>
      </c>
      <c r="AG1370">
        <v>44.065910000000002</v>
      </c>
      <c r="AH1370">
        <v>7.4138599999999997</v>
      </c>
      <c r="AI1370">
        <v>31.5109434942215</v>
      </c>
      <c r="AJ1370">
        <v>120.402146030144</v>
      </c>
      <c r="AK1370">
        <v>19.751692688092501</v>
      </c>
      <c r="AL1370">
        <v>5.74701023769255E-3</v>
      </c>
      <c r="AM1370">
        <v>3.1463892762359502E-2</v>
      </c>
      <c r="AN1370">
        <v>0.18598100938368101</v>
      </c>
      <c r="AP1370" s="5">
        <v>23.655321548375301</v>
      </c>
    </row>
    <row r="1371" spans="1:42">
      <c r="A1371">
        <v>1573525595.984</v>
      </c>
      <c r="B1371">
        <v>31.5103407</v>
      </c>
      <c r="C1371">
        <v>120.40155486</v>
      </c>
      <c r="D1371">
        <v>13.273899999999999</v>
      </c>
      <c r="E1371">
        <v>0.35268128834924301</v>
      </c>
      <c r="F1371">
        <v>1.1487587933749801</v>
      </c>
      <c r="G1371">
        <v>144.32952156393301</v>
      </c>
      <c r="H1371">
        <v>249.730597863989</v>
      </c>
      <c r="I1371">
        <v>-42.180275107429502</v>
      </c>
      <c r="J1371">
        <v>-0.92215221298806604</v>
      </c>
      <c r="K1371">
        <v>-306.19801999999999</v>
      </c>
      <c r="L1371">
        <v>20.359010000000001</v>
      </c>
      <c r="M1371">
        <v>8.0804299999999998</v>
      </c>
      <c r="N1371">
        <v>0.31984001494090702</v>
      </c>
      <c r="O1371">
        <v>1.8790904193504501</v>
      </c>
      <c r="P1371" s="4">
        <v>6.5460250013815902</v>
      </c>
      <c r="Q1371">
        <v>12.4651756250597</v>
      </c>
      <c r="R1371">
        <v>0.36247824975862503</v>
      </c>
      <c r="S1371">
        <v>0.44759385548595798</v>
      </c>
      <c r="T1371">
        <v>-251.90572339844601</v>
      </c>
      <c r="U1371">
        <v>-18.187554377519501</v>
      </c>
      <c r="V1371">
        <v>0.93892221298807199</v>
      </c>
      <c r="W1371">
        <v>0.35268128834923002</v>
      </c>
      <c r="X1371">
        <v>-1.1487587933749701</v>
      </c>
      <c r="Y1371" s="4">
        <v>30.217737835563401</v>
      </c>
      <c r="Z1371">
        <v>12.497440439861</v>
      </c>
      <c r="AA1371">
        <v>-0.38486957866724297</v>
      </c>
      <c r="AB1371">
        <v>-0.24873833549067101</v>
      </c>
      <c r="AC1371">
        <v>31.5108611726215</v>
      </c>
      <c r="AD1371">
        <v>120.40190449963499</v>
      </c>
      <c r="AE1371">
        <v>20.4178054062649</v>
      </c>
      <c r="AP1371" s="5">
        <v>23.6717128341818</v>
      </c>
    </row>
    <row r="1372" spans="1:42">
      <c r="A1372">
        <v>1573525596.118</v>
      </c>
      <c r="B1372">
        <v>31.510328489999999</v>
      </c>
      <c r="C1372">
        <v>120.40156437</v>
      </c>
      <c r="D1372">
        <v>13.275600000000001</v>
      </c>
      <c r="E1372">
        <v>0.336968769461297</v>
      </c>
      <c r="F1372">
        <v>1.28541258784339</v>
      </c>
      <c r="G1372">
        <v>144.735798583079</v>
      </c>
      <c r="H1372">
        <v>248.37676772043599</v>
      </c>
      <c r="I1372">
        <v>-41.276905977802897</v>
      </c>
      <c r="J1372">
        <v>-0.92391119289428003</v>
      </c>
      <c r="K1372">
        <v>-304.49032999999997</v>
      </c>
      <c r="L1372">
        <v>20.61139</v>
      </c>
      <c r="M1372">
        <v>8.0798900000000007</v>
      </c>
      <c r="N1372">
        <v>0.28460802653720702</v>
      </c>
      <c r="O1372">
        <v>1.80721148042326</v>
      </c>
      <c r="P1372" s="4">
        <v>6.1055388432977704</v>
      </c>
      <c r="Q1372">
        <v>12.5156473565933</v>
      </c>
      <c r="R1372">
        <v>0.37345747492390302</v>
      </c>
      <c r="S1372">
        <v>0.438689925599071</v>
      </c>
      <c r="T1372">
        <v>-250.47217708225801</v>
      </c>
      <c r="U1372">
        <v>-17.416920351992299</v>
      </c>
      <c r="V1372">
        <v>0.94068119289428498</v>
      </c>
      <c r="W1372">
        <v>0.33696876946128401</v>
      </c>
      <c r="X1372">
        <v>-1.28541258784339</v>
      </c>
      <c r="Y1372" s="4">
        <v>29.811460816417501</v>
      </c>
      <c r="Z1372">
        <v>12.5343839947618</v>
      </c>
      <c r="AA1372">
        <v>-0.38623523055213899</v>
      </c>
      <c r="AB1372">
        <v>-0.25067779825388697</v>
      </c>
      <c r="AC1372">
        <v>31.510846057178</v>
      </c>
      <c r="AD1372">
        <v>120.401908852777</v>
      </c>
      <c r="AE1372">
        <v>20.4171839533373</v>
      </c>
      <c r="AF1372">
        <v>-309.82243</v>
      </c>
      <c r="AG1372">
        <v>44.760159999999999</v>
      </c>
      <c r="AH1372">
        <v>7.42239</v>
      </c>
      <c r="AI1372">
        <v>31.5109146251731</v>
      </c>
      <c r="AJ1372">
        <v>120.402156588493</v>
      </c>
      <c r="AK1372">
        <v>19.760066265240301</v>
      </c>
      <c r="AL1372">
        <v>5.2151500463629699E-3</v>
      </c>
      <c r="AM1372">
        <v>3.1510815821457198E-2</v>
      </c>
      <c r="AN1372">
        <v>0.171293195109015</v>
      </c>
      <c r="AP1372" s="5">
        <v>23.7059219731197</v>
      </c>
    </row>
    <row r="1373" spans="1:42">
      <c r="A1373">
        <v>1573525596.2509999</v>
      </c>
      <c r="B1373">
        <v>31.510315249999898</v>
      </c>
      <c r="C1373">
        <v>120.4015745</v>
      </c>
      <c r="D1373">
        <v>13.280799999999999</v>
      </c>
      <c r="E1373">
        <v>0.39229411804429698</v>
      </c>
      <c r="F1373">
        <v>1.2761283520465001</v>
      </c>
      <c r="G1373">
        <v>145.16028006058801</v>
      </c>
      <c r="H1373">
        <v>246.90873270248599</v>
      </c>
      <c r="I1373">
        <v>-40.314641982898699</v>
      </c>
      <c r="J1373">
        <v>-0.92917456639186402</v>
      </c>
      <c r="K1373">
        <v>-302.87686000000002</v>
      </c>
      <c r="L1373">
        <v>20.819700000000001</v>
      </c>
      <c r="M1373">
        <v>8.0945199999999993</v>
      </c>
      <c r="N1373">
        <v>0.29779888185019099</v>
      </c>
      <c r="O1373">
        <v>1.7487572018598101</v>
      </c>
      <c r="P1373" s="4">
        <v>5.6740703212562398</v>
      </c>
      <c r="Q1373">
        <v>12.5011639139914</v>
      </c>
      <c r="R1373">
        <v>0.36002330811618399</v>
      </c>
      <c r="S1373">
        <v>0.44423845762289998</v>
      </c>
      <c r="T1373">
        <v>-248.919346212242</v>
      </c>
      <c r="U1373">
        <v>-16.5985102476196</v>
      </c>
      <c r="V1373">
        <v>0.94594456639186897</v>
      </c>
      <c r="W1373">
        <v>0.39229411804428399</v>
      </c>
      <c r="X1373">
        <v>-1.2761283520464901</v>
      </c>
      <c r="Y1373" s="4">
        <v>29.386979338909001</v>
      </c>
      <c r="Z1373">
        <v>12.536324025315199</v>
      </c>
      <c r="AA1373">
        <v>-0.406953577002928</v>
      </c>
      <c r="AB1373">
        <v>-0.24297429590005901</v>
      </c>
      <c r="AC1373">
        <v>31.5108317498714</v>
      </c>
      <c r="AD1373">
        <v>120.401912649827</v>
      </c>
      <c r="AE1373">
        <v>20.431737325154199</v>
      </c>
      <c r="AP1373" s="5">
        <v>23.712909017652802</v>
      </c>
    </row>
    <row r="1374" spans="1:42">
      <c r="A1374">
        <v>1573525596.3840001</v>
      </c>
      <c r="B1374">
        <v>31.51030214</v>
      </c>
      <c r="C1374">
        <v>120.40158427</v>
      </c>
      <c r="D1374">
        <v>13.2468</v>
      </c>
      <c r="E1374">
        <v>0.455680021270784</v>
      </c>
      <c r="F1374">
        <v>1.1611601195700301</v>
      </c>
      <c r="G1374">
        <v>145.53037978825299</v>
      </c>
      <c r="H1374">
        <v>245.45511059404001</v>
      </c>
      <c r="I1374">
        <v>-39.3865745745289</v>
      </c>
      <c r="J1374">
        <v>-0.89523668921248101</v>
      </c>
      <c r="K1374">
        <v>-301.24993000000001</v>
      </c>
      <c r="L1374">
        <v>21.018190000000001</v>
      </c>
      <c r="M1374">
        <v>8.1066500000000001</v>
      </c>
      <c r="N1374">
        <v>0.37994134292461701</v>
      </c>
      <c r="O1374">
        <v>1.7813556560577799</v>
      </c>
      <c r="P1374" s="4">
        <v>5.2486559234695198</v>
      </c>
      <c r="Q1374">
        <v>12.4788426415223</v>
      </c>
      <c r="R1374">
        <v>0.347644832034049</v>
      </c>
      <c r="S1374">
        <v>0.44344108907887603</v>
      </c>
      <c r="T1374">
        <v>-247.38411255198</v>
      </c>
      <c r="U1374">
        <v>-15.8127724051795</v>
      </c>
      <c r="V1374">
        <v>0.91200668921248595</v>
      </c>
      <c r="W1374">
        <v>0.45568002127077101</v>
      </c>
      <c r="X1374">
        <v>-1.1611601195700301</v>
      </c>
      <c r="Y1374" s="4">
        <v>29.016879611244001</v>
      </c>
      <c r="Z1374">
        <v>12.5350312648248</v>
      </c>
      <c r="AA1374">
        <v>-0.39860386654882002</v>
      </c>
      <c r="AB1374">
        <v>-0.226802683926105</v>
      </c>
      <c r="AC1374">
        <v>31.5108173133051</v>
      </c>
      <c r="AD1374">
        <v>120.401916357432</v>
      </c>
      <c r="AE1374">
        <v>20.443790442310199</v>
      </c>
      <c r="AP1374" s="5">
        <v>23.768223687774402</v>
      </c>
    </row>
    <row r="1375" spans="1:42">
      <c r="A1375">
        <v>1573525596.517</v>
      </c>
      <c r="B1375">
        <v>31.510289749999998</v>
      </c>
      <c r="C1375">
        <v>120.40159348</v>
      </c>
      <c r="D1375">
        <v>13.2493</v>
      </c>
      <c r="E1375">
        <v>0.43340930978985398</v>
      </c>
      <c r="F1375">
        <v>1.12764800861889</v>
      </c>
      <c r="G1375">
        <v>145.91423812417801</v>
      </c>
      <c r="H1375">
        <v>244.08132271108201</v>
      </c>
      <c r="I1375">
        <v>-38.511702425643797</v>
      </c>
      <c r="J1375">
        <v>-0.89779495773942097</v>
      </c>
      <c r="K1375">
        <v>-299.55986999999999</v>
      </c>
      <c r="L1375">
        <v>21.218039999999998</v>
      </c>
      <c r="M1375">
        <v>8.1091700000000007</v>
      </c>
      <c r="N1375">
        <v>0.43296487911072401</v>
      </c>
      <c r="O1375">
        <v>1.85703544162823</v>
      </c>
      <c r="P1375" s="4">
        <v>4.8414553837961503</v>
      </c>
      <c r="Q1375">
        <v>12.4963889817989</v>
      </c>
      <c r="R1375">
        <v>0.36665244683119402</v>
      </c>
      <c r="S1375">
        <v>0.44589205802206999</v>
      </c>
      <c r="T1375">
        <v>-245.933406723453</v>
      </c>
      <c r="U1375">
        <v>-15.0724028870789</v>
      </c>
      <c r="V1375">
        <v>0.91456495773942503</v>
      </c>
      <c r="W1375">
        <v>0.43340930978984099</v>
      </c>
      <c r="X1375">
        <v>-1.12764800861888</v>
      </c>
      <c r="Y1375" s="4">
        <v>28.633021275318502</v>
      </c>
      <c r="Z1375">
        <v>12.510853062968399</v>
      </c>
      <c r="AA1375">
        <v>-0.39057991336053999</v>
      </c>
      <c r="AB1375">
        <v>-0.23110979661875</v>
      </c>
      <c r="AC1375">
        <v>31.510802311123701</v>
      </c>
      <c r="AD1375">
        <v>120.40192014244001</v>
      </c>
      <c r="AE1375">
        <v>20.446231002919301</v>
      </c>
      <c r="AF1375">
        <v>-304.88175000000001</v>
      </c>
      <c r="AG1375">
        <v>45.690800000000003</v>
      </c>
      <c r="AH1375">
        <v>7.4420200000000003</v>
      </c>
      <c r="AI1375">
        <v>31.510871065000799</v>
      </c>
      <c r="AJ1375">
        <v>120.402171283561</v>
      </c>
      <c r="AK1375">
        <v>19.779463284648902</v>
      </c>
      <c r="AL1375">
        <v>7.9633453877077098E-3</v>
      </c>
      <c r="AM1375">
        <v>3.2597168518175797E-2</v>
      </c>
      <c r="AN1375">
        <v>0.14985049591553201</v>
      </c>
      <c r="AP1375" s="5">
        <v>23.791565891522399</v>
      </c>
    </row>
    <row r="1376" spans="1:42">
      <c r="A1376">
        <v>1573525596.651</v>
      </c>
      <c r="B1376">
        <v>31.510276379999901</v>
      </c>
      <c r="C1376">
        <v>120.40160327</v>
      </c>
      <c r="D1376">
        <v>13.250500000000001</v>
      </c>
      <c r="E1376">
        <v>0.390332751573014</v>
      </c>
      <c r="F1376">
        <v>1.1237797969198</v>
      </c>
      <c r="G1376">
        <v>146.33422263208101</v>
      </c>
      <c r="H1376">
        <v>242.59887371764</v>
      </c>
      <c r="I1376">
        <v>-37.581734997637497</v>
      </c>
      <c r="J1376">
        <v>-0.89905728356589498</v>
      </c>
      <c r="K1376">
        <v>-297.88607000000002</v>
      </c>
      <c r="L1376">
        <v>21.394269999999999</v>
      </c>
      <c r="M1376">
        <v>8.1145899999999997</v>
      </c>
      <c r="N1376">
        <v>0.41541389154932301</v>
      </c>
      <c r="O1376">
        <v>1.9300829925140299</v>
      </c>
      <c r="P1376" s="4">
        <v>4.4365964732235303</v>
      </c>
      <c r="Q1376">
        <v>12.468680035222899</v>
      </c>
      <c r="R1376">
        <v>0.35934183399230601</v>
      </c>
      <c r="S1376">
        <v>0.46086401928847498</v>
      </c>
      <c r="T1376">
        <v>-244.369296073492</v>
      </c>
      <c r="U1376">
        <v>-14.287512888423301</v>
      </c>
      <c r="V1376">
        <v>0.91582728356589904</v>
      </c>
      <c r="W1376">
        <v>0.39033275157300101</v>
      </c>
      <c r="X1376">
        <v>-1.12377979691979</v>
      </c>
      <c r="Y1376" s="4">
        <v>28.213036767415399</v>
      </c>
      <c r="Z1376">
        <v>12.4662222543098</v>
      </c>
      <c r="AA1376">
        <v>-0.38147280423576502</v>
      </c>
      <c r="AB1376">
        <v>-0.23394466392207999</v>
      </c>
      <c r="AC1376">
        <v>31.510787434681301</v>
      </c>
      <c r="AD1376">
        <v>120.40192366365299</v>
      </c>
      <c r="AE1376">
        <v>20.451572703197598</v>
      </c>
      <c r="AP1376" s="5">
        <v>23.7764402941919</v>
      </c>
    </row>
    <row r="1377" spans="1:42">
      <c r="A1377">
        <v>1573525596.7839999</v>
      </c>
      <c r="B1377">
        <v>31.510263949999999</v>
      </c>
      <c r="C1377">
        <v>120.40161225</v>
      </c>
      <c r="D1377">
        <v>13.252000000000001</v>
      </c>
      <c r="E1377">
        <v>0.32492039340893503</v>
      </c>
      <c r="F1377">
        <v>1.11379123836051</v>
      </c>
      <c r="G1377">
        <v>146.71772218216699</v>
      </c>
      <c r="H1377">
        <v>241.22065088804601</v>
      </c>
      <c r="I1377">
        <v>-36.728710571523898</v>
      </c>
      <c r="J1377">
        <v>-0.90061473053732699</v>
      </c>
      <c r="K1377">
        <v>-296.22847999999999</v>
      </c>
      <c r="L1377">
        <v>21.584489999999999</v>
      </c>
      <c r="M1377">
        <v>8.1149299999999993</v>
      </c>
      <c r="N1377">
        <v>0.33518999342629002</v>
      </c>
      <c r="O1377">
        <v>1.8825948098167899</v>
      </c>
      <c r="P1377" s="4">
        <v>3.99696517337444</v>
      </c>
      <c r="Q1377">
        <v>12.4408538176314</v>
      </c>
      <c r="R1377">
        <v>0.38407677689279002</v>
      </c>
      <c r="S1377">
        <v>0.45003644972106299</v>
      </c>
      <c r="T1377">
        <v>-242.91625143981199</v>
      </c>
      <c r="U1377">
        <v>-13.5693136597307</v>
      </c>
      <c r="V1377">
        <v>0.91738473053733205</v>
      </c>
      <c r="W1377">
        <v>0.32492039340892198</v>
      </c>
      <c r="X1377">
        <v>-1.1137912383605</v>
      </c>
      <c r="Y1377" s="4">
        <v>27.829537217329801</v>
      </c>
      <c r="Z1377">
        <v>12.4466636904531</v>
      </c>
      <c r="AA1377">
        <v>-0.388394315340026</v>
      </c>
      <c r="AB1377">
        <v>-0.218482156174724</v>
      </c>
      <c r="AC1377">
        <v>31.510772715764901</v>
      </c>
      <c r="AD1377">
        <v>120.40192731525801</v>
      </c>
      <c r="AE1377">
        <v>20.451835655607201</v>
      </c>
      <c r="AF1377">
        <v>-301.60701</v>
      </c>
      <c r="AG1377">
        <v>46.267009999999999</v>
      </c>
      <c r="AH1377">
        <v>7.4484300000000001</v>
      </c>
      <c r="AI1377">
        <v>31.5108421579964</v>
      </c>
      <c r="AJ1377">
        <v>120.40218059783901</v>
      </c>
      <c r="AK1377">
        <v>19.7857207600027</v>
      </c>
      <c r="AL1377">
        <v>6.0616772328081396E-3</v>
      </c>
      <c r="AM1377">
        <v>3.2886741921824399E-2</v>
      </c>
      <c r="AN1377">
        <v>0.13554187881779001</v>
      </c>
      <c r="AP1377" s="5">
        <v>23.832572043955398</v>
      </c>
    </row>
    <row r="1378" spans="1:42">
      <c r="A1378">
        <v>1573525596.9170001</v>
      </c>
      <c r="B1378">
        <v>31.510251490000002</v>
      </c>
      <c r="C1378">
        <v>120.40162109000001</v>
      </c>
      <c r="D1378">
        <v>13.254799999999999</v>
      </c>
      <c r="E1378">
        <v>0.31241034972807702</v>
      </c>
      <c r="F1378">
        <v>1.16760837219438</v>
      </c>
      <c r="G1378">
        <v>147.098639911736</v>
      </c>
      <c r="H1378">
        <v>239.839101871602</v>
      </c>
      <c r="I1378">
        <v>-35.888984837668403</v>
      </c>
      <c r="J1378">
        <v>-0.90347181343909699</v>
      </c>
      <c r="K1378">
        <v>-294.59007000000003</v>
      </c>
      <c r="L1378">
        <v>21.734470000000002</v>
      </c>
      <c r="M1378">
        <v>8.1244300000000003</v>
      </c>
      <c r="N1378">
        <v>0.301633494396432</v>
      </c>
      <c r="O1378">
        <v>1.8708820137437401</v>
      </c>
      <c r="P1378" s="4">
        <v>3.5846746530812701</v>
      </c>
      <c r="Q1378">
        <v>12.410701402115601</v>
      </c>
      <c r="R1378">
        <v>0.35796249893145698</v>
      </c>
      <c r="S1378">
        <v>0.45401008125829201</v>
      </c>
      <c r="T1378">
        <v>-241.461159374602</v>
      </c>
      <c r="U1378">
        <v>-12.8646690154604</v>
      </c>
      <c r="V1378">
        <v>0.92024181343910105</v>
      </c>
      <c r="W1378">
        <v>0.31241034972806397</v>
      </c>
      <c r="X1378">
        <v>-1.16760837219438</v>
      </c>
      <c r="Y1378" s="4">
        <v>27.4486194877603</v>
      </c>
      <c r="Z1378">
        <v>12.4194561198646</v>
      </c>
      <c r="AA1378">
        <v>-0.38618376385670899</v>
      </c>
      <c r="AB1378">
        <v>-0.22601877640828</v>
      </c>
      <c r="AC1378">
        <v>31.5107581345572</v>
      </c>
      <c r="AD1378">
        <v>120.40193052597699</v>
      </c>
      <c r="AE1378">
        <v>20.4612597990781</v>
      </c>
      <c r="AP1378" s="5">
        <v>23.863944834679099</v>
      </c>
    </row>
    <row r="1379" spans="1:42">
      <c r="A1379">
        <v>1573525597.0510001</v>
      </c>
      <c r="B1379">
        <v>31.510238999999899</v>
      </c>
      <c r="C1379">
        <v>120.40162983</v>
      </c>
      <c r="D1379">
        <v>13.258100000000001</v>
      </c>
      <c r="E1379">
        <v>0.30346684288994502</v>
      </c>
      <c r="F1379">
        <v>1.2105275705640399</v>
      </c>
      <c r="G1379">
        <v>147.47958785070199</v>
      </c>
      <c r="H1379">
        <v>238.45422661740901</v>
      </c>
      <c r="I1379">
        <v>-35.058758112375003</v>
      </c>
      <c r="J1379">
        <v>-0.90682855870224399</v>
      </c>
      <c r="K1379">
        <v>-292.92637999999999</v>
      </c>
      <c r="L1379">
        <v>21.885549999999999</v>
      </c>
      <c r="M1379">
        <v>8.1328700000000005</v>
      </c>
      <c r="N1379">
        <v>0.282458338809422</v>
      </c>
      <c r="O1379">
        <v>1.8379050248981099</v>
      </c>
      <c r="P1379" s="4">
        <v>3.1703587997373299</v>
      </c>
      <c r="Q1379">
        <v>12.3909052907026</v>
      </c>
      <c r="R1379">
        <v>0.35927067148088299</v>
      </c>
      <c r="S1379">
        <v>0.45598091818645797</v>
      </c>
      <c r="T1379">
        <v>-240.003658763446</v>
      </c>
      <c r="U1379">
        <v>-12.169796470639501</v>
      </c>
      <c r="V1379">
        <v>0.92359855870224805</v>
      </c>
      <c r="W1379">
        <v>0.30346684288993198</v>
      </c>
      <c r="X1379">
        <v>-1.2105275705640399</v>
      </c>
      <c r="Y1379" s="4">
        <v>27.067671548794198</v>
      </c>
      <c r="Z1379">
        <v>12.399812518653601</v>
      </c>
      <c r="AA1379">
        <v>-0.37518246875678701</v>
      </c>
      <c r="AB1379">
        <v>-0.22592681863504499</v>
      </c>
      <c r="AC1379">
        <v>31.510743327327202</v>
      </c>
      <c r="AD1379">
        <v>120.401933773511</v>
      </c>
      <c r="AE1379">
        <v>20.469623204320602</v>
      </c>
      <c r="AF1379">
        <v>-298.32207</v>
      </c>
      <c r="AG1379">
        <v>46.794119999999999</v>
      </c>
      <c r="AH1379">
        <v>7.4651100000000001</v>
      </c>
      <c r="AI1379">
        <v>31.510813117331899</v>
      </c>
      <c r="AJ1379">
        <v>120.402189407766</v>
      </c>
      <c r="AK1379">
        <v>19.8022491354495</v>
      </c>
      <c r="AL1379">
        <v>4.7770877261286704E-3</v>
      </c>
      <c r="AM1379">
        <v>3.2731893185582603E-2</v>
      </c>
      <c r="AN1379">
        <v>0.121529449740363</v>
      </c>
      <c r="AP1379" s="5">
        <v>23.897312749056798</v>
      </c>
    </row>
    <row r="1380" spans="1:42">
      <c r="A1380">
        <v>1573525597.184</v>
      </c>
      <c r="B1380">
        <v>31.5102255299999</v>
      </c>
      <c r="C1380">
        <v>120.40163912</v>
      </c>
      <c r="D1380">
        <v>13.263400000000001</v>
      </c>
      <c r="E1380">
        <v>0.262071846529985</v>
      </c>
      <c r="F1380">
        <v>1.1606271594275701</v>
      </c>
      <c r="G1380">
        <v>147.874170163271</v>
      </c>
      <c r="H1380">
        <v>236.96069039894201</v>
      </c>
      <c r="I1380">
        <v>-34.176285836303002</v>
      </c>
      <c r="J1380">
        <v>-0.91218922657583301</v>
      </c>
      <c r="K1380">
        <v>-291.28296</v>
      </c>
      <c r="L1380">
        <v>22.02262</v>
      </c>
      <c r="M1380">
        <v>8.1466499999999993</v>
      </c>
      <c r="N1380">
        <v>0.25368875213730502</v>
      </c>
      <c r="O1380">
        <v>1.8715446604761901</v>
      </c>
      <c r="P1380" s="4">
        <v>2.7572595977526801</v>
      </c>
      <c r="Q1380">
        <v>12.3820475109796</v>
      </c>
      <c r="R1380">
        <v>0.37529653366983901</v>
      </c>
      <c r="S1380">
        <v>0.47615076546957302</v>
      </c>
      <c r="T1380">
        <v>-238.43302427094301</v>
      </c>
      <c r="U1380">
        <v>-11.433240264453801</v>
      </c>
      <c r="V1380">
        <v>0.92895922657583696</v>
      </c>
      <c r="W1380">
        <v>0.26207184652997201</v>
      </c>
      <c r="X1380">
        <v>-1.1606271594275701</v>
      </c>
      <c r="Y1380" s="4">
        <v>26.673089236225401</v>
      </c>
      <c r="Z1380">
        <v>12.371340706408599</v>
      </c>
      <c r="AA1380">
        <v>-0.38968591166835298</v>
      </c>
      <c r="AB1380">
        <v>-0.212249914495304</v>
      </c>
      <c r="AC1380">
        <v>31.5107286900734</v>
      </c>
      <c r="AD1380">
        <v>120.401936853948</v>
      </c>
      <c r="AE1380">
        <v>20.483327930793099</v>
      </c>
      <c r="AF1380">
        <v>-296.67696999999998</v>
      </c>
      <c r="AG1380">
        <v>47.044330000000002</v>
      </c>
      <c r="AH1380">
        <v>7.4691999999999998</v>
      </c>
      <c r="AI1380">
        <v>31.510798561952299</v>
      </c>
      <c r="AJ1380">
        <v>120.402193675509</v>
      </c>
      <c r="AK1380">
        <v>19.8062637532129</v>
      </c>
      <c r="AL1380">
        <v>4.0217364308150301E-3</v>
      </c>
      <c r="AM1380">
        <v>3.2704724244870198E-2</v>
      </c>
      <c r="AN1380">
        <v>0.11470433798907401</v>
      </c>
      <c r="AP1380" s="5">
        <v>23.9158296384728</v>
      </c>
    </row>
    <row r="1381" spans="1:42">
      <c r="A1381">
        <v>1573525597.3169999</v>
      </c>
      <c r="B1381">
        <v>31.5102133799999</v>
      </c>
      <c r="C1381">
        <v>120.40164831</v>
      </c>
      <c r="D1381">
        <v>13.2448</v>
      </c>
      <c r="E1381">
        <v>0.309354023796162</v>
      </c>
      <c r="F1381">
        <v>1.2558682024021199</v>
      </c>
      <c r="G1381">
        <v>148.18343746477399</v>
      </c>
      <c r="H1381">
        <v>235.613513027387</v>
      </c>
      <c r="I1381">
        <v>-33.303311930418502</v>
      </c>
      <c r="J1381">
        <v>-0.89364394926448598</v>
      </c>
      <c r="K1381">
        <v>-289.6275</v>
      </c>
      <c r="L1381">
        <v>22.155529999999999</v>
      </c>
      <c r="M1381">
        <v>8.1545199999999998</v>
      </c>
      <c r="N1381">
        <v>0.196598646980505</v>
      </c>
      <c r="O1381">
        <v>1.86196932712384</v>
      </c>
      <c r="P1381" s="4">
        <v>2.3631273962469499</v>
      </c>
      <c r="Q1381">
        <v>12.3605716060219</v>
      </c>
      <c r="R1381">
        <v>0.369913458768934</v>
      </c>
      <c r="S1381">
        <v>0.473300996222835</v>
      </c>
      <c r="T1381">
        <v>-237.00898891897401</v>
      </c>
      <c r="U1381">
        <v>-10.692231744175199</v>
      </c>
      <c r="V1381">
        <v>0.91041394926449004</v>
      </c>
      <c r="W1381">
        <v>0.30935402379614901</v>
      </c>
      <c r="X1381">
        <v>-1.2558682024021199</v>
      </c>
      <c r="Y1381" s="4">
        <v>26.363821934722498</v>
      </c>
      <c r="Z1381">
        <v>12.354072513301</v>
      </c>
      <c r="AA1381">
        <v>-0.39904964845741397</v>
      </c>
      <c r="AB1381">
        <v>-0.23777420836837199</v>
      </c>
      <c r="AC1381">
        <v>31.510713941160901</v>
      </c>
      <c r="AD1381">
        <v>120.40193990283301</v>
      </c>
      <c r="AE1381">
        <v>20.491122522391301</v>
      </c>
      <c r="AP1381" s="5">
        <v>24.0006945384755</v>
      </c>
    </row>
    <row r="1382" spans="1:42">
      <c r="A1382">
        <v>1573525597.45</v>
      </c>
      <c r="B1382">
        <v>31.5102007999999</v>
      </c>
      <c r="C1382">
        <v>120.40165675</v>
      </c>
      <c r="D1382">
        <v>13.248799999999999</v>
      </c>
      <c r="E1382">
        <v>0.30137922014869001</v>
      </c>
      <c r="F1382">
        <v>1.08499366175279</v>
      </c>
      <c r="G1382">
        <v>148.51662715198</v>
      </c>
      <c r="H1382">
        <v>234.21865903821001</v>
      </c>
      <c r="I1382">
        <v>-32.501582219621703</v>
      </c>
      <c r="J1382">
        <v>-0.89769965959135301</v>
      </c>
      <c r="K1382">
        <v>-287.95692000000003</v>
      </c>
      <c r="L1382">
        <v>22.272539999999999</v>
      </c>
      <c r="M1382">
        <v>8.1607800000000008</v>
      </c>
      <c r="N1382">
        <v>0.28568759423259898</v>
      </c>
      <c r="O1382">
        <v>1.87013523516163</v>
      </c>
      <c r="P1382" s="4">
        <v>1.9828904022479299</v>
      </c>
      <c r="Q1382">
        <v>12.374108850507699</v>
      </c>
      <c r="R1382">
        <v>0.378303179397941</v>
      </c>
      <c r="S1382">
        <v>0.46011492797155801</v>
      </c>
      <c r="T1382">
        <v>-235.54426264727601</v>
      </c>
      <c r="U1382">
        <v>-10.0266754886293</v>
      </c>
      <c r="V1382">
        <v>0.91446965959135695</v>
      </c>
      <c r="W1382">
        <v>0.30137922014867702</v>
      </c>
      <c r="X1382">
        <v>-1.08499366175279</v>
      </c>
      <c r="Y1382" s="4">
        <v>26.030632247516198</v>
      </c>
      <c r="Z1382">
        <v>12.349301395744501</v>
      </c>
      <c r="AA1382">
        <v>-0.37095577754027598</v>
      </c>
      <c r="AB1382">
        <v>-0.20482985175829099</v>
      </c>
      <c r="AC1382">
        <v>31.510699042874201</v>
      </c>
      <c r="AD1382">
        <v>120.40194280021799</v>
      </c>
      <c r="AE1382">
        <v>20.497306804172599</v>
      </c>
      <c r="AF1382">
        <v>-293.36703999999997</v>
      </c>
      <c r="AG1382">
        <v>47.517009999999999</v>
      </c>
      <c r="AH1382">
        <v>7.47858</v>
      </c>
      <c r="AI1382">
        <v>31.5107692502818</v>
      </c>
      <c r="AJ1382">
        <v>120.402201940021</v>
      </c>
      <c r="AK1382">
        <v>19.8154931776225</v>
      </c>
      <c r="AL1382">
        <v>4.52051556170444E-3</v>
      </c>
      <c r="AM1382">
        <v>3.2554056645670799E-2</v>
      </c>
      <c r="AN1382">
        <v>0.10167049830845699</v>
      </c>
      <c r="AP1382" s="5">
        <v>24.047741845268199</v>
      </c>
    </row>
    <row r="1383" spans="1:42">
      <c r="A1383">
        <v>1573525597.5840001</v>
      </c>
      <c r="B1383">
        <v>31.510187259999899</v>
      </c>
      <c r="C1383">
        <v>120.40166571</v>
      </c>
      <c r="D1383">
        <v>13.2516</v>
      </c>
      <c r="E1383">
        <v>0.328657177205255</v>
      </c>
      <c r="F1383">
        <v>1.12645373352585</v>
      </c>
      <c r="G1383">
        <v>148.875878152035</v>
      </c>
      <c r="H1383">
        <v>232.71736155183601</v>
      </c>
      <c r="I1383">
        <v>-31.650456657898399</v>
      </c>
      <c r="J1383">
        <v>-0.90055910867572198</v>
      </c>
      <c r="K1383">
        <v>-286.29565000000002</v>
      </c>
      <c r="L1383">
        <v>22.390730000000001</v>
      </c>
      <c r="M1383">
        <v>8.1635200000000001</v>
      </c>
      <c r="N1383">
        <v>0.21337902001669001</v>
      </c>
      <c r="O1383">
        <v>1.96596834622274</v>
      </c>
      <c r="P1383" s="4">
        <v>1.61396917835174</v>
      </c>
      <c r="Q1383">
        <v>12.361588058650501</v>
      </c>
      <c r="R1383">
        <v>0.38711097953747098</v>
      </c>
      <c r="S1383">
        <v>0.46786307788700998</v>
      </c>
      <c r="T1383">
        <v>-233.96888071891701</v>
      </c>
      <c r="U1383">
        <v>-9.3220616623294692</v>
      </c>
      <c r="V1383">
        <v>0.91732910867572504</v>
      </c>
      <c r="W1383">
        <v>0.32865717720524201</v>
      </c>
      <c r="X1383">
        <v>-1.12645373352584</v>
      </c>
      <c r="Y1383" s="4">
        <v>25.6713812474615</v>
      </c>
      <c r="Z1383">
        <v>12.297366223202999</v>
      </c>
      <c r="AA1383">
        <v>-0.38280024183</v>
      </c>
      <c r="AB1383">
        <v>-0.23650889471540301</v>
      </c>
      <c r="AC1383">
        <v>31.510684229185902</v>
      </c>
      <c r="AD1383">
        <v>120.401945700653</v>
      </c>
      <c r="AE1383">
        <v>20.499971951357999</v>
      </c>
      <c r="AP1383" s="5">
        <v>24.057412069109802</v>
      </c>
    </row>
    <row r="1384" spans="1:42">
      <c r="A1384">
        <v>1573525597.717</v>
      </c>
      <c r="B1384">
        <v>31.510174679999899</v>
      </c>
      <c r="C1384">
        <v>120.40167391999999</v>
      </c>
      <c r="D1384">
        <v>13.2529</v>
      </c>
      <c r="E1384">
        <v>0.30566674642539898</v>
      </c>
      <c r="F1384">
        <v>1.1776200415401901</v>
      </c>
      <c r="G1384">
        <v>149.206438530219</v>
      </c>
      <c r="H1384">
        <v>231.322507659222</v>
      </c>
      <c r="I1384">
        <v>-30.870574702922301</v>
      </c>
      <c r="J1384">
        <v>-0.90191386946466401</v>
      </c>
      <c r="K1384">
        <v>-284.67475000000002</v>
      </c>
      <c r="L1384">
        <v>22.46706</v>
      </c>
      <c r="M1384">
        <v>8.1733799999999999</v>
      </c>
      <c r="N1384">
        <v>0.27585422528652098</v>
      </c>
      <c r="O1384">
        <v>1.9349006750612101</v>
      </c>
      <c r="P1384" s="4">
        <v>1.2676714165502601</v>
      </c>
      <c r="Q1384">
        <v>12.2877937927973</v>
      </c>
      <c r="R1384">
        <v>0.37855926807554902</v>
      </c>
      <c r="S1384">
        <v>0.463392715033421</v>
      </c>
      <c r="T1384">
        <v>-232.50623061946601</v>
      </c>
      <c r="U1384">
        <v>-8.6782542905068798</v>
      </c>
      <c r="V1384">
        <v>0.91868386946466796</v>
      </c>
      <c r="W1384">
        <v>0.30566674642538599</v>
      </c>
      <c r="X1384">
        <v>-1.1776200415401901</v>
      </c>
      <c r="Y1384" s="4">
        <v>25.340820869277199</v>
      </c>
      <c r="Z1384">
        <v>12.2677441667919</v>
      </c>
      <c r="AA1384">
        <v>-0.36963410158473398</v>
      </c>
      <c r="AB1384">
        <v>-0.231506110261986</v>
      </c>
      <c r="AC1384">
        <v>31.5106697420639</v>
      </c>
      <c r="AD1384">
        <v>120.401948122029</v>
      </c>
      <c r="AE1384">
        <v>20.509759202599501</v>
      </c>
      <c r="AF1384">
        <v>-290.11930999999998</v>
      </c>
      <c r="AG1384">
        <v>47.91281</v>
      </c>
      <c r="AH1384">
        <v>7.4923799999999998</v>
      </c>
      <c r="AI1384">
        <v>31.510740431158201</v>
      </c>
      <c r="AJ1384">
        <v>120.402209336637</v>
      </c>
      <c r="AK1384">
        <v>19.8291466319933</v>
      </c>
      <c r="AL1384">
        <v>4.8557442425608503E-3</v>
      </c>
      <c r="AM1384">
        <v>3.3637651094245803E-2</v>
      </c>
      <c r="AN1384">
        <v>8.9824669816292793E-2</v>
      </c>
      <c r="AP1384" s="5">
        <v>24.073149452726899</v>
      </c>
    </row>
    <row r="1385" spans="1:42">
      <c r="A1385">
        <v>1573525597.8499999</v>
      </c>
      <c r="B1385">
        <v>31.51016207</v>
      </c>
      <c r="C1385">
        <v>120.40168204</v>
      </c>
      <c r="D1385">
        <v>13.257199999999999</v>
      </c>
      <c r="E1385">
        <v>0.37230154867398502</v>
      </c>
      <c r="F1385">
        <v>1.2059543505522701</v>
      </c>
      <c r="G1385">
        <v>149.52986373378599</v>
      </c>
      <c r="H1385">
        <v>229.92432760457399</v>
      </c>
      <c r="I1385">
        <v>-30.099241860782101</v>
      </c>
      <c r="J1385">
        <v>-0.90626830988725204</v>
      </c>
      <c r="K1385">
        <v>-283.04395</v>
      </c>
      <c r="L1385">
        <v>22.54738</v>
      </c>
      <c r="M1385">
        <v>8.1813300000000009</v>
      </c>
      <c r="N1385">
        <v>0.25646563047721499</v>
      </c>
      <c r="O1385">
        <v>1.8418878629769599</v>
      </c>
      <c r="P1385" s="4">
        <v>0.91066800825120797</v>
      </c>
      <c r="Q1385">
        <v>12.2862284074537</v>
      </c>
      <c r="R1385">
        <v>0.37334615432622498</v>
      </c>
      <c r="S1385">
        <v>0.45052444609301001</v>
      </c>
      <c r="T1385">
        <v>-231.041081785898</v>
      </c>
      <c r="U1385">
        <v>-8.0432734135703701</v>
      </c>
      <c r="V1385">
        <v>0.92303830988725599</v>
      </c>
      <c r="W1385">
        <v>0.37230154867397203</v>
      </c>
      <c r="X1385">
        <v>-1.2059543505522701</v>
      </c>
      <c r="Y1385" s="4">
        <v>25.0173956657102</v>
      </c>
      <c r="Z1385">
        <v>12.2853167177856</v>
      </c>
      <c r="AA1385">
        <v>-0.38830829676087902</v>
      </c>
      <c r="AB1385">
        <v>-0.21969139801698201</v>
      </c>
      <c r="AC1385">
        <v>31.510655169479399</v>
      </c>
      <c r="AD1385">
        <v>120.40195059512</v>
      </c>
      <c r="AE1385">
        <v>20.517636439762999</v>
      </c>
      <c r="AP1385" s="5">
        <v>24.106727657459</v>
      </c>
    </row>
    <row r="1386" spans="1:42">
      <c r="A1386">
        <v>1573525597.983</v>
      </c>
      <c r="B1386">
        <v>31.510148479999899</v>
      </c>
      <c r="C1386">
        <v>120.40169068</v>
      </c>
      <c r="D1386">
        <v>13.261799999999999</v>
      </c>
      <c r="E1386">
        <v>0.34654508287188501</v>
      </c>
      <c r="F1386">
        <v>1.1375942074110601</v>
      </c>
      <c r="G1386">
        <v>149.874124701098</v>
      </c>
      <c r="H1386">
        <v>228.41748654488001</v>
      </c>
      <c r="I1386">
        <v>-29.278513145674001</v>
      </c>
      <c r="J1386">
        <v>-0.91092648416881095</v>
      </c>
      <c r="K1386">
        <v>-281.44882999999999</v>
      </c>
      <c r="L1386">
        <v>22.611529999999998</v>
      </c>
      <c r="M1386">
        <v>8.1913</v>
      </c>
      <c r="N1386">
        <v>0.34295416729598399</v>
      </c>
      <c r="O1386">
        <v>1.8960536513547801</v>
      </c>
      <c r="P1386" s="4">
        <v>0.57069163985216897</v>
      </c>
      <c r="Q1386">
        <v>12.226666607858499</v>
      </c>
      <c r="R1386">
        <v>0.36926089154641101</v>
      </c>
      <c r="S1386">
        <v>0.46519961430596601</v>
      </c>
      <c r="T1386">
        <v>-229.46306982013499</v>
      </c>
      <c r="U1386">
        <v>-7.3694456619236197</v>
      </c>
      <c r="V1386">
        <v>0.92769648416881501</v>
      </c>
      <c r="W1386">
        <v>0.34654508287187202</v>
      </c>
      <c r="X1386">
        <v>-1.1375942074110601</v>
      </c>
      <c r="Y1386" s="4">
        <v>24.673134698398499</v>
      </c>
      <c r="Z1386">
        <v>12.2095953598016</v>
      </c>
      <c r="AA1386">
        <v>-0.35302312948881598</v>
      </c>
      <c r="AB1386">
        <v>-0.21101338809435899</v>
      </c>
      <c r="AC1386">
        <v>31.510640903373201</v>
      </c>
      <c r="AD1386">
        <v>120.401952863064</v>
      </c>
      <c r="AE1386">
        <v>20.5275356229394</v>
      </c>
      <c r="AF1386">
        <v>-286.85478000000001</v>
      </c>
      <c r="AG1386">
        <v>48.288629999999998</v>
      </c>
      <c r="AH1386">
        <v>7.5026299999999999</v>
      </c>
      <c r="AI1386">
        <v>31.510711444081501</v>
      </c>
      <c r="AJ1386">
        <v>120.402216540672</v>
      </c>
      <c r="AK1386">
        <v>19.839250857010398</v>
      </c>
      <c r="AL1386">
        <v>5.8022817807806401E-3</v>
      </c>
      <c r="AM1386">
        <v>3.31803659118627E-2</v>
      </c>
      <c r="AN1386">
        <v>7.8206865795051095E-2</v>
      </c>
      <c r="AP1386" s="5">
        <v>24.102443058546299</v>
      </c>
    </row>
    <row r="1387" spans="1:42">
      <c r="A1387">
        <v>1573525598.1159999</v>
      </c>
      <c r="B1387">
        <v>31.510135869999999</v>
      </c>
      <c r="C1387">
        <v>120.4016986</v>
      </c>
      <c r="D1387">
        <v>13.2652</v>
      </c>
      <c r="E1387">
        <v>0.333428900446886</v>
      </c>
      <c r="F1387">
        <v>1.2865404528570601</v>
      </c>
      <c r="G1387">
        <v>150.18298478846</v>
      </c>
      <c r="H1387">
        <v>227.01930662958301</v>
      </c>
      <c r="I1387">
        <v>-28.526178323682799</v>
      </c>
      <c r="J1387">
        <v>-0.91438000854155599</v>
      </c>
      <c r="K1387">
        <v>-279.76638000000003</v>
      </c>
      <c r="L1387">
        <v>22.685639999999999</v>
      </c>
      <c r="M1387">
        <v>8.19557</v>
      </c>
      <c r="N1387">
        <v>0.27283352781953701</v>
      </c>
      <c r="O1387">
        <v>1.84794104547198</v>
      </c>
      <c r="P1387" s="4">
        <v>0.21756791800715</v>
      </c>
      <c r="Q1387">
        <v>12.220934589173901</v>
      </c>
      <c r="R1387">
        <v>0.39371396104678602</v>
      </c>
      <c r="S1387">
        <v>0.46750387336103999</v>
      </c>
      <c r="T1387">
        <v>-227.99972640617301</v>
      </c>
      <c r="U1387">
        <v>-6.7533768242650298</v>
      </c>
      <c r="V1387">
        <v>0.93115000854155905</v>
      </c>
      <c r="W1387">
        <v>0.33342890044687301</v>
      </c>
      <c r="X1387">
        <v>-1.2865404528570601</v>
      </c>
      <c r="Y1387" s="4">
        <v>24.364274611037001</v>
      </c>
      <c r="Z1387">
        <v>12.208670532939401</v>
      </c>
      <c r="AA1387">
        <v>-0.38818639935906701</v>
      </c>
      <c r="AB1387">
        <v>-0.24422218877235399</v>
      </c>
      <c r="AC1387">
        <v>31.510625861751301</v>
      </c>
      <c r="AD1387">
        <v>120.401955322744</v>
      </c>
      <c r="AE1387">
        <v>20.531731386668898</v>
      </c>
      <c r="AP1387" s="5">
        <v>24.146706693029898</v>
      </c>
    </row>
    <row r="1388" spans="1:42">
      <c r="A1388">
        <v>1573525598.25</v>
      </c>
      <c r="B1388">
        <v>31.51012223</v>
      </c>
      <c r="C1388">
        <v>120.40170703</v>
      </c>
      <c r="D1388">
        <v>13.272</v>
      </c>
      <c r="E1388">
        <v>0.35756872658491401</v>
      </c>
      <c r="F1388">
        <v>1.2079360782788899</v>
      </c>
      <c r="G1388">
        <v>150.513727284781</v>
      </c>
      <c r="H1388">
        <v>225.50692190277601</v>
      </c>
      <c r="I1388">
        <v>-27.725397552621001</v>
      </c>
      <c r="J1388">
        <v>-0.92123740118381603</v>
      </c>
      <c r="K1388">
        <v>-278.10815000000002</v>
      </c>
      <c r="L1388">
        <v>22.745930000000001</v>
      </c>
      <c r="M1388">
        <v>8.1997</v>
      </c>
      <c r="N1388">
        <v>0.32937356628858599</v>
      </c>
      <c r="O1388">
        <v>1.7364839033595501</v>
      </c>
      <c r="P1388" s="4">
        <v>-0.121074169767176</v>
      </c>
      <c r="Q1388">
        <v>12.242834397501699</v>
      </c>
      <c r="R1388">
        <v>0.38319660552580398</v>
      </c>
      <c r="S1388">
        <v>0.42154991847018503</v>
      </c>
      <c r="T1388">
        <v>-226.418091405957</v>
      </c>
      <c r="U1388">
        <v>-6.0999335357728199</v>
      </c>
      <c r="V1388">
        <v>0.93800740118381898</v>
      </c>
      <c r="W1388">
        <v>0.35756872658490102</v>
      </c>
      <c r="X1388">
        <v>-1.2079360782788899</v>
      </c>
      <c r="Y1388" s="4">
        <v>24.0335321147152</v>
      </c>
      <c r="Z1388">
        <v>12.2125572997702</v>
      </c>
      <c r="AA1388">
        <v>-0.35856653216591899</v>
      </c>
      <c r="AB1388">
        <v>-0.19136073745085999</v>
      </c>
      <c r="AC1388">
        <v>31.510611025733901</v>
      </c>
      <c r="AD1388">
        <v>120.401957613367</v>
      </c>
      <c r="AE1388">
        <v>20.535788610577502</v>
      </c>
      <c r="AF1388">
        <v>-283.55944</v>
      </c>
      <c r="AG1388">
        <v>48.63794</v>
      </c>
      <c r="AH1388">
        <v>7.5114999999999998</v>
      </c>
      <c r="AI1388">
        <v>31.510682157671798</v>
      </c>
      <c r="AJ1388">
        <v>120.402223497709</v>
      </c>
      <c r="AK1388">
        <v>19.8479752000421</v>
      </c>
      <c r="AL1388">
        <v>5.6154558405132103E-3</v>
      </c>
      <c r="AM1388">
        <v>3.0431474752100899E-2</v>
      </c>
      <c r="AN1388">
        <v>6.6505538598548894E-2</v>
      </c>
      <c r="AP1388" s="5">
        <v>24.154606284482401</v>
      </c>
    </row>
    <row r="1389" spans="1:42">
      <c r="A1389">
        <v>1573525598.3829999</v>
      </c>
      <c r="B1389">
        <v>31.510109740000001</v>
      </c>
      <c r="C1389">
        <v>120.40171435000001</v>
      </c>
      <c r="D1389">
        <v>13.376099999999999</v>
      </c>
      <c r="E1389">
        <v>0.39465067920230401</v>
      </c>
      <c r="F1389">
        <v>1.12124912963914</v>
      </c>
      <c r="G1389">
        <v>150.78622013169399</v>
      </c>
      <c r="H1389">
        <v>224.12205122220399</v>
      </c>
      <c r="I1389">
        <v>-27.0300580780352</v>
      </c>
      <c r="J1389">
        <v>-1.0253893910921099</v>
      </c>
      <c r="K1389">
        <v>-276.45542999999998</v>
      </c>
      <c r="L1389">
        <v>22.79458</v>
      </c>
      <c r="M1389">
        <v>8.2062200000000001</v>
      </c>
      <c r="N1389">
        <v>0.30082373341192098</v>
      </c>
      <c r="O1389">
        <v>1.91267331257944</v>
      </c>
      <c r="P1389" s="4">
        <v>-0.44768062014155702</v>
      </c>
      <c r="Q1389">
        <v>12.2445092113971</v>
      </c>
      <c r="R1389">
        <v>0.39469083310265102</v>
      </c>
      <c r="S1389">
        <v>0.46899241313157403</v>
      </c>
      <c r="T1389">
        <v>-224.973412966269</v>
      </c>
      <c r="U1389">
        <v>-5.5393374309674304</v>
      </c>
      <c r="V1389">
        <v>1.0421593910921201</v>
      </c>
      <c r="W1389">
        <v>0.39465067920229102</v>
      </c>
      <c r="X1389">
        <v>-1.12124912963914</v>
      </c>
      <c r="Y1389" s="4">
        <v>23.761039267802399</v>
      </c>
      <c r="Z1389">
        <v>12.1358980201307</v>
      </c>
      <c r="AA1389">
        <v>-0.38206984008968298</v>
      </c>
      <c r="AB1389">
        <v>-0.19989002546214699</v>
      </c>
      <c r="AC1389">
        <v>31.510596229209</v>
      </c>
      <c r="AD1389">
        <v>120.401959776495</v>
      </c>
      <c r="AE1389">
        <v>20.542236466892</v>
      </c>
      <c r="AP1389" s="5">
        <v>24.2087198879439</v>
      </c>
    </row>
    <row r="1390" spans="1:42">
      <c r="A1390">
        <v>1573525598.516</v>
      </c>
      <c r="B1390">
        <v>31.510097099999999</v>
      </c>
      <c r="C1390">
        <v>120.40172196</v>
      </c>
      <c r="D1390">
        <v>13.381500000000001</v>
      </c>
      <c r="E1390">
        <v>0.40398434172405001</v>
      </c>
      <c r="F1390">
        <v>1.32335910315845</v>
      </c>
      <c r="G1390">
        <v>151.048327817852</v>
      </c>
      <c r="H1390">
        <v>222.72054523987299</v>
      </c>
      <c r="I1390">
        <v>-26.3071702630997</v>
      </c>
      <c r="J1390">
        <v>-1.0308416984378901</v>
      </c>
      <c r="K1390">
        <v>-274.82283999999999</v>
      </c>
      <c r="L1390">
        <v>22.842669999999998</v>
      </c>
      <c r="M1390">
        <v>8.2132299999999994</v>
      </c>
      <c r="N1390">
        <v>0.31098526088431899</v>
      </c>
      <c r="O1390">
        <v>1.8654197165112301</v>
      </c>
      <c r="P1390" s="4">
        <v>-0.75020531612657104</v>
      </c>
      <c r="Q1390">
        <v>12.181756265480599</v>
      </c>
      <c r="R1390">
        <v>0.400705011228082</v>
      </c>
      <c r="S1390">
        <v>0.45280297801606401</v>
      </c>
      <c r="T1390">
        <v>-223.50955672858001</v>
      </c>
      <c r="U1390">
        <v>-4.95289840866897</v>
      </c>
      <c r="V1390">
        <v>1.04761169843789</v>
      </c>
      <c r="W1390">
        <v>0.40398434172403702</v>
      </c>
      <c r="X1390">
        <v>-1.32335910315845</v>
      </c>
      <c r="Y1390" s="4">
        <v>23.498931581644399</v>
      </c>
      <c r="Z1390">
        <v>12.1156345583689</v>
      </c>
      <c r="AA1390">
        <v>-0.37634420975085697</v>
      </c>
      <c r="AB1390">
        <v>-0.224922372924203</v>
      </c>
      <c r="AC1390">
        <v>31.510581612932199</v>
      </c>
      <c r="AD1390">
        <v>120.401961913617</v>
      </c>
      <c r="AE1390">
        <v>20.549175623804299</v>
      </c>
      <c r="AP1390" s="5">
        <v>24.249136897770999</v>
      </c>
    </row>
    <row r="1391" spans="1:42">
      <c r="A1391">
        <v>1573525598.6489999</v>
      </c>
      <c r="B1391">
        <v>31.510083460000001</v>
      </c>
      <c r="C1391">
        <v>120.40173007999999</v>
      </c>
      <c r="D1391">
        <v>13.391999999999999</v>
      </c>
      <c r="E1391">
        <v>0.44662819493892297</v>
      </c>
      <c r="F1391">
        <v>1.26130917636909</v>
      </c>
      <c r="G1391">
        <v>151.34317496364901</v>
      </c>
      <c r="H1391">
        <v>221.20816086131299</v>
      </c>
      <c r="I1391">
        <v>-25.5358364587427</v>
      </c>
      <c r="J1391">
        <v>-1.04139767230923</v>
      </c>
      <c r="K1391">
        <v>-273.19504000000001</v>
      </c>
      <c r="L1391">
        <v>22.862770000000001</v>
      </c>
      <c r="M1391">
        <v>8.2226999999999997</v>
      </c>
      <c r="N1391">
        <v>0.350995347494163</v>
      </c>
      <c r="O1391">
        <v>1.73595697572685</v>
      </c>
      <c r="P1391" s="4">
        <v>-1.0398956001651201</v>
      </c>
      <c r="Q1391">
        <v>12.1818761483469</v>
      </c>
      <c r="R1391">
        <v>0.39777910983903197</v>
      </c>
      <c r="S1391">
        <v>0.44528907365002302</v>
      </c>
      <c r="T1391">
        <v>-221.93072026377899</v>
      </c>
      <c r="U1391">
        <v>-4.3287688038035999</v>
      </c>
      <c r="V1391">
        <v>1.0581676723092299</v>
      </c>
      <c r="W1391">
        <v>0.44662819493890998</v>
      </c>
      <c r="X1391">
        <v>-1.26130917636908</v>
      </c>
      <c r="Y1391" s="4">
        <v>23.204084435847399</v>
      </c>
      <c r="Z1391">
        <v>12.110022134221101</v>
      </c>
      <c r="AA1391">
        <v>-0.37746962630930597</v>
      </c>
      <c r="AB1391">
        <v>-0.177475181049463</v>
      </c>
      <c r="AC1391">
        <v>31.510567015671398</v>
      </c>
      <c r="AD1391">
        <v>120.401963752623</v>
      </c>
      <c r="AE1391">
        <v>20.558575307019002</v>
      </c>
      <c r="AF1391">
        <v>-278.69504999999998</v>
      </c>
      <c r="AG1391">
        <v>49.09149</v>
      </c>
      <c r="AH1391">
        <v>7.5337100000000001</v>
      </c>
      <c r="AI1391">
        <v>31.510638873562701</v>
      </c>
      <c r="AJ1391">
        <v>120.40223311669</v>
      </c>
      <c r="AK1391">
        <v>19.869972872547802</v>
      </c>
      <c r="AL1391">
        <v>5.72841775548639E-3</v>
      </c>
      <c r="AM1391">
        <v>3.0065108357690801E-2</v>
      </c>
      <c r="AN1391">
        <v>5.0957533946297401E-2</v>
      </c>
      <c r="AP1391" s="5">
        <v>24.243980036012498</v>
      </c>
    </row>
    <row r="1392" spans="1:42">
      <c r="A1392">
        <v>1573525598.7820001</v>
      </c>
      <c r="B1392">
        <v>31.51007078</v>
      </c>
      <c r="C1392">
        <v>120.40173754</v>
      </c>
      <c r="D1392">
        <v>13.401999999999999</v>
      </c>
      <c r="E1392">
        <v>0.47464917976298998</v>
      </c>
      <c r="F1392">
        <v>1.20759337338077</v>
      </c>
      <c r="G1392">
        <v>151.604547683215</v>
      </c>
      <c r="H1392">
        <v>219.80222003517201</v>
      </c>
      <c r="I1392">
        <v>-24.8271971135879</v>
      </c>
      <c r="J1392">
        <v>-1.0514492671489599</v>
      </c>
      <c r="K1392">
        <v>-271.58825999999999</v>
      </c>
      <c r="L1392">
        <v>22.893360000000001</v>
      </c>
      <c r="M1392">
        <v>8.2331500000000002</v>
      </c>
      <c r="N1392">
        <v>0.367670300066607</v>
      </c>
      <c r="O1392">
        <v>1.7818151611492801</v>
      </c>
      <c r="P1392" s="4">
        <v>-1.3420866117717101</v>
      </c>
      <c r="Q1392">
        <v>12.161651987790499</v>
      </c>
      <c r="R1392">
        <v>0.41414203141067502</v>
      </c>
      <c r="S1392">
        <v>0.44645746560037203</v>
      </c>
      <c r="T1392">
        <v>-220.463803206676</v>
      </c>
      <c r="U1392">
        <v>-3.7569351954062098</v>
      </c>
      <c r="V1392">
        <v>1.0682192671489701</v>
      </c>
      <c r="W1392">
        <v>0.47464917976297699</v>
      </c>
      <c r="X1392">
        <v>-1.20759337338077</v>
      </c>
      <c r="Y1392" s="4">
        <v>22.9427117162816</v>
      </c>
      <c r="Z1392">
        <v>12.093481220644501</v>
      </c>
      <c r="AA1392">
        <v>-0.38090330158455199</v>
      </c>
      <c r="AB1392">
        <v>-0.18496183595751201</v>
      </c>
      <c r="AC1392">
        <v>31.510552616119099</v>
      </c>
      <c r="AD1392">
        <v>120.401965680532</v>
      </c>
      <c r="AE1392">
        <v>20.568956345319702</v>
      </c>
      <c r="AP1392" s="5">
        <v>24.284798328053299</v>
      </c>
    </row>
    <row r="1393" spans="1:42">
      <c r="A1393">
        <v>1573525598.9159999</v>
      </c>
      <c r="B1393">
        <v>31.510058109999999</v>
      </c>
      <c r="C1393">
        <v>120.40174493000001</v>
      </c>
      <c r="D1393">
        <v>13.408799999999999</v>
      </c>
      <c r="E1393">
        <v>0.44394647364613998</v>
      </c>
      <c r="F1393">
        <v>1.15091584086882</v>
      </c>
      <c r="G1393">
        <v>151.85136790090701</v>
      </c>
      <c r="H1393">
        <v>218.39738794554299</v>
      </c>
      <c r="I1393">
        <v>-24.125207025586899</v>
      </c>
      <c r="J1393">
        <v>-1.0583004092136501</v>
      </c>
      <c r="K1393">
        <v>-270.00546000000003</v>
      </c>
      <c r="L1393">
        <v>22.916679999999999</v>
      </c>
      <c r="M1393">
        <v>8.2433899999999998</v>
      </c>
      <c r="N1393">
        <v>0.35803597655611702</v>
      </c>
      <c r="O1393">
        <v>1.8205047919088599</v>
      </c>
      <c r="P1393" s="4">
        <v>-1.6320900246229699</v>
      </c>
      <c r="Q1393">
        <v>12.0876403716876</v>
      </c>
      <c r="R1393">
        <v>0.42065363601368699</v>
      </c>
      <c r="S1393">
        <v>0.43379581862455402</v>
      </c>
      <c r="T1393">
        <v>-218.998621712529</v>
      </c>
      <c r="U1393">
        <v>-3.1916153983800601</v>
      </c>
      <c r="V1393">
        <v>1.07507040921366</v>
      </c>
      <c r="W1393">
        <v>0.44394647364612699</v>
      </c>
      <c r="X1393">
        <v>-1.15091584086882</v>
      </c>
      <c r="Y1393" s="4">
        <v>22.695891498589098</v>
      </c>
      <c r="Z1393">
        <v>12.0494840752445</v>
      </c>
      <c r="AA1393">
        <v>-0.356672692276785</v>
      </c>
      <c r="AB1393">
        <v>-0.19800783068382499</v>
      </c>
      <c r="AC1393">
        <v>31.510538425630202</v>
      </c>
      <c r="AD1393">
        <v>120.401967508266</v>
      </c>
      <c r="AE1393">
        <v>20.5791287859901</v>
      </c>
      <c r="AP1393" s="5">
        <v>24.327981523212099</v>
      </c>
    </row>
    <row r="1394" spans="1:42">
      <c r="A1394">
        <v>1573525599.049</v>
      </c>
      <c r="B1394">
        <v>31.510046419999899</v>
      </c>
      <c r="C1394">
        <v>120.40175167</v>
      </c>
      <c r="D1394">
        <v>13.414099999999999</v>
      </c>
      <c r="E1394">
        <v>0.44079095244894601</v>
      </c>
      <c r="F1394">
        <v>1.1722434210730199</v>
      </c>
      <c r="G1394">
        <v>152.087672188173</v>
      </c>
      <c r="H1394">
        <v>217.10121692801999</v>
      </c>
      <c r="I1394">
        <v>-23.484961533433498</v>
      </c>
      <c r="J1394">
        <v>-1.06364722305723</v>
      </c>
      <c r="K1394">
        <v>-268.36980999999997</v>
      </c>
      <c r="L1394">
        <v>22.949560000000002</v>
      </c>
      <c r="M1394">
        <v>8.2470499999999998</v>
      </c>
      <c r="N1394">
        <v>0.28419564639017397</v>
      </c>
      <c r="O1394">
        <v>1.84661241070136</v>
      </c>
      <c r="P1394" s="4">
        <v>-1.9243344878831901</v>
      </c>
      <c r="Q1394">
        <v>12.0781430843907</v>
      </c>
      <c r="R1394">
        <v>0.45751305463876402</v>
      </c>
      <c r="S1394">
        <v>0.42515259427437102</v>
      </c>
      <c r="T1394">
        <v>-217.64747685083799</v>
      </c>
      <c r="U1394">
        <v>-2.6774353135681199</v>
      </c>
      <c r="V1394">
        <v>1.08041722305723</v>
      </c>
      <c r="W1394">
        <v>0.44079095244893202</v>
      </c>
      <c r="X1394">
        <v>-1.1722434210730199</v>
      </c>
      <c r="Y1394" s="4">
        <v>22.4595872113239</v>
      </c>
      <c r="Z1394">
        <v>12.0328589243585</v>
      </c>
      <c r="AA1394">
        <v>-0.36737274662908698</v>
      </c>
      <c r="AB1394">
        <v>-0.19268954698796401</v>
      </c>
      <c r="AC1394">
        <v>31.5105237688465</v>
      </c>
      <c r="AD1394">
        <v>120.40196948905199</v>
      </c>
      <c r="AE1394">
        <v>20.582719417288899</v>
      </c>
      <c r="AF1394">
        <v>-273.87105000000003</v>
      </c>
      <c r="AG1394">
        <v>49.495939999999997</v>
      </c>
      <c r="AH1394">
        <v>7.5586099999999998</v>
      </c>
      <c r="AI1394">
        <v>31.5105959099972</v>
      </c>
      <c r="AJ1394">
        <v>120.402242180711</v>
      </c>
      <c r="AK1394">
        <v>19.8946656640619</v>
      </c>
      <c r="AL1394">
        <v>5.1228494050066398E-3</v>
      </c>
      <c r="AM1394">
        <v>3.22542610612154E-2</v>
      </c>
      <c r="AN1394">
        <v>3.6049538478139499E-2</v>
      </c>
      <c r="AP1394" s="5">
        <v>24.3839216992071</v>
      </c>
    </row>
    <row r="1395" spans="1:42">
      <c r="A1395">
        <v>1573525599.1819999</v>
      </c>
      <c r="B1395">
        <v>31.510031810000001</v>
      </c>
      <c r="C1395">
        <v>120.40176001</v>
      </c>
      <c r="D1395">
        <v>13.4208</v>
      </c>
      <c r="E1395">
        <v>0.43025273232253902</v>
      </c>
      <c r="F1395">
        <v>1.22677001425945</v>
      </c>
      <c r="G1395">
        <v>152.39626363113001</v>
      </c>
      <c r="H1395">
        <v>215.48128042725901</v>
      </c>
      <c r="I1395">
        <v>-22.692728791650701</v>
      </c>
      <c r="J1395">
        <v>-1.07040524228453</v>
      </c>
      <c r="K1395">
        <v>-266.76722000000001</v>
      </c>
      <c r="L1395">
        <v>22.948869999999999</v>
      </c>
      <c r="M1395">
        <v>8.2573000000000008</v>
      </c>
      <c r="N1395">
        <v>0.29354015219340401</v>
      </c>
      <c r="O1395">
        <v>1.8395415933122401</v>
      </c>
      <c r="P1395" s="4">
        <v>-2.20733759055073</v>
      </c>
      <c r="Q1395">
        <v>12.0384978769213</v>
      </c>
      <c r="R1395">
        <v>0.45630487376328999</v>
      </c>
      <c r="S1395">
        <v>0.43334477202228</v>
      </c>
      <c r="T1395">
        <v>-215.95958903122801</v>
      </c>
      <c r="U1395">
        <v>-2.0427214472758299</v>
      </c>
      <c r="V1395">
        <v>1.08717524228453</v>
      </c>
      <c r="W1395">
        <v>0.43025273232252598</v>
      </c>
      <c r="X1395">
        <v>-1.22677001425945</v>
      </c>
      <c r="Y1395" s="4">
        <v>22.150995768366101</v>
      </c>
      <c r="Z1395">
        <v>12.0064788297553</v>
      </c>
      <c r="AA1395">
        <v>-0.36116140862964102</v>
      </c>
      <c r="AB1395">
        <v>-0.20169367256510201</v>
      </c>
      <c r="AC1395">
        <v>31.5105093801048</v>
      </c>
      <c r="AD1395">
        <v>120.401971084967</v>
      </c>
      <c r="AE1395">
        <v>20.592901740223098</v>
      </c>
      <c r="AP1395" s="5">
        <v>24.358333358916799</v>
      </c>
    </row>
    <row r="1396" spans="1:42">
      <c r="A1396">
        <v>1573525599.3150001</v>
      </c>
      <c r="B1396">
        <v>31.510020239999999</v>
      </c>
      <c r="C1396">
        <v>120.40176683999999</v>
      </c>
      <c r="D1396">
        <v>13.4618</v>
      </c>
      <c r="E1396">
        <v>0.46125440171740201</v>
      </c>
      <c r="F1396">
        <v>1.1613423575772801</v>
      </c>
      <c r="G1396">
        <v>152.738198000067</v>
      </c>
      <c r="H1396">
        <v>214.19841610379601</v>
      </c>
      <c r="I1396">
        <v>-22.0439337192967</v>
      </c>
      <c r="J1396">
        <v>-1.1114508990207199</v>
      </c>
      <c r="K1396">
        <v>-265.14496000000003</v>
      </c>
      <c r="L1396">
        <v>22.950939999999999</v>
      </c>
      <c r="M1396">
        <v>8.2613099999999999</v>
      </c>
      <c r="N1396">
        <v>0.29394828632101699</v>
      </c>
      <c r="O1396">
        <v>1.81403944710123</v>
      </c>
      <c r="P1396" s="4">
        <v>-2.5031371484804001</v>
      </c>
      <c r="Q1396">
        <v>12.036677255868399</v>
      </c>
      <c r="R1396">
        <v>0.46086486241672697</v>
      </c>
      <c r="S1396">
        <v>0.429987045909351</v>
      </c>
      <c r="T1396">
        <v>-214.620878228527</v>
      </c>
      <c r="U1396">
        <v>-1.51876600541364</v>
      </c>
      <c r="V1396">
        <v>1.1282208990207201</v>
      </c>
      <c r="W1396">
        <v>0.46125440171738902</v>
      </c>
      <c r="X1396">
        <v>-1.1613423575772699</v>
      </c>
      <c r="Y1396" s="4">
        <v>21.809061399429101</v>
      </c>
      <c r="Z1396">
        <v>11.936043813194299</v>
      </c>
      <c r="AA1396">
        <v>-0.336281928473878</v>
      </c>
      <c r="AB1396">
        <v>-0.16595090866390899</v>
      </c>
      <c r="AC1396">
        <v>31.5104948171324</v>
      </c>
      <c r="AD1396">
        <v>120.401972729482</v>
      </c>
      <c r="AE1396">
        <v>20.596843654289799</v>
      </c>
      <c r="AP1396" s="5">
        <v>24.3121985479095</v>
      </c>
    </row>
    <row r="1397" spans="1:42">
      <c r="A1397">
        <v>1573525599.448</v>
      </c>
      <c r="B1397">
        <v>31.51000664</v>
      </c>
      <c r="C1397">
        <v>120.40177441</v>
      </c>
      <c r="D1397">
        <v>13.470800000000001</v>
      </c>
      <c r="E1397">
        <v>0.50694753191839204</v>
      </c>
      <c r="F1397">
        <v>1.2764618962321901</v>
      </c>
      <c r="G1397">
        <v>153.01997586878699</v>
      </c>
      <c r="H1397">
        <v>212.690467221814</v>
      </c>
      <c r="I1397">
        <v>-21.3248444542307</v>
      </c>
      <c r="J1397">
        <v>-1.12050400664502</v>
      </c>
      <c r="K1397">
        <v>-263.53883000000002</v>
      </c>
      <c r="L1397">
        <v>22.927430000000001</v>
      </c>
      <c r="M1397">
        <v>8.26966</v>
      </c>
      <c r="N1397">
        <v>0.33675993099466001</v>
      </c>
      <c r="O1397">
        <v>1.80901121187854</v>
      </c>
      <c r="P1397" s="4">
        <v>-2.7764424360400701</v>
      </c>
      <c r="Q1397">
        <v>12.003615242658899</v>
      </c>
      <c r="R1397">
        <v>0.44239312087508198</v>
      </c>
      <c r="S1397">
        <v>0.43078285308130798</v>
      </c>
      <c r="T1397">
        <v>-213.05142171021299</v>
      </c>
      <c r="U1397">
        <v>-0.94622304726539896</v>
      </c>
      <c r="V1397">
        <v>1.13727400664502</v>
      </c>
      <c r="W1397">
        <v>0.50694753191837805</v>
      </c>
      <c r="X1397">
        <v>-1.2764618962321901</v>
      </c>
      <c r="Y1397" s="4">
        <v>21.527283530710001</v>
      </c>
      <c r="Z1397">
        <v>11.9180803266123</v>
      </c>
      <c r="AA1397">
        <v>-0.346008408884171</v>
      </c>
      <c r="AB1397">
        <v>-0.197690691226207</v>
      </c>
      <c r="AC1397">
        <v>31.510480377051898</v>
      </c>
      <c r="AD1397">
        <v>120.401974089794</v>
      </c>
      <c r="AE1397">
        <v>20.6051265606656</v>
      </c>
      <c r="AF1397">
        <v>-268.99340000000001</v>
      </c>
      <c r="AG1397">
        <v>49.817120000000003</v>
      </c>
      <c r="AH1397">
        <v>7.5700599999999998</v>
      </c>
      <c r="AI1397">
        <v>31.510552393401401</v>
      </c>
      <c r="AJ1397">
        <v>120.402250425758</v>
      </c>
      <c r="AK1397">
        <v>19.905909215100099</v>
      </c>
      <c r="AL1397">
        <v>5.9263193769310898E-3</v>
      </c>
      <c r="AM1397">
        <v>3.1939309241589699E-2</v>
      </c>
      <c r="AN1397">
        <v>2.1617908284801899E-2</v>
      </c>
      <c r="AP1397" s="5">
        <v>24.3037259667501</v>
      </c>
    </row>
    <row r="1398" spans="1:42">
      <c r="A1398">
        <v>1573525599.582</v>
      </c>
      <c r="B1398">
        <v>31.509993990000002</v>
      </c>
      <c r="C1398">
        <v>120.40178136</v>
      </c>
      <c r="D1398">
        <v>13.4793</v>
      </c>
      <c r="E1398">
        <v>0.57030645241903599</v>
      </c>
      <c r="F1398">
        <v>1.21908375355454</v>
      </c>
      <c r="G1398">
        <v>153.281588477208</v>
      </c>
      <c r="H1398">
        <v>211.28785307039999</v>
      </c>
      <c r="I1398">
        <v>-20.664650067209099</v>
      </c>
      <c r="J1398">
        <v>-1.1290529796565001</v>
      </c>
      <c r="K1398">
        <v>-261.88884999999999</v>
      </c>
      <c r="L1398">
        <v>22.908799999999999</v>
      </c>
      <c r="M1398">
        <v>8.2719900000000006</v>
      </c>
      <c r="N1398">
        <v>0.39512298391043299</v>
      </c>
      <c r="O1398">
        <v>1.77028088421217</v>
      </c>
      <c r="P1398" s="4">
        <v>-3.06797933411905</v>
      </c>
      <c r="Q1398">
        <v>12.0278451456693</v>
      </c>
      <c r="R1398">
        <v>0.43900243799591199</v>
      </c>
      <c r="S1398">
        <v>0.40349416567331903</v>
      </c>
      <c r="T1398">
        <v>-211.59241974125499</v>
      </c>
      <c r="U1398">
        <v>-0.42229906329708999</v>
      </c>
      <c r="V1398">
        <v>1.1458229796565</v>
      </c>
      <c r="W1398">
        <v>0.570306452419023</v>
      </c>
      <c r="X1398">
        <v>-1.21908375355454</v>
      </c>
      <c r="Y1398" s="4">
        <v>21.265670922288798</v>
      </c>
      <c r="Z1398">
        <v>11.918812445096099</v>
      </c>
      <c r="AA1398">
        <v>-0.338137108587789</v>
      </c>
      <c r="AB1398">
        <v>-0.180362591513442</v>
      </c>
      <c r="AC1398">
        <v>31.510465547468002</v>
      </c>
      <c r="AD1398">
        <v>120.401975545111</v>
      </c>
      <c r="AE1398">
        <v>20.607388080097699</v>
      </c>
      <c r="AP1398" s="5">
        <v>24.3336502564079</v>
      </c>
    </row>
    <row r="1399" spans="1:42">
      <c r="A1399">
        <v>1573525599.7149999</v>
      </c>
      <c r="B1399">
        <v>31.50998134</v>
      </c>
      <c r="C1399">
        <v>120.40178825</v>
      </c>
      <c r="D1399">
        <v>13.487299999999999</v>
      </c>
      <c r="E1399">
        <v>0.53419424353997402</v>
      </c>
      <c r="F1399">
        <v>1.03213386558202</v>
      </c>
      <c r="G1399">
        <v>153.52770860802801</v>
      </c>
      <c r="H1399">
        <v>209.88523895332301</v>
      </c>
      <c r="I1399">
        <v>-20.010155043377001</v>
      </c>
      <c r="J1399">
        <v>-1.13710155967089</v>
      </c>
      <c r="K1399">
        <v>-260.24752000000001</v>
      </c>
      <c r="L1399">
        <v>22.87876</v>
      </c>
      <c r="M1399">
        <v>8.2741900000000008</v>
      </c>
      <c r="N1399">
        <v>0.465291082889639</v>
      </c>
      <c r="O1399">
        <v>1.9247982139864701</v>
      </c>
      <c r="P1399" s="4">
        <v>-3.35643088457191</v>
      </c>
      <c r="Q1399">
        <v>12.0541359264225</v>
      </c>
      <c r="R1399">
        <v>0.46524921555612803</v>
      </c>
      <c r="S1399">
        <v>0.43281369531633102</v>
      </c>
      <c r="T1399">
        <v>-210.13395938667099</v>
      </c>
      <c r="U1399">
        <v>9.5951350839490496E-2</v>
      </c>
      <c r="V1399">
        <v>1.1538715596708899</v>
      </c>
      <c r="W1399">
        <v>0.53419424353996103</v>
      </c>
      <c r="X1399">
        <v>-1.03213386558202</v>
      </c>
      <c r="Y1399" s="4">
        <v>21.019550791468401</v>
      </c>
      <c r="Z1399">
        <v>11.860536286934099</v>
      </c>
      <c r="AA1399">
        <v>-0.31092204914393801</v>
      </c>
      <c r="AB1399">
        <v>-0.160780457996927</v>
      </c>
      <c r="AC1399">
        <v>31.510450785765801</v>
      </c>
      <c r="AD1399">
        <v>120.401976872202</v>
      </c>
      <c r="AE1399">
        <v>20.609520341269601</v>
      </c>
      <c r="AF1399">
        <v>-265.7176</v>
      </c>
      <c r="AG1399">
        <v>49.988720000000001</v>
      </c>
      <c r="AH1399">
        <v>7.5773900000000003</v>
      </c>
      <c r="AI1399">
        <v>31.510523130125101</v>
      </c>
      <c r="AJ1399">
        <v>120.40225550090101</v>
      </c>
      <c r="AK1399">
        <v>19.913102330639902</v>
      </c>
      <c r="AL1399">
        <v>8.3071143844251506E-3</v>
      </c>
      <c r="AM1399">
        <v>3.4112532340951802E-2</v>
      </c>
      <c r="AN1399">
        <v>1.2063587924824501E-2</v>
      </c>
      <c r="AP1399" s="5">
        <v>24.375981676040301</v>
      </c>
    </row>
    <row r="1400" spans="1:42">
      <c r="A1400">
        <v>1573525599.848</v>
      </c>
      <c r="B1400">
        <v>31.509968749999899</v>
      </c>
      <c r="C1400">
        <v>120.40179506</v>
      </c>
      <c r="D1400">
        <v>13.4931</v>
      </c>
      <c r="E1400">
        <v>0.426796061201138</v>
      </c>
      <c r="F1400">
        <v>1.2995269834079499</v>
      </c>
      <c r="G1400">
        <v>153.77251030803399</v>
      </c>
      <c r="H1400">
        <v>208.489277528526</v>
      </c>
      <c r="I1400">
        <v>-19.3632592187348</v>
      </c>
      <c r="J1400">
        <v>-1.1429495210410601</v>
      </c>
      <c r="K1400">
        <v>-258.60644000000002</v>
      </c>
      <c r="L1400">
        <v>22.84113</v>
      </c>
      <c r="M1400">
        <v>8.2809299999999997</v>
      </c>
      <c r="N1400">
        <v>0.377049369919502</v>
      </c>
      <c r="O1400">
        <v>1.99549556130068</v>
      </c>
      <c r="P1400" s="4">
        <v>-3.6317485069326199</v>
      </c>
      <c r="Q1400">
        <v>12.015390424484</v>
      </c>
      <c r="R1400">
        <v>0.47742819090142602</v>
      </c>
      <c r="S1400">
        <v>0.46807110875369501</v>
      </c>
      <c r="T1400">
        <v>-208.68284373188999</v>
      </c>
      <c r="U1400">
        <v>0.60726912278766099</v>
      </c>
      <c r="V1400">
        <v>1.15971952104106</v>
      </c>
      <c r="W1400">
        <v>0.42679606120112501</v>
      </c>
      <c r="X1400">
        <v>-1.2995269834079499</v>
      </c>
      <c r="Y1400" s="4">
        <v>20.774749091462802</v>
      </c>
      <c r="Z1400">
        <v>11.807925670646901</v>
      </c>
      <c r="AA1400">
        <v>-0.31134769922484201</v>
      </c>
      <c r="AB1400">
        <v>-0.21273489761700901</v>
      </c>
      <c r="AC1400">
        <v>31.510436019801599</v>
      </c>
      <c r="AD1400">
        <v>120.401978119503</v>
      </c>
      <c r="AE1400">
        <v>20.616193007677701</v>
      </c>
      <c r="AP1400" s="5">
        <v>24.406497598395401</v>
      </c>
    </row>
    <row r="1401" spans="1:42">
      <c r="A1401">
        <v>1573525599.9809999</v>
      </c>
      <c r="B1401">
        <v>31.509955189999999</v>
      </c>
      <c r="C1401">
        <v>120.40180230999999</v>
      </c>
      <c r="D1401">
        <v>13.5044</v>
      </c>
      <c r="E1401">
        <v>0.33298770332442001</v>
      </c>
      <c r="F1401">
        <v>1.46436108357396</v>
      </c>
      <c r="G1401">
        <v>154.05539299812699</v>
      </c>
      <c r="H1401">
        <v>206.98576409783999</v>
      </c>
      <c r="I1401">
        <v>-18.6745667501641</v>
      </c>
      <c r="J1401">
        <v>-1.15430073686221</v>
      </c>
      <c r="K1401">
        <v>-256.89064999999999</v>
      </c>
      <c r="L1401">
        <v>22.802409999999998</v>
      </c>
      <c r="M1401">
        <v>8.2833500000000004</v>
      </c>
      <c r="N1401">
        <v>0.30817140741566201</v>
      </c>
      <c r="O1401">
        <v>1.7855335337657401</v>
      </c>
      <c r="P1401" s="4">
        <v>-3.9177742134048699</v>
      </c>
      <c r="Q1401">
        <v>12.061723940573099</v>
      </c>
      <c r="R1401">
        <v>0.48487823665278801</v>
      </c>
      <c r="S1401">
        <v>0.452043292203058</v>
      </c>
      <c r="T1401">
        <v>-207.12069104010399</v>
      </c>
      <c r="U1401">
        <v>1.14997430984914</v>
      </c>
      <c r="V1401">
        <v>1.17107073686221</v>
      </c>
      <c r="W1401">
        <v>0.33298770332440703</v>
      </c>
      <c r="X1401">
        <v>-1.46436108357395</v>
      </c>
      <c r="Y1401" s="4">
        <v>20.491866401369698</v>
      </c>
      <c r="Z1401">
        <v>11.8263131800663</v>
      </c>
      <c r="AA1401">
        <v>-0.311368145553372</v>
      </c>
      <c r="AB1401">
        <v>-0.18997935393748999</v>
      </c>
      <c r="AC1401">
        <v>31.510420582154101</v>
      </c>
      <c r="AD1401">
        <v>120.401979430117</v>
      </c>
      <c r="AE1401">
        <v>20.6185430670157</v>
      </c>
      <c r="AP1401" s="5">
        <v>24.409640614774599</v>
      </c>
    </row>
    <row r="1402" spans="1:42">
      <c r="A1402">
        <v>1573525600.115</v>
      </c>
      <c r="B1402">
        <v>31.509942539999901</v>
      </c>
      <c r="C1402">
        <v>120.40180897</v>
      </c>
      <c r="D1402">
        <v>13.5197</v>
      </c>
      <c r="E1402">
        <v>0.33235030812671101</v>
      </c>
      <c r="F1402">
        <v>1.27461193005672</v>
      </c>
      <c r="G1402">
        <v>154.31338379566299</v>
      </c>
      <c r="H1402">
        <v>205.58315037816701</v>
      </c>
      <c r="I1402">
        <v>-18.0419194712861</v>
      </c>
      <c r="J1402">
        <v>-1.1696481011192901</v>
      </c>
      <c r="K1402">
        <v>-255.29067000000001</v>
      </c>
      <c r="L1402">
        <v>22.746780000000001</v>
      </c>
      <c r="M1402">
        <v>8.2937799999999999</v>
      </c>
      <c r="N1402">
        <v>0.251185164556959</v>
      </c>
      <c r="O1402">
        <v>1.7178458275567501</v>
      </c>
      <c r="P1402" s="4">
        <v>-4.2031783003043399</v>
      </c>
      <c r="Q1402">
        <v>12.084551475713701</v>
      </c>
      <c r="R1402">
        <v>0.46249810813248599</v>
      </c>
      <c r="S1402">
        <v>0.44358247778604398</v>
      </c>
      <c r="T1402">
        <v>-205.66430715621399</v>
      </c>
      <c r="U1402">
        <v>1.64647587966702</v>
      </c>
      <c r="V1402">
        <v>1.18641810111929</v>
      </c>
      <c r="W1402">
        <v>0.33235030812669702</v>
      </c>
      <c r="X1402">
        <v>-1.27461193005671</v>
      </c>
      <c r="Y1402" s="4">
        <v>20.233875603833901</v>
      </c>
      <c r="Z1402">
        <v>11.809010273991801</v>
      </c>
      <c r="AA1402">
        <v>-0.32317678907595199</v>
      </c>
      <c r="AB1402">
        <v>-0.15365009520958001</v>
      </c>
      <c r="AC1402">
        <v>31.510406169760401</v>
      </c>
      <c r="AD1402">
        <v>120.40198044767099</v>
      </c>
      <c r="AE1402">
        <v>20.6289081946015</v>
      </c>
      <c r="AP1402" s="5">
        <v>24.437053904138299</v>
      </c>
    </row>
    <row r="1403" spans="1:42">
      <c r="A1403">
        <v>1573525600.2479999</v>
      </c>
      <c r="B1403">
        <v>31.509929920000001</v>
      </c>
      <c r="C1403">
        <v>120.40181552999999</v>
      </c>
      <c r="D1403">
        <v>13.5306</v>
      </c>
      <c r="E1403">
        <v>0.35901623697169299</v>
      </c>
      <c r="F1403">
        <v>1.2204832336226401</v>
      </c>
      <c r="G1403">
        <v>154.57206083512699</v>
      </c>
      <c r="H1403">
        <v>204.18386292187299</v>
      </c>
      <c r="I1403">
        <v>-17.4187712527301</v>
      </c>
      <c r="J1403">
        <v>-1.18059496003093</v>
      </c>
      <c r="K1403">
        <v>-253.79617999999999</v>
      </c>
      <c r="L1403">
        <v>22.67445</v>
      </c>
      <c r="M1403">
        <v>8.3147300000000008</v>
      </c>
      <c r="N1403">
        <v>0.271159075156791</v>
      </c>
      <c r="O1403">
        <v>1.8352248756372</v>
      </c>
      <c r="P1403" s="4">
        <v>-4.47908077152226</v>
      </c>
      <c r="Q1403">
        <v>11.962654270635699</v>
      </c>
      <c r="R1403">
        <v>0.43520803536813901</v>
      </c>
      <c r="S1403">
        <v>0.45203518855376201</v>
      </c>
      <c r="T1403">
        <v>-204.2121371293</v>
      </c>
      <c r="U1403">
        <v>2.1338374503355602</v>
      </c>
      <c r="V1403">
        <v>1.19736496003093</v>
      </c>
      <c r="W1403">
        <v>0.359016236971679</v>
      </c>
      <c r="X1403">
        <v>-1.2204832336226401</v>
      </c>
      <c r="Y1403" s="4">
        <v>19.975198564369599</v>
      </c>
      <c r="Z1403">
        <v>11.755659211555001</v>
      </c>
      <c r="AA1403">
        <v>-0.32794314998032997</v>
      </c>
      <c r="AB1403">
        <v>-0.18248422442227999</v>
      </c>
      <c r="AC1403">
        <v>31.510392690146102</v>
      </c>
      <c r="AD1403">
        <v>120.40198118469</v>
      </c>
      <c r="AE1403">
        <v>20.649797892197899</v>
      </c>
      <c r="AF1403">
        <v>-259.27537999999998</v>
      </c>
      <c r="AG1403">
        <v>50.234400000000001</v>
      </c>
      <c r="AH1403">
        <v>7.6126800000000001</v>
      </c>
      <c r="AI1403">
        <v>31.510465502010501</v>
      </c>
      <c r="AJ1403">
        <v>120.402264519795</v>
      </c>
      <c r="AK1403">
        <v>19.948127347975898</v>
      </c>
      <c r="AL1403">
        <v>4.9054866010262797E-3</v>
      </c>
      <c r="AM1403">
        <v>3.2259203432252997E-2</v>
      </c>
      <c r="AN1403">
        <v>-7.1418489356796398E-3</v>
      </c>
      <c r="AP1403" s="5">
        <v>24.454279335891801</v>
      </c>
    </row>
    <row r="1404" spans="1:42">
      <c r="A1404">
        <v>1573525600.381</v>
      </c>
      <c r="B1404">
        <v>31.509915339999999</v>
      </c>
      <c r="C1404">
        <v>120.40182004</v>
      </c>
      <c r="D1404">
        <v>13.5138</v>
      </c>
      <c r="E1404">
        <v>0.39507873218818401</v>
      </c>
      <c r="F1404">
        <v>1.28529796744306</v>
      </c>
      <c r="G1404">
        <v>154.92568528180701</v>
      </c>
      <c r="H1404">
        <v>202.567253061993</v>
      </c>
      <c r="I1404">
        <v>-16.990357753868</v>
      </c>
      <c r="J1404">
        <v>-1.1638478671566299</v>
      </c>
      <c r="K1404">
        <v>-252.18391</v>
      </c>
      <c r="L1404">
        <v>22.599820000000001</v>
      </c>
      <c r="M1404">
        <v>8.3212299999999999</v>
      </c>
      <c r="N1404">
        <v>0.315652702289559</v>
      </c>
      <c r="O1404">
        <v>1.86323318348116</v>
      </c>
      <c r="P1404" s="4">
        <v>-4.7811163460971402</v>
      </c>
      <c r="Q1404">
        <v>11.9259041808183</v>
      </c>
      <c r="R1404">
        <v>0.42123869019684601</v>
      </c>
      <c r="S1404">
        <v>0.43399333084797598</v>
      </c>
      <c r="T1404">
        <v>-202.56213270628899</v>
      </c>
      <c r="U1404">
        <v>2.4066944991971799</v>
      </c>
      <c r="V1404">
        <v>1.1806178671566301</v>
      </c>
      <c r="W1404">
        <v>0.39507873218817002</v>
      </c>
      <c r="X1404">
        <v>-1.28529796744306</v>
      </c>
      <c r="Y1404" s="4">
        <v>19.621574117689502</v>
      </c>
      <c r="Z1404">
        <v>11.7171295250022</v>
      </c>
      <c r="AA1404">
        <v>-0.37571426352861798</v>
      </c>
      <c r="AB1404">
        <v>-0.19558841096174701</v>
      </c>
      <c r="AC1404">
        <v>31.5103781511303</v>
      </c>
      <c r="AD1404">
        <v>120.401982015427</v>
      </c>
      <c r="AE1404">
        <v>20.656233242712901</v>
      </c>
      <c r="AP1404" s="5">
        <v>24.402690463786701</v>
      </c>
    </row>
    <row r="1405" spans="1:42">
      <c r="A1405">
        <v>1573525600.5150001</v>
      </c>
      <c r="B1405">
        <v>31.509902700000001</v>
      </c>
      <c r="C1405">
        <v>120.40182632</v>
      </c>
      <c r="D1405">
        <v>13.5235</v>
      </c>
      <c r="E1405">
        <v>0.38485555894574303</v>
      </c>
      <c r="F1405">
        <v>1.2928892876917399</v>
      </c>
      <c r="G1405">
        <v>155.22890468908099</v>
      </c>
      <c r="H1405">
        <v>201.16574810546101</v>
      </c>
      <c r="I1405">
        <v>-16.393807114591102</v>
      </c>
      <c r="J1405">
        <v>-1.17359396129404</v>
      </c>
      <c r="K1405">
        <v>-250.48692</v>
      </c>
      <c r="L1405">
        <v>22.50461</v>
      </c>
      <c r="M1405">
        <v>8.3212200000000003</v>
      </c>
      <c r="N1405">
        <v>0.340901867476051</v>
      </c>
      <c r="O1405">
        <v>1.8701090026406799</v>
      </c>
      <c r="P1405" s="4">
        <v>-5.1168156984139603</v>
      </c>
      <c r="Q1405">
        <v>11.988701473390501</v>
      </c>
      <c r="R1405">
        <v>0.425811978328475</v>
      </c>
      <c r="S1405">
        <v>0.44337829935040302</v>
      </c>
      <c r="T1405">
        <v>-201.110282640111</v>
      </c>
      <c r="U1405">
        <v>2.8673681295941802</v>
      </c>
      <c r="V1405">
        <v>1.19036396129404</v>
      </c>
      <c r="W1405">
        <v>0.38485555894572898</v>
      </c>
      <c r="X1405">
        <v>-1.2928892876917299</v>
      </c>
      <c r="Y1405" s="4">
        <v>19.318354710415701</v>
      </c>
      <c r="Z1405">
        <v>11.700846613863099</v>
      </c>
      <c r="AA1405">
        <v>-0.38642290937051998</v>
      </c>
      <c r="AB1405">
        <v>-0.192767746162787</v>
      </c>
      <c r="AC1405">
        <v>31.510362833858199</v>
      </c>
      <c r="AD1405">
        <v>120.40198271524299</v>
      </c>
      <c r="AE1405">
        <v>20.656155581585999</v>
      </c>
      <c r="AP1405" s="5">
        <v>24.435170408829698</v>
      </c>
    </row>
    <row r="1406" spans="1:42">
      <c r="A1406">
        <v>1573525600.648</v>
      </c>
      <c r="B1406">
        <v>31.509890039999998</v>
      </c>
      <c r="C1406">
        <v>120.40183254</v>
      </c>
      <c r="D1406">
        <v>13.5328</v>
      </c>
      <c r="E1406">
        <v>0.36616255583299101</v>
      </c>
      <c r="F1406">
        <v>1.1230095936025</v>
      </c>
      <c r="G1406">
        <v>155.52272981562001</v>
      </c>
      <c r="H1406">
        <v>199.76202560616301</v>
      </c>
      <c r="I1406">
        <v>-15.802955864114301</v>
      </c>
      <c r="J1406">
        <v>-1.1829397445293901</v>
      </c>
      <c r="K1406">
        <v>-248.81876</v>
      </c>
      <c r="L1406">
        <v>22.405139999999999</v>
      </c>
      <c r="M1406">
        <v>8.3222500000000004</v>
      </c>
      <c r="N1406">
        <v>0.37204046741038799</v>
      </c>
      <c r="O1406">
        <v>1.92785708499646</v>
      </c>
      <c r="P1406" s="4">
        <v>-5.43393323940054</v>
      </c>
      <c r="Q1406">
        <v>12.045042930850601</v>
      </c>
      <c r="R1406">
        <v>0.41992219235397699</v>
      </c>
      <c r="S1406">
        <v>0.43552911823898899</v>
      </c>
      <c r="T1406">
        <v>-199.656766648359</v>
      </c>
      <c r="U1406">
        <v>3.3221574400984202</v>
      </c>
      <c r="V1406">
        <v>1.1997097445293901</v>
      </c>
      <c r="W1406">
        <v>0.36616255583297702</v>
      </c>
      <c r="X1406">
        <v>-1.12300959360249</v>
      </c>
      <c r="Y1406" s="4">
        <v>19.024529583876099</v>
      </c>
      <c r="Z1406">
        <v>11.694454001285299</v>
      </c>
      <c r="AA1406">
        <v>-0.37114672541868698</v>
      </c>
      <c r="AB1406">
        <v>-0.15826133460734601</v>
      </c>
      <c r="AC1406">
        <v>31.510347771772199</v>
      </c>
      <c r="AD1406">
        <v>120.401983341576</v>
      </c>
      <c r="AE1406">
        <v>20.657119490206199</v>
      </c>
      <c r="AF1406">
        <v>-254.31071</v>
      </c>
      <c r="AG1406">
        <v>50.33502</v>
      </c>
      <c r="AH1406">
        <v>7.6169099999999998</v>
      </c>
      <c r="AI1406">
        <v>31.510421015126301</v>
      </c>
      <c r="AJ1406">
        <v>120.402270540496</v>
      </c>
      <c r="AK1406">
        <v>19.952156902290799</v>
      </c>
      <c r="AL1406">
        <v>5.8082619574120397E-3</v>
      </c>
      <c r="AM1406">
        <v>3.37518130942321E-2</v>
      </c>
      <c r="AN1406">
        <v>-2.3285816943746901E-2</v>
      </c>
      <c r="AP1406" s="5">
        <v>24.458462823276701</v>
      </c>
    </row>
    <row r="1407" spans="1:42">
      <c r="A1407">
        <v>1573525600.7809999</v>
      </c>
      <c r="B1407">
        <v>31.50987739</v>
      </c>
      <c r="C1407">
        <v>120.40183864999899</v>
      </c>
      <c r="D1407">
        <v>13.5402</v>
      </c>
      <c r="E1407">
        <v>0.36273565785870499</v>
      </c>
      <c r="F1407">
        <v>1.09725832841739</v>
      </c>
      <c r="G1407">
        <v>155.82836573094499</v>
      </c>
      <c r="H1407">
        <v>198.35941187959301</v>
      </c>
      <c r="I1407">
        <v>-15.2225536271485</v>
      </c>
      <c r="J1407">
        <v>-1.19038510476278</v>
      </c>
      <c r="K1407">
        <v>-247.22074000000001</v>
      </c>
      <c r="L1407">
        <v>22.325140000000001</v>
      </c>
      <c r="M1407">
        <v>8.3240599999999993</v>
      </c>
      <c r="N1407">
        <v>0.293390050540903</v>
      </c>
      <c r="O1407">
        <v>2.08244640947238</v>
      </c>
      <c r="P1407" s="4">
        <v>-5.76200281320365</v>
      </c>
      <c r="Q1407">
        <v>12.010027097868999</v>
      </c>
      <c r="R1407">
        <v>0.440376726698466</v>
      </c>
      <c r="S1407">
        <v>0.45516796244262397</v>
      </c>
      <c r="T1407">
        <v>-198.205347326267</v>
      </c>
      <c r="U1407">
        <v>3.7666503805308098</v>
      </c>
      <c r="V1407">
        <v>1.20715510476278</v>
      </c>
      <c r="W1407">
        <v>0.362735657858691</v>
      </c>
      <c r="X1407">
        <v>-1.09725832841739</v>
      </c>
      <c r="Y1407" s="4">
        <v>18.7188936685518</v>
      </c>
      <c r="Z1407">
        <v>11.632729116048999</v>
      </c>
      <c r="AA1407">
        <v>-0.37267138868162802</v>
      </c>
      <c r="AB1407">
        <v>-0.18174016804842399</v>
      </c>
      <c r="AC1407">
        <v>31.510333356093099</v>
      </c>
      <c r="AD1407">
        <v>120.401984101781</v>
      </c>
      <c r="AE1407">
        <v>20.6588666457682</v>
      </c>
      <c r="AP1407" s="5">
        <v>24.480896481755401</v>
      </c>
    </row>
    <row r="1408" spans="1:42">
      <c r="A1408">
        <v>1573525600.915</v>
      </c>
      <c r="B1408">
        <v>31.509863800000002</v>
      </c>
      <c r="C1408">
        <v>120.40184511</v>
      </c>
      <c r="D1408">
        <v>13.5466</v>
      </c>
      <c r="E1408">
        <v>0.393537390211113</v>
      </c>
      <c r="F1408">
        <v>1.2426274383214999</v>
      </c>
      <c r="G1408">
        <v>156.157308698516</v>
      </c>
      <c r="H1408">
        <v>196.85257231413999</v>
      </c>
      <c r="I1408">
        <v>-14.6089039829304</v>
      </c>
      <c r="J1408">
        <v>-1.19683340852236</v>
      </c>
      <c r="K1408">
        <v>-245.75201999999999</v>
      </c>
      <c r="L1408">
        <v>22.22223</v>
      </c>
      <c r="M1408">
        <v>8.3413199999999996</v>
      </c>
      <c r="N1408">
        <v>0.280524337041066</v>
      </c>
      <c r="O1408">
        <v>2.0163685079143798</v>
      </c>
      <c r="P1408" s="4">
        <v>-6.0974408043238801</v>
      </c>
      <c r="Q1408">
        <v>11.8557678026686</v>
      </c>
      <c r="R1408">
        <v>0.42227957585500098</v>
      </c>
      <c r="S1408">
        <v>0.44645081612776899</v>
      </c>
      <c r="T1408">
        <v>-196.647014471516</v>
      </c>
      <c r="U1408">
        <v>4.2343362533836304</v>
      </c>
      <c r="V1408">
        <v>1.2136034085223599</v>
      </c>
      <c r="W1408">
        <v>0.39353739021109901</v>
      </c>
      <c r="X1408">
        <v>-1.2426274383214899</v>
      </c>
      <c r="Y1408" s="4">
        <v>18.389950700980901</v>
      </c>
      <c r="Z1408">
        <v>11.605562636498499</v>
      </c>
      <c r="AA1408">
        <v>-0.37891425894032299</v>
      </c>
      <c r="AB1408">
        <v>-0.19062839421188199</v>
      </c>
      <c r="AC1408">
        <v>31.5103200816373</v>
      </c>
      <c r="AD1408">
        <v>120.401984492556</v>
      </c>
      <c r="AE1408">
        <v>20.6760691395029</v>
      </c>
      <c r="AP1408" s="5">
        <v>24.487391505304799</v>
      </c>
    </row>
    <row r="1409" spans="1:42">
      <c r="A1409">
        <v>1573525601.0480001</v>
      </c>
      <c r="B1409">
        <v>31.50985116</v>
      </c>
      <c r="C1409">
        <v>120.40185101</v>
      </c>
      <c r="D1409">
        <v>13.556800000000001</v>
      </c>
      <c r="E1409">
        <v>0.40526001034154402</v>
      </c>
      <c r="F1409">
        <v>1.3135233975162099</v>
      </c>
      <c r="G1409">
        <v>156.461055772989</v>
      </c>
      <c r="H1409">
        <v>195.45106755275501</v>
      </c>
      <c r="I1409">
        <v>-14.048449861554399</v>
      </c>
      <c r="J1409">
        <v>-1.2070779397422</v>
      </c>
      <c r="K1409">
        <v>-244.21881999999999</v>
      </c>
      <c r="L1409">
        <v>22.103960000000001</v>
      </c>
      <c r="M1409">
        <v>8.3552400000000002</v>
      </c>
      <c r="N1409">
        <v>0.32385101473179001</v>
      </c>
      <c r="O1409">
        <v>1.8775920744672101</v>
      </c>
      <c r="P1409" s="4">
        <v>-6.4286697275626299</v>
      </c>
      <c r="Q1409">
        <v>11.808311133725701</v>
      </c>
      <c r="R1409">
        <v>0.420996478683621</v>
      </c>
      <c r="S1409">
        <v>0.44934116266416801</v>
      </c>
      <c r="T1409">
        <v>-195.198594659853</v>
      </c>
      <c r="U1409">
        <v>4.6590767241843896</v>
      </c>
      <c r="V1409">
        <v>1.2238479397422</v>
      </c>
      <c r="W1409">
        <v>0.40526001034152997</v>
      </c>
      <c r="X1409">
        <v>-1.3135233975162</v>
      </c>
      <c r="Y1409" s="4">
        <v>18.086203626507402</v>
      </c>
      <c r="Z1409">
        <v>11.596254680425499</v>
      </c>
      <c r="AA1409">
        <v>-0.38211596330009101</v>
      </c>
      <c r="AB1409">
        <v>-0.17137172258119601</v>
      </c>
      <c r="AC1409">
        <v>31.510306215113701</v>
      </c>
      <c r="AD1409">
        <v>120.401984786867</v>
      </c>
      <c r="AE1409">
        <v>20.6899294340983</v>
      </c>
      <c r="AF1409">
        <v>-249.70400000000001</v>
      </c>
      <c r="AG1409">
        <v>50.330759999999998</v>
      </c>
      <c r="AH1409">
        <v>7.6515300000000002</v>
      </c>
      <c r="AI1409">
        <v>31.510379652136201</v>
      </c>
      <c r="AJ1409">
        <v>120.402275104022</v>
      </c>
      <c r="AK1409">
        <v>19.986593609675701</v>
      </c>
      <c r="AL1409">
        <v>6.2067967664528999E-3</v>
      </c>
      <c r="AM1409">
        <v>3.2812113460204698E-2</v>
      </c>
      <c r="AN1409">
        <v>-3.9946426152325201E-2</v>
      </c>
      <c r="AP1409" s="5">
        <v>24.514873354070001</v>
      </c>
    </row>
    <row r="1410" spans="1:42">
      <c r="A1410">
        <v>1573525601.181</v>
      </c>
      <c r="B1410">
        <v>31.5098375399999</v>
      </c>
      <c r="C1410">
        <v>120.40185726999999</v>
      </c>
      <c r="D1410">
        <v>13.5693</v>
      </c>
      <c r="E1410">
        <v>0.48559330615065799</v>
      </c>
      <c r="F1410">
        <v>1.2813126193197999</v>
      </c>
      <c r="G1410">
        <v>156.78999158014199</v>
      </c>
      <c r="H1410">
        <v>193.94090190948799</v>
      </c>
      <c r="I1410">
        <v>-13.4537984079076</v>
      </c>
      <c r="J1410">
        <v>-1.21962550208446</v>
      </c>
      <c r="K1410">
        <v>-242.66405</v>
      </c>
      <c r="L1410">
        <v>21.965389999999999</v>
      </c>
      <c r="M1410">
        <v>8.3680299999999992</v>
      </c>
      <c r="N1410">
        <v>0.39169721808198499</v>
      </c>
      <c r="O1410">
        <v>1.8471874204568699</v>
      </c>
      <c r="P1410" s="4">
        <v>-6.7445083900481402</v>
      </c>
      <c r="Q1410">
        <v>11.790266162117099</v>
      </c>
      <c r="R1410">
        <v>0.39245681966458301</v>
      </c>
      <c r="S1410">
        <v>0.45356117661654799</v>
      </c>
      <c r="T1410">
        <v>-193.638756075147</v>
      </c>
      <c r="U1410">
        <v>5.1075343153690103</v>
      </c>
      <c r="V1410">
        <v>1.2363955020844699</v>
      </c>
      <c r="W1410">
        <v>0.485593306150644</v>
      </c>
      <c r="X1410">
        <v>-1.2813126193197899</v>
      </c>
      <c r="Y1410" s="4">
        <v>17.757267819354698</v>
      </c>
      <c r="Z1410">
        <v>11.5801611139029</v>
      </c>
      <c r="AA1410">
        <v>-0.397761656329853</v>
      </c>
      <c r="AB1410">
        <v>-0.16852495602909001</v>
      </c>
      <c r="AC1410">
        <v>31.5102921375363</v>
      </c>
      <c r="AD1410">
        <v>120.40198489002</v>
      </c>
      <c r="AE1410">
        <v>20.702659203670901</v>
      </c>
      <c r="AP1410" s="5">
        <v>24.501776209402799</v>
      </c>
    </row>
    <row r="1411" spans="1:42">
      <c r="A1411">
        <v>1573525601.3150001</v>
      </c>
      <c r="B1411">
        <v>31.509823919999999</v>
      </c>
      <c r="C1411">
        <v>120.40186376</v>
      </c>
      <c r="D1411">
        <v>13.4674</v>
      </c>
      <c r="E1411">
        <v>0.55190813451304999</v>
      </c>
      <c r="F1411">
        <v>1.1410211725153301</v>
      </c>
      <c r="G1411">
        <v>157.059761387451</v>
      </c>
      <c r="H1411">
        <v>192.43073280705499</v>
      </c>
      <c r="I1411">
        <v>-12.8372982505919</v>
      </c>
      <c r="J1411">
        <v>-1.1177726952951299</v>
      </c>
      <c r="K1411">
        <v>-241.07775000000001</v>
      </c>
      <c r="L1411">
        <v>21.831060000000001</v>
      </c>
      <c r="M1411">
        <v>8.3738899999999994</v>
      </c>
      <c r="N1411">
        <v>0.46562836918015799</v>
      </c>
      <c r="O1411">
        <v>1.9014800315879601</v>
      </c>
      <c r="P1411" s="4">
        <v>-7.0830306012995896</v>
      </c>
      <c r="Q1411">
        <v>11.7925304196181</v>
      </c>
      <c r="R1411">
        <v>0.39163065255629798</v>
      </c>
      <c r="S1411">
        <v>0.438342840204206</v>
      </c>
      <c r="T1411">
        <v>-192.07683788073999</v>
      </c>
      <c r="U1411">
        <v>5.5777414143059501</v>
      </c>
      <c r="V1411">
        <v>1.1345426952951301</v>
      </c>
      <c r="W1411">
        <v>0.551908134513036</v>
      </c>
      <c r="X1411">
        <v>-1.1410211725153301</v>
      </c>
      <c r="Y1411" s="4">
        <v>17.487498012045599</v>
      </c>
      <c r="Z1411">
        <v>11.592776110054199</v>
      </c>
      <c r="AA1411">
        <v>-0.380073142220612</v>
      </c>
      <c r="AB1411">
        <v>-0.17073142276283701</v>
      </c>
      <c r="AC1411">
        <v>31.510277780516901</v>
      </c>
      <c r="AD1411">
        <v>120.401985069148</v>
      </c>
      <c r="AE1411">
        <v>20.708458173088701</v>
      </c>
      <c r="AP1411" s="5">
        <v>24.5705286133452</v>
      </c>
    </row>
    <row r="1412" spans="1:42">
      <c r="A1412">
        <v>1573525601.448</v>
      </c>
      <c r="B1412">
        <v>31.50981028</v>
      </c>
      <c r="C1412">
        <v>120.40186984</v>
      </c>
      <c r="D1412">
        <v>13.4735</v>
      </c>
      <c r="E1412">
        <v>0.57541050669921501</v>
      </c>
      <c r="F1412">
        <v>1.09667151208797</v>
      </c>
      <c r="G1412">
        <v>157.38564235999601</v>
      </c>
      <c r="H1412">
        <v>190.918349513246</v>
      </c>
      <c r="I1412">
        <v>-12.259745111126801</v>
      </c>
      <c r="J1412">
        <v>-1.1239194619447299</v>
      </c>
      <c r="K1412">
        <v>-239.49938</v>
      </c>
      <c r="L1412">
        <v>21.683330000000002</v>
      </c>
      <c r="M1412">
        <v>8.3768399999999996</v>
      </c>
      <c r="N1412">
        <v>0.51016234804216598</v>
      </c>
      <c r="O1412">
        <v>2.0508113621743398</v>
      </c>
      <c r="P1412" s="4">
        <v>-7.4205706234808098</v>
      </c>
      <c r="Q1412">
        <v>11.776356062320501</v>
      </c>
      <c r="R1412">
        <v>0.40274962384016999</v>
      </c>
      <c r="S1412">
        <v>0.45147926978196601</v>
      </c>
      <c r="T1412">
        <v>-190.51641644246899</v>
      </c>
      <c r="U1412">
        <v>6.0089673310651701</v>
      </c>
      <c r="V1412">
        <v>1.1406894619447301</v>
      </c>
      <c r="W1412">
        <v>0.57541050669920202</v>
      </c>
      <c r="X1412">
        <v>-1.09667151208796</v>
      </c>
      <c r="Y1412" s="4">
        <v>17.161617039500602</v>
      </c>
      <c r="Z1412">
        <v>11.5257457785835</v>
      </c>
      <c r="AA1412">
        <v>-0.37846120975749398</v>
      </c>
      <c r="AB1412">
        <v>-0.17273569455352</v>
      </c>
      <c r="AC1412">
        <v>31.510263483210501</v>
      </c>
      <c r="AD1412">
        <v>120.401985099917</v>
      </c>
      <c r="AE1412">
        <v>20.711347793228899</v>
      </c>
      <c r="AF1412">
        <v>-245.03102999999999</v>
      </c>
      <c r="AG1412">
        <v>50.265619999999998</v>
      </c>
      <c r="AH1412">
        <v>7.6739800000000002</v>
      </c>
      <c r="AI1412">
        <v>31.510337642090398</v>
      </c>
      <c r="AJ1412">
        <v>120.402279095829</v>
      </c>
      <c r="AK1412">
        <v>20.008860615082</v>
      </c>
      <c r="AL1412">
        <v>8.5460170390913096E-3</v>
      </c>
      <c r="AM1412">
        <v>3.5059808487244097E-2</v>
      </c>
      <c r="AN1412">
        <v>-5.6987200681347203E-2</v>
      </c>
      <c r="AP1412" s="5">
        <v>24.5821876629815</v>
      </c>
    </row>
    <row r="1413" spans="1:42">
      <c r="A1413">
        <v>1573525601.5810001</v>
      </c>
      <c r="B1413">
        <v>31.509798610000001</v>
      </c>
      <c r="C1413">
        <v>120.40187496999999</v>
      </c>
      <c r="D1413">
        <v>13.4773</v>
      </c>
      <c r="E1413">
        <v>0.58061672993743896</v>
      </c>
      <c r="F1413">
        <v>1.2594374433651601</v>
      </c>
      <c r="G1413">
        <v>157.65620646336501</v>
      </c>
      <c r="H1413">
        <v>189.624396935813</v>
      </c>
      <c r="I1413">
        <v>-11.772434538733901</v>
      </c>
      <c r="J1413">
        <v>-1.12775913223836</v>
      </c>
      <c r="K1413">
        <v>-238.03064000000001</v>
      </c>
      <c r="L1413">
        <v>21.543389999999999</v>
      </c>
      <c r="M1413">
        <v>8.3892699999999998</v>
      </c>
      <c r="N1413">
        <v>0.50410728772399105</v>
      </c>
      <c r="O1413">
        <v>1.98565901040812</v>
      </c>
      <c r="P1413" s="4">
        <v>-7.75397209420822</v>
      </c>
      <c r="Q1413">
        <v>11.648748300897401</v>
      </c>
      <c r="R1413">
        <v>0.39743799358283899</v>
      </c>
      <c r="S1413">
        <v>0.44961428869279602</v>
      </c>
      <c r="T1413">
        <v>-189.182012574856</v>
      </c>
      <c r="U1413">
        <v>6.3711153459842</v>
      </c>
      <c r="V1413">
        <v>1.1445291322383599</v>
      </c>
      <c r="W1413">
        <v>0.58061672993742597</v>
      </c>
      <c r="X1413">
        <v>-1.2594374433651601</v>
      </c>
      <c r="Y1413" s="4">
        <v>16.891052936131601</v>
      </c>
      <c r="Z1413">
        <v>11.5089640067043</v>
      </c>
      <c r="AA1413">
        <v>-0.36539330990839403</v>
      </c>
      <c r="AB1413">
        <v>-0.20211934953940799</v>
      </c>
      <c r="AC1413">
        <v>31.510250176841598</v>
      </c>
      <c r="AD1413">
        <v>120.401985102653</v>
      </c>
      <c r="AE1413">
        <v>20.7237219559028</v>
      </c>
      <c r="AP1413" s="5">
        <v>24.645025030339799</v>
      </c>
    </row>
    <row r="1414" spans="1:42">
      <c r="A1414">
        <v>1573525601.7149999</v>
      </c>
      <c r="B1414">
        <v>31.509784979999999</v>
      </c>
      <c r="C1414">
        <v>120.40188087999999</v>
      </c>
      <c r="D1414">
        <v>13.486800000000001</v>
      </c>
      <c r="E1414">
        <v>0.51695893008983795</v>
      </c>
      <c r="F1414">
        <v>1.2445484453207101</v>
      </c>
      <c r="G1414">
        <v>158.00603185335501</v>
      </c>
      <c r="H1414">
        <v>188.11312260450899</v>
      </c>
      <c r="I1414">
        <v>-11.211029839653801</v>
      </c>
      <c r="J1414">
        <v>-1.1373050730327701</v>
      </c>
      <c r="K1414">
        <v>-236.47852</v>
      </c>
      <c r="L1414">
        <v>21.376359999999998</v>
      </c>
      <c r="M1414">
        <v>8.3957099999999993</v>
      </c>
      <c r="N1414">
        <v>0.52253419829247005</v>
      </c>
      <c r="O1414">
        <v>1.8716427114846601</v>
      </c>
      <c r="P1414" s="4">
        <v>-8.0895353072871501</v>
      </c>
      <c r="Q1414">
        <v>11.635606717023601</v>
      </c>
      <c r="R1414">
        <v>0.42297593352237201</v>
      </c>
      <c r="S1414">
        <v>0.45270987852681699</v>
      </c>
      <c r="T1414">
        <v>-187.624229581408</v>
      </c>
      <c r="U1414">
        <v>6.7863712742141598</v>
      </c>
      <c r="V1414">
        <v>1.15407507303277</v>
      </c>
      <c r="W1414">
        <v>0.51695893008982396</v>
      </c>
      <c r="X1414">
        <v>-1.2445484453207101</v>
      </c>
      <c r="Y1414" s="4">
        <v>16.541227546141101</v>
      </c>
      <c r="Z1414">
        <v>11.488325969874699</v>
      </c>
      <c r="AA1414">
        <v>-0.359196316637379</v>
      </c>
      <c r="AB1414">
        <v>-0.148424647601263</v>
      </c>
      <c r="AC1414">
        <v>31.510236098667601</v>
      </c>
      <c r="AD1414">
        <v>120.40198490490801</v>
      </c>
      <c r="AE1414">
        <v>20.730103257112201</v>
      </c>
      <c r="AP1414" s="5">
        <v>24.630762853428301</v>
      </c>
    </row>
    <row r="1415" spans="1:42">
      <c r="A1415">
        <v>1573525601.848</v>
      </c>
      <c r="B1415">
        <v>31.509771359999998</v>
      </c>
      <c r="C1415">
        <v>120.40188668</v>
      </c>
      <c r="D1415">
        <v>13.4969</v>
      </c>
      <c r="E1415">
        <v>0.49154212305641898</v>
      </c>
      <c r="F1415">
        <v>1.2724845852176301</v>
      </c>
      <c r="G1415">
        <v>158.331792497923</v>
      </c>
      <c r="H1415">
        <v>186.60295711702699</v>
      </c>
      <c r="I1415">
        <v>-10.660074163084101</v>
      </c>
      <c r="J1415">
        <v>-1.14745055326234</v>
      </c>
      <c r="K1415">
        <v>-234.91898</v>
      </c>
      <c r="L1415">
        <v>21.214410000000001</v>
      </c>
      <c r="M1415">
        <v>8.4032999999999998</v>
      </c>
      <c r="N1415">
        <v>0.45283419126451202</v>
      </c>
      <c r="O1415">
        <v>1.83858241481033</v>
      </c>
      <c r="P1415" s="4">
        <v>-8.4320392853688997</v>
      </c>
      <c r="Q1415">
        <v>11.630190231200199</v>
      </c>
      <c r="R1415">
        <v>0.41048394714913999</v>
      </c>
      <c r="S1415">
        <v>0.44400071635972499</v>
      </c>
      <c r="T1415">
        <v>-186.06854332924499</v>
      </c>
      <c r="U1415">
        <v>7.1913308301690604</v>
      </c>
      <c r="V1415">
        <v>1.16422055326234</v>
      </c>
      <c r="W1415">
        <v>0.49154212305640599</v>
      </c>
      <c r="X1415">
        <v>-1.2724845852176201</v>
      </c>
      <c r="Y1415" s="4">
        <v>16.2154669015734</v>
      </c>
      <c r="Z1415">
        <v>11.473158764431201</v>
      </c>
      <c r="AA1415">
        <v>-0.37004402409753101</v>
      </c>
      <c r="AB1415">
        <v>-0.18886668945155999</v>
      </c>
      <c r="AC1415">
        <v>31.5102219582297</v>
      </c>
      <c r="AD1415">
        <v>120.401984767822</v>
      </c>
      <c r="AE1415">
        <v>20.737634682096498</v>
      </c>
      <c r="AP1415" s="5">
        <v>24.647506186942302</v>
      </c>
    </row>
    <row r="1416" spans="1:42">
      <c r="A1416">
        <v>1573525601.9809999</v>
      </c>
      <c r="B1416">
        <v>31.509758699999999</v>
      </c>
      <c r="C1416">
        <v>120.40189196</v>
      </c>
      <c r="D1416">
        <v>13.5062</v>
      </c>
      <c r="E1416">
        <v>0.50539814270199601</v>
      </c>
      <c r="F1416">
        <v>1.21494606489381</v>
      </c>
      <c r="G1416">
        <v>158.623847725741</v>
      </c>
      <c r="H1416">
        <v>185.199235043268</v>
      </c>
      <c r="I1416">
        <v>-10.1585144031729</v>
      </c>
      <c r="J1416">
        <v>-1.1567924480129499</v>
      </c>
      <c r="K1416">
        <v>-233.4622</v>
      </c>
      <c r="L1416">
        <v>21.042819999999999</v>
      </c>
      <c r="M1416">
        <v>8.4196899999999992</v>
      </c>
      <c r="N1416">
        <v>0.43087401511518703</v>
      </c>
      <c r="O1416">
        <v>1.8167812231031599</v>
      </c>
      <c r="P1416" s="4">
        <v>-8.7645606552501505</v>
      </c>
      <c r="Q1416">
        <v>11.5543397727995</v>
      </c>
      <c r="R1416">
        <v>0.40407836075443299</v>
      </c>
      <c r="S1416">
        <v>0.42661234578149798</v>
      </c>
      <c r="T1416">
        <v>-184.62351265689301</v>
      </c>
      <c r="U1416">
        <v>7.5572327420034098</v>
      </c>
      <c r="V1416">
        <v>1.1735624480129501</v>
      </c>
      <c r="W1416">
        <v>0.50539814270198302</v>
      </c>
      <c r="X1416">
        <v>-1.21494606489381</v>
      </c>
      <c r="Y1416" s="4">
        <v>15.923411673755901</v>
      </c>
      <c r="Z1416">
        <v>11.4445877100483</v>
      </c>
      <c r="AA1416">
        <v>-0.37067188090410202</v>
      </c>
      <c r="AB1416">
        <v>-0.17203861112441299</v>
      </c>
      <c r="AC1416">
        <v>31.510208732112499</v>
      </c>
      <c r="AD1416">
        <v>120.401984426917</v>
      </c>
      <c r="AE1416">
        <v>20.753970248624601</v>
      </c>
      <c r="AF1416">
        <v>-238.93494000000001</v>
      </c>
      <c r="AG1416">
        <v>50.052289999999999</v>
      </c>
      <c r="AH1416">
        <v>7.7124199999999998</v>
      </c>
      <c r="AI1416">
        <v>31.510282728181899</v>
      </c>
      <c r="AJ1416">
        <v>120.402282958236</v>
      </c>
      <c r="AK1416">
        <v>20.047066049650301</v>
      </c>
      <c r="AL1416">
        <v>7.5733341141955603E-3</v>
      </c>
      <c r="AM1416">
        <v>3.1448336266517697E-2</v>
      </c>
      <c r="AN1416">
        <v>-7.9752736050478404E-2</v>
      </c>
      <c r="AP1416" s="5">
        <v>24.687972329006001</v>
      </c>
    </row>
    <row r="1417" spans="1:42">
      <c r="A1417">
        <v>1573525602.115</v>
      </c>
      <c r="B1417">
        <v>31.509746060000001</v>
      </c>
      <c r="C1417">
        <v>120.40189717</v>
      </c>
      <c r="D1417">
        <v>13.513999999999999</v>
      </c>
      <c r="E1417">
        <v>0.441681957475618</v>
      </c>
      <c r="F1417">
        <v>1.25942827382528</v>
      </c>
      <c r="G1417">
        <v>158.91338625579201</v>
      </c>
      <c r="H1417">
        <v>183.79773052568501</v>
      </c>
      <c r="I1417">
        <v>-9.6636039904699</v>
      </c>
      <c r="J1417">
        <v>-1.16463391865406</v>
      </c>
      <c r="K1417">
        <v>-232.00113999999999</v>
      </c>
      <c r="L1417">
        <v>20.86007</v>
      </c>
      <c r="M1417">
        <v>8.4336599999999997</v>
      </c>
      <c r="N1417">
        <v>0.44611120800132598</v>
      </c>
      <c r="O1417">
        <v>1.8689514586484</v>
      </c>
      <c r="P1417" s="4">
        <v>-9.07115177782247</v>
      </c>
      <c r="Q1417">
        <v>11.459868532015101</v>
      </c>
      <c r="R1417">
        <v>0.39952853976158198</v>
      </c>
      <c r="S1417">
        <v>0.44284715810846997</v>
      </c>
      <c r="T1417">
        <v>-183.181321358216</v>
      </c>
      <c r="U1417">
        <v>7.9167261180592696</v>
      </c>
      <c r="V1417">
        <v>1.1814039186540599</v>
      </c>
      <c r="W1417">
        <v>0.44168195747560401</v>
      </c>
      <c r="X1417">
        <v>-1.25942827382528</v>
      </c>
      <c r="Y1417" s="4">
        <v>15.6338731437045</v>
      </c>
      <c r="Z1417">
        <v>11.414286837051799</v>
      </c>
      <c r="AA1417">
        <v>-0.33507015584921501</v>
      </c>
      <c r="AB1417">
        <v>-0.20375210959692999</v>
      </c>
      <c r="AC1417">
        <v>31.5101954580058</v>
      </c>
      <c r="AD1417">
        <v>120.40198397334299</v>
      </c>
      <c r="AE1417">
        <v>20.767885962501101</v>
      </c>
      <c r="AP1417" s="5">
        <v>24.705024921526999</v>
      </c>
    </row>
    <row r="1418" spans="1:42">
      <c r="A1418">
        <v>1573525602.2479999</v>
      </c>
      <c r="B1418">
        <v>31.509732459999999</v>
      </c>
      <c r="C1418">
        <v>120.40190271</v>
      </c>
      <c r="D1418">
        <v>13.522500000000001</v>
      </c>
      <c r="E1418">
        <v>0.31009782867742502</v>
      </c>
      <c r="F1418">
        <v>1.2334235876156701</v>
      </c>
      <c r="G1418">
        <v>159.25117169331199</v>
      </c>
      <c r="H1418">
        <v>182.289782660463</v>
      </c>
      <c r="I1418">
        <v>-9.1373459501658996</v>
      </c>
      <c r="J1418">
        <v>-1.17317814129167</v>
      </c>
      <c r="K1418">
        <v>-230.54893999999999</v>
      </c>
      <c r="L1418">
        <v>20.674430000000001</v>
      </c>
      <c r="M1418">
        <v>8.4495699999999996</v>
      </c>
      <c r="N1418">
        <v>0.35620484219165</v>
      </c>
      <c r="O1418">
        <v>1.8207439162361401</v>
      </c>
      <c r="P1418" s="4">
        <v>-9.4037957584262202</v>
      </c>
      <c r="Q1418">
        <v>11.3925259532355</v>
      </c>
      <c r="R1418">
        <v>0.415890431105849</v>
      </c>
      <c r="S1418">
        <v>0.43180259004479798</v>
      </c>
      <c r="T1418">
        <v>-181.63018957850099</v>
      </c>
      <c r="U1418">
        <v>8.2973105254744794</v>
      </c>
      <c r="V1418">
        <v>1.1899481412916699</v>
      </c>
      <c r="W1418">
        <v>0.31009782867741098</v>
      </c>
      <c r="X1418">
        <v>-1.2334235876156701</v>
      </c>
      <c r="Y1418" s="4">
        <v>15.2960877061848</v>
      </c>
      <c r="Z1418">
        <v>11.399528922535101</v>
      </c>
      <c r="AA1418">
        <v>-0.34041951704099499</v>
      </c>
      <c r="AB1418">
        <v>-0.16748142196177501</v>
      </c>
      <c r="AC1418">
        <v>31.510182260967301</v>
      </c>
      <c r="AD1418">
        <v>120.40198348062</v>
      </c>
      <c r="AE1418">
        <v>20.783742329105699</v>
      </c>
      <c r="AP1418" s="5">
        <v>24.699883464610998</v>
      </c>
    </row>
    <row r="1419" spans="1:42">
      <c r="A1419">
        <v>1573525602.381</v>
      </c>
      <c r="B1419">
        <v>31.5097196799999</v>
      </c>
      <c r="C1419">
        <v>120.40190690999999</v>
      </c>
      <c r="D1419">
        <v>13.4589</v>
      </c>
      <c r="E1419">
        <v>0.265216094371162</v>
      </c>
      <c r="F1419">
        <v>1.17729453278001</v>
      </c>
      <c r="G1419">
        <v>159.565228095018</v>
      </c>
      <c r="H1419">
        <v>180.87275324650599</v>
      </c>
      <c r="I1419">
        <v>-8.7383777948383496</v>
      </c>
      <c r="J1419">
        <v>-1.10961920284141</v>
      </c>
      <c r="K1419">
        <v>-228.99401</v>
      </c>
      <c r="L1419">
        <v>20.47758</v>
      </c>
      <c r="M1419">
        <v>8.4541500000000003</v>
      </c>
      <c r="N1419">
        <v>0.21976891258672701</v>
      </c>
      <c r="O1419">
        <v>1.84742645662896</v>
      </c>
      <c r="P1419" s="4">
        <v>-9.7452143220004395</v>
      </c>
      <c r="Q1419">
        <v>11.4136434471281</v>
      </c>
      <c r="R1419">
        <v>0.42995661191014101</v>
      </c>
      <c r="S1419">
        <v>0.44052793532775197</v>
      </c>
      <c r="T1419">
        <v>-180.181660517713</v>
      </c>
      <c r="U1419">
        <v>8.5598205424982101</v>
      </c>
      <c r="V1419">
        <v>1.12638920284141</v>
      </c>
      <c r="W1419">
        <v>0.26521609437114901</v>
      </c>
      <c r="X1419">
        <v>-1.17729453278</v>
      </c>
      <c r="Y1419" s="4">
        <v>14.9820313044788</v>
      </c>
      <c r="Z1419">
        <v>11.3702606184695</v>
      </c>
      <c r="AA1419">
        <v>-0.371743239889535</v>
      </c>
      <c r="AB1419">
        <v>-0.186736904968093</v>
      </c>
      <c r="AC1419">
        <v>31.510168132009401</v>
      </c>
      <c r="AD1419">
        <v>120.401982973187</v>
      </c>
      <c r="AE1419">
        <v>20.788265283219499</v>
      </c>
      <c r="AF1419">
        <v>-234.31316000000001</v>
      </c>
      <c r="AG1419">
        <v>49.809600000000003</v>
      </c>
      <c r="AH1419">
        <v>7.73705</v>
      </c>
      <c r="AI1419">
        <v>31.5102410255633</v>
      </c>
      <c r="AJ1419">
        <v>120.402285038188</v>
      </c>
      <c r="AK1419">
        <v>20.0715214833617</v>
      </c>
      <c r="AL1419">
        <v>4.1064146239164498E-3</v>
      </c>
      <c r="AM1419">
        <v>3.2777342764037799E-2</v>
      </c>
      <c r="AN1419">
        <v>-9.6383337388930498E-2</v>
      </c>
      <c r="AP1419" s="5">
        <v>24.727245626479199</v>
      </c>
    </row>
    <row r="1420" spans="1:42">
      <c r="A1420">
        <v>1573525602.5139999</v>
      </c>
      <c r="B1420">
        <v>31.509707030000001</v>
      </c>
      <c r="C1420">
        <v>120.40191184</v>
      </c>
      <c r="D1420">
        <v>13.463800000000001</v>
      </c>
      <c r="E1420">
        <v>0.16085481717720701</v>
      </c>
      <c r="F1420">
        <v>0.99453966219555501</v>
      </c>
      <c r="G1420">
        <v>159.85399084186</v>
      </c>
      <c r="H1420">
        <v>179.470139964304</v>
      </c>
      <c r="I1420">
        <v>-8.2700649398161303</v>
      </c>
      <c r="J1420">
        <v>-1.11455960583755</v>
      </c>
      <c r="K1420">
        <v>-227.42115999999999</v>
      </c>
      <c r="L1420">
        <v>20.261199999999999</v>
      </c>
      <c r="M1420">
        <v>8.4576700000000002</v>
      </c>
      <c r="N1420">
        <v>0.208007111806153</v>
      </c>
      <c r="O1420">
        <v>2.0108833585816002</v>
      </c>
      <c r="P1420" s="4">
        <v>-10.083568474749899</v>
      </c>
      <c r="Q1420">
        <v>11.4490536347519</v>
      </c>
      <c r="R1420">
        <v>0.412964228694776</v>
      </c>
      <c r="S1420">
        <v>0.439134647907514</v>
      </c>
      <c r="T1420">
        <v>-178.740892896216</v>
      </c>
      <c r="U1420">
        <v>8.8927313570361797</v>
      </c>
      <c r="V1420">
        <v>1.1313296058375499</v>
      </c>
      <c r="W1420">
        <v>0.16085481717719399</v>
      </c>
      <c r="X1420">
        <v>-0.99453966219555201</v>
      </c>
      <c r="Y1420" s="4">
        <v>14.693268557636699</v>
      </c>
      <c r="Z1420">
        <v>11.346240914626801</v>
      </c>
      <c r="AA1420">
        <v>-0.36974006698672601</v>
      </c>
      <c r="AB1420">
        <v>-0.16242530625336299</v>
      </c>
      <c r="AC1420">
        <v>31.510153825427501</v>
      </c>
      <c r="AD1420">
        <v>120.401982279015</v>
      </c>
      <c r="AE1420">
        <v>20.7917279191315</v>
      </c>
      <c r="AP1420" s="5">
        <v>24.776837032386599</v>
      </c>
    </row>
    <row r="1421" spans="1:42">
      <c r="A1421">
        <v>1573525602.648</v>
      </c>
      <c r="B1421">
        <v>31.509694410000002</v>
      </c>
      <c r="C1421">
        <v>120.40191663</v>
      </c>
      <c r="D1421">
        <v>13.4657</v>
      </c>
      <c r="E1421">
        <v>0.21147250042225599</v>
      </c>
      <c r="F1421">
        <v>1.1188915307940701</v>
      </c>
      <c r="G1421">
        <v>160.158039970017</v>
      </c>
      <c r="H1421">
        <v>178.07085298485899</v>
      </c>
      <c r="I1421">
        <v>-7.8150509325502</v>
      </c>
      <c r="J1421">
        <v>-1.1164995543327301</v>
      </c>
      <c r="K1421">
        <v>-225.83870999999999</v>
      </c>
      <c r="L1421">
        <v>20.034659999999999</v>
      </c>
      <c r="M1421">
        <v>8.4574200000000008</v>
      </c>
      <c r="N1421">
        <v>8.8305570915795301E-2</v>
      </c>
      <c r="O1421">
        <v>2.11386324497325</v>
      </c>
      <c r="P1421" s="4">
        <v>-10.405594876619199</v>
      </c>
      <c r="Q1421">
        <v>11.460336835926499</v>
      </c>
      <c r="R1421">
        <v>0.38964963936547298</v>
      </c>
      <c r="S1421">
        <v>0.43343564487327901</v>
      </c>
      <c r="T1421">
        <v>-177.30470024450199</v>
      </c>
      <c r="U1421">
        <v>9.2127195830882798</v>
      </c>
      <c r="V1421">
        <v>1.13326955433273</v>
      </c>
      <c r="W1421">
        <v>0.211472500422243</v>
      </c>
      <c r="X1421">
        <v>-1.1188915307940701</v>
      </c>
      <c r="Y1421" s="4">
        <v>14.3892194294791</v>
      </c>
      <c r="Z1421">
        <v>11.2900098395468</v>
      </c>
      <c r="AA1421">
        <v>-0.39632404167760199</v>
      </c>
      <c r="AB1421">
        <v>-0.20603933343582501</v>
      </c>
      <c r="AC1421">
        <v>31.5101394239501</v>
      </c>
      <c r="AD1421">
        <v>120.401981487974</v>
      </c>
      <c r="AE1421">
        <v>20.791420577093898</v>
      </c>
      <c r="AP1421" s="5">
        <v>24.794814306098299</v>
      </c>
    </row>
    <row r="1422" spans="1:42">
      <c r="A1422">
        <v>1573525602.7809999</v>
      </c>
      <c r="B1422">
        <v>31.5096808099999</v>
      </c>
      <c r="C1422">
        <v>120.4019217</v>
      </c>
      <c r="D1422">
        <v>13.468999999999999</v>
      </c>
      <c r="E1422">
        <v>0.25402298408813401</v>
      </c>
      <c r="F1422">
        <v>1.22953574394317</v>
      </c>
      <c r="G1422">
        <v>160.518523633999</v>
      </c>
      <c r="H1422">
        <v>176.56290511558501</v>
      </c>
      <c r="I1422">
        <v>-7.3334389158062097</v>
      </c>
      <c r="J1422">
        <v>-1.1198422154927901</v>
      </c>
      <c r="K1422">
        <v>-224.32167000000001</v>
      </c>
      <c r="L1422">
        <v>19.801169999999999</v>
      </c>
      <c r="M1422">
        <v>8.4617199999999997</v>
      </c>
      <c r="N1422">
        <v>0.17164681182097599</v>
      </c>
      <c r="O1422">
        <v>1.9567830464541001</v>
      </c>
      <c r="P1422" s="4">
        <v>-10.745875089013699</v>
      </c>
      <c r="Q1422">
        <v>11.4351578596366</v>
      </c>
      <c r="R1422">
        <v>0.39175469607584901</v>
      </c>
      <c r="S1422">
        <v>0.41740344655147699</v>
      </c>
      <c r="T1422">
        <v>-175.757810935089</v>
      </c>
      <c r="U1422">
        <v>9.5488599935471701</v>
      </c>
      <c r="V1422">
        <v>1.13661221549279</v>
      </c>
      <c r="W1422">
        <v>0.25402298408812002</v>
      </c>
      <c r="X1422">
        <v>-1.22953574394316</v>
      </c>
      <c r="Y1422" s="4">
        <v>14.0287357654978</v>
      </c>
      <c r="Z1422">
        <v>11.291072767756599</v>
      </c>
      <c r="AA1422">
        <v>-0.39193296753102502</v>
      </c>
      <c r="AB1422">
        <v>-0.189589852538917</v>
      </c>
      <c r="AC1422">
        <v>31.510125603769801</v>
      </c>
      <c r="AD1422">
        <v>120.401980558668</v>
      </c>
      <c r="AE1422">
        <v>20.795665930025201</v>
      </c>
      <c r="AP1422" s="5">
        <v>24.774610854511501</v>
      </c>
    </row>
    <row r="1423" spans="1:42">
      <c r="A1423">
        <v>1573525602.914</v>
      </c>
      <c r="B1423">
        <v>31.50966816</v>
      </c>
      <c r="C1423">
        <v>120.40192628</v>
      </c>
      <c r="D1423">
        <v>13.4764</v>
      </c>
      <c r="E1423">
        <v>0.38198788853806098</v>
      </c>
      <c r="F1423">
        <v>1.11044453441637</v>
      </c>
      <c r="G1423">
        <v>160.83414349562901</v>
      </c>
      <c r="H1423">
        <v>175.160291990887</v>
      </c>
      <c r="I1423">
        <v>-6.8983731408422297</v>
      </c>
      <c r="J1423">
        <v>-1.1272815275608901</v>
      </c>
      <c r="K1423">
        <v>-222.78541000000001</v>
      </c>
      <c r="L1423">
        <v>19.556439999999998</v>
      </c>
      <c r="M1423">
        <v>8.4642400000000002</v>
      </c>
      <c r="N1423">
        <v>0.24196648937076001</v>
      </c>
      <c r="O1423">
        <v>1.94056750023219</v>
      </c>
      <c r="P1423" s="4">
        <v>-11.1062167560308</v>
      </c>
      <c r="Q1423">
        <v>11.471288950183499</v>
      </c>
      <c r="R1423">
        <v>0.36691792778350901</v>
      </c>
      <c r="S1423">
        <v>0.41752469408036802</v>
      </c>
      <c r="T1423">
        <v>-174.32020276370201</v>
      </c>
      <c r="U1423">
        <v>9.8486741888102092</v>
      </c>
      <c r="V1423">
        <v>1.14405152756089</v>
      </c>
      <c r="W1423">
        <v>0.38198788853804799</v>
      </c>
      <c r="X1423">
        <v>-1.11044453441637</v>
      </c>
      <c r="Y1423" s="4">
        <v>13.7131159038671</v>
      </c>
      <c r="Z1423">
        <v>11.2758322187841</v>
      </c>
      <c r="AA1423">
        <v>-0.41378278226953602</v>
      </c>
      <c r="AB1423">
        <v>-0.159397593855167</v>
      </c>
      <c r="AC1423">
        <v>31.510111601398901</v>
      </c>
      <c r="AD1423">
        <v>120.40197953080001</v>
      </c>
      <c r="AE1423">
        <v>20.7981309453025</v>
      </c>
      <c r="AF1423">
        <v>-228.16409999999999</v>
      </c>
      <c r="AG1423">
        <v>49.354649999999999</v>
      </c>
      <c r="AH1423">
        <v>7.7475800000000001</v>
      </c>
      <c r="AI1423">
        <v>31.5101854290298</v>
      </c>
      <c r="AJ1423">
        <v>120.40228642151099</v>
      </c>
      <c r="AK1423">
        <v>20.0818234337493</v>
      </c>
      <c r="AL1423">
        <v>3.9481671227496401E-3</v>
      </c>
      <c r="AM1423">
        <v>3.3417534989189E-2</v>
      </c>
      <c r="AN1423">
        <v>-0.119743212179779</v>
      </c>
      <c r="AP1423" s="5">
        <v>24.819332659897999</v>
      </c>
    </row>
    <row r="1424" spans="1:42">
      <c r="A1424">
        <v>1573525603.0480001</v>
      </c>
      <c r="B1424">
        <v>31.50965553</v>
      </c>
      <c r="C1424">
        <v>120.40193078</v>
      </c>
      <c r="D1424">
        <v>13.481400000000001</v>
      </c>
      <c r="E1424">
        <v>0.46406388446323299</v>
      </c>
      <c r="F1424">
        <v>1.1225465548011</v>
      </c>
      <c r="G1424">
        <v>161.13642243644301</v>
      </c>
      <c r="H1424">
        <v>173.75989639155901</v>
      </c>
      <c r="I1424">
        <v>-6.4709066627452803</v>
      </c>
      <c r="J1424">
        <v>-1.13232043284254</v>
      </c>
      <c r="K1424">
        <v>-221.33939000000001</v>
      </c>
      <c r="L1424">
        <v>19.319939999999999</v>
      </c>
      <c r="M1424">
        <v>8.4699799999999996</v>
      </c>
      <c r="N1424">
        <v>0.34704462109798001</v>
      </c>
      <c r="O1424">
        <v>2.0203189358975702</v>
      </c>
      <c r="P1424" s="4">
        <v>-11.439471772488799</v>
      </c>
      <c r="Q1424">
        <v>11.386385246920399</v>
      </c>
      <c r="R1424">
        <v>0.36206110109255102</v>
      </c>
      <c r="S1424">
        <v>0.431529111403685</v>
      </c>
      <c r="T1424">
        <v>-172.88552420398901</v>
      </c>
      <c r="U1424">
        <v>10.14113419431</v>
      </c>
      <c r="V1424">
        <v>1.14909043284254</v>
      </c>
      <c r="W1424">
        <v>0.464063884463219</v>
      </c>
      <c r="X1424">
        <v>-1.1225465548011</v>
      </c>
      <c r="Y1424" s="4">
        <v>13.410836963053701</v>
      </c>
      <c r="Z1424">
        <v>11.230338141771201</v>
      </c>
      <c r="AA1424">
        <v>-0.396781839652874</v>
      </c>
      <c r="AB1424">
        <v>-0.17773908742692299</v>
      </c>
      <c r="AC1424">
        <v>31.510098416260199</v>
      </c>
      <c r="AD1424">
        <v>120.40197849890799</v>
      </c>
      <c r="AE1424">
        <v>20.803819517605</v>
      </c>
      <c r="AP1424" s="5">
        <v>24.850308735542601</v>
      </c>
    </row>
    <row r="1425" spans="1:42">
      <c r="A1425">
        <v>1573525603.181</v>
      </c>
      <c r="B1425">
        <v>31.509641949999899</v>
      </c>
      <c r="C1425">
        <v>120.401935549999</v>
      </c>
      <c r="D1425">
        <v>13.4863</v>
      </c>
      <c r="E1425">
        <v>0.44116255557468997</v>
      </c>
      <c r="F1425">
        <v>1.2099097842528399</v>
      </c>
      <c r="G1425">
        <v>161.46245496900801</v>
      </c>
      <c r="H1425">
        <v>172.25416621754599</v>
      </c>
      <c r="I1425">
        <v>-6.0177920835311296</v>
      </c>
      <c r="J1425">
        <v>-1.1372618804543999</v>
      </c>
      <c r="K1425">
        <v>-219.90823</v>
      </c>
      <c r="L1425">
        <v>19.07236</v>
      </c>
      <c r="M1425">
        <v>8.4797999999999991</v>
      </c>
      <c r="N1425">
        <v>0.41379929724653097</v>
      </c>
      <c r="O1425">
        <v>1.9331150662636201</v>
      </c>
      <c r="P1425" s="4">
        <v>-11.762255844653099</v>
      </c>
      <c r="Q1425">
        <v>11.294001778139</v>
      </c>
      <c r="R1425">
        <v>0.38189484102968702</v>
      </c>
      <c r="S1425">
        <v>0.42675603556124903</v>
      </c>
      <c r="T1425">
        <v>-171.34355051461199</v>
      </c>
      <c r="U1425">
        <v>10.4491168563203</v>
      </c>
      <c r="V1425">
        <v>1.1540318804544001</v>
      </c>
      <c r="W1425">
        <v>0.44116255557467698</v>
      </c>
      <c r="X1425">
        <v>-1.2099097842528399</v>
      </c>
      <c r="Y1425" s="4">
        <v>13.0848044304882</v>
      </c>
      <c r="Z1425">
        <v>11.223340046339899</v>
      </c>
      <c r="AA1425">
        <v>-0.37995026714615399</v>
      </c>
      <c r="AB1425">
        <v>-0.193408657299461</v>
      </c>
      <c r="AC1425">
        <v>31.510085355038399</v>
      </c>
      <c r="AD1425">
        <v>120.40197733603701</v>
      </c>
      <c r="AE1425">
        <v>20.813588913530101</v>
      </c>
      <c r="AP1425" s="5">
        <v>24.847060275141299</v>
      </c>
    </row>
    <row r="1426" spans="1:42">
      <c r="A1426">
        <v>1573525603.3139999</v>
      </c>
      <c r="B1426">
        <v>31.509629180000001</v>
      </c>
      <c r="C1426">
        <v>120.401939839999</v>
      </c>
      <c r="D1426">
        <v>13.4559</v>
      </c>
      <c r="E1426">
        <v>0.40635187857205102</v>
      </c>
      <c r="F1426">
        <v>1.1561892672554099</v>
      </c>
      <c r="G1426">
        <v>161.76334570875699</v>
      </c>
      <c r="H1426">
        <v>170.83824672519501</v>
      </c>
      <c r="I1426">
        <v>-5.6102738302973396</v>
      </c>
      <c r="J1426">
        <v>-1.1069004866471599</v>
      </c>
      <c r="K1426">
        <v>-218.46763000000001</v>
      </c>
      <c r="L1426">
        <v>18.821660000000001</v>
      </c>
      <c r="M1426">
        <v>8.4898900000000008</v>
      </c>
      <c r="N1426">
        <v>0.378567596803563</v>
      </c>
      <c r="O1426">
        <v>1.85398754148275</v>
      </c>
      <c r="P1426" s="4">
        <v>-12.100548851241101</v>
      </c>
      <c r="Q1426">
        <v>11.2613164811846</v>
      </c>
      <c r="R1426">
        <v>0.38403790698954499</v>
      </c>
      <c r="S1426">
        <v>0.40619760658415299</v>
      </c>
      <c r="T1426">
        <v>-169.89531388258001</v>
      </c>
      <c r="U1426">
        <v>10.7202437512938</v>
      </c>
      <c r="V1426">
        <v>1.1236704866471601</v>
      </c>
      <c r="W1426">
        <v>0.40635187857203697</v>
      </c>
      <c r="X1426">
        <v>-1.1561892672554099</v>
      </c>
      <c r="Y1426" s="4">
        <v>12.7839136907397</v>
      </c>
      <c r="Z1426">
        <v>11.207334134702799</v>
      </c>
      <c r="AA1426">
        <v>-0.36699813856144697</v>
      </c>
      <c r="AB1426">
        <v>-0.16867723443554899</v>
      </c>
      <c r="AC1426">
        <v>31.510072206389701</v>
      </c>
      <c r="AD1426">
        <v>120.40197614991401</v>
      </c>
      <c r="AE1426">
        <v>20.823628303594798</v>
      </c>
      <c r="AF1426">
        <v>-223.77302</v>
      </c>
      <c r="AG1426">
        <v>48.932380000000002</v>
      </c>
      <c r="AH1426">
        <v>7.77285</v>
      </c>
      <c r="AI1426">
        <v>31.510145643751201</v>
      </c>
      <c r="AJ1426">
        <v>120.40228638877301</v>
      </c>
      <c r="AK1426">
        <v>20.106933498755001</v>
      </c>
      <c r="AL1426">
        <v>6.4971873200673604E-3</v>
      </c>
      <c r="AM1426">
        <v>3.2220032677109899E-2</v>
      </c>
      <c r="AN1426">
        <v>-0.136600212376042</v>
      </c>
      <c r="AP1426" s="5">
        <v>24.884462541980898</v>
      </c>
    </row>
    <row r="1427" spans="1:42">
      <c r="A1427">
        <v>1573525603.448</v>
      </c>
      <c r="B1427">
        <v>31.509615609999901</v>
      </c>
      <c r="C1427">
        <v>120.40194443</v>
      </c>
      <c r="D1427">
        <v>13.462999999999999</v>
      </c>
      <c r="E1427">
        <v>0.36675415095199498</v>
      </c>
      <c r="F1427">
        <v>1.2062328697464899</v>
      </c>
      <c r="G1427">
        <v>162.08720598421601</v>
      </c>
      <c r="H1427">
        <v>169.33362545128401</v>
      </c>
      <c r="I1427">
        <v>-5.17425770408612</v>
      </c>
      <c r="J1427">
        <v>-1.11404113778128</v>
      </c>
      <c r="K1427">
        <v>-217.02610000000001</v>
      </c>
      <c r="L1427">
        <v>18.560110000000002</v>
      </c>
      <c r="M1427">
        <v>8.5015400000000003</v>
      </c>
      <c r="N1427">
        <v>0.31456107827172802</v>
      </c>
      <c r="O1427">
        <v>1.88332339821082</v>
      </c>
      <c r="P1427" s="4">
        <v>-12.4462598987131</v>
      </c>
      <c r="Q1427">
        <v>11.2075801603432</v>
      </c>
      <c r="R1427">
        <v>0.38560626500532702</v>
      </c>
      <c r="S1427">
        <v>0.43456441498126802</v>
      </c>
      <c r="T1427">
        <v>-168.356068850555</v>
      </c>
      <c r="U1427">
        <v>11.0113107051134</v>
      </c>
      <c r="V1427">
        <v>1.13081113778128</v>
      </c>
      <c r="W1427">
        <v>0.366754150951981</v>
      </c>
      <c r="X1427">
        <v>-1.2062328697464799</v>
      </c>
      <c r="Y1427" s="4">
        <v>12.4600534152808</v>
      </c>
      <c r="Z1427">
        <v>11.157565994114</v>
      </c>
      <c r="AA1427">
        <v>-0.37647208116805703</v>
      </c>
      <c r="AB1427">
        <v>-0.19401762572235401</v>
      </c>
      <c r="AC1427">
        <v>31.510059040092401</v>
      </c>
      <c r="AD1427">
        <v>120.40197485102</v>
      </c>
      <c r="AE1427">
        <v>20.8352279709652</v>
      </c>
      <c r="AP1427" s="5">
        <v>24.906313313994001</v>
      </c>
    </row>
    <row r="1428" spans="1:42">
      <c r="A1428">
        <v>1573525603.5810001</v>
      </c>
      <c r="B1428">
        <v>31.509603030000001</v>
      </c>
      <c r="C1428">
        <v>120.40194858</v>
      </c>
      <c r="D1428">
        <v>13.470499999999999</v>
      </c>
      <c r="E1428">
        <v>0.373011792086611</v>
      </c>
      <c r="F1428">
        <v>1.3334619184496199</v>
      </c>
      <c r="G1428">
        <v>162.366510522927</v>
      </c>
      <c r="H1428">
        <v>167.93877394035999</v>
      </c>
      <c r="I1428">
        <v>-4.78003823670507</v>
      </c>
      <c r="J1428">
        <v>-1.1215784709605401</v>
      </c>
      <c r="K1428">
        <v>-215.48187999999999</v>
      </c>
      <c r="L1428">
        <v>18.271180000000001</v>
      </c>
      <c r="M1428">
        <v>8.5059000000000005</v>
      </c>
      <c r="N1428">
        <v>0.30160623304913697</v>
      </c>
      <c r="O1428">
        <v>1.8487868274716299</v>
      </c>
      <c r="P1428" s="4">
        <v>-12.7738554357623</v>
      </c>
      <c r="Q1428">
        <v>11.2133469902165</v>
      </c>
      <c r="R1428">
        <v>0.38693357118441102</v>
      </c>
      <c r="S1428">
        <v>0.44083278404826798</v>
      </c>
      <c r="T1428">
        <v>-166.93006857851199</v>
      </c>
      <c r="U1428">
        <v>11.2712009706558</v>
      </c>
      <c r="V1428">
        <v>1.13834847096054</v>
      </c>
      <c r="W1428">
        <v>0.37301179208659702</v>
      </c>
      <c r="X1428">
        <v>-1.3334619184496199</v>
      </c>
      <c r="Y1428" s="4">
        <v>12.1807488765697</v>
      </c>
      <c r="Z1428">
        <v>11.1281517701927</v>
      </c>
      <c r="AA1428">
        <v>-0.39185607370743702</v>
      </c>
      <c r="AB1428">
        <v>-0.189670443283879</v>
      </c>
      <c r="AC1428">
        <v>31.510044928375301</v>
      </c>
      <c r="AD1428">
        <v>120.401973367921</v>
      </c>
      <c r="AE1428">
        <v>20.8395344000309</v>
      </c>
      <c r="AP1428" s="5">
        <v>24.954604312332101</v>
      </c>
    </row>
    <row r="1429" spans="1:42">
      <c r="A1429">
        <v>1573525603.714</v>
      </c>
      <c r="B1429">
        <v>31.509590459999998</v>
      </c>
      <c r="C1429">
        <v>120.401952649999</v>
      </c>
      <c r="D1429">
        <v>13.4808</v>
      </c>
      <c r="E1429">
        <v>0.367788450272655</v>
      </c>
      <c r="F1429">
        <v>1.5400072023593601</v>
      </c>
      <c r="G1429">
        <v>162.645921755492</v>
      </c>
      <c r="H1429">
        <v>166.54503130295501</v>
      </c>
      <c r="I1429">
        <v>-4.3934180945835504</v>
      </c>
      <c r="J1429">
        <v>-1.1319154400837299</v>
      </c>
      <c r="K1429">
        <v>-213.93889999999999</v>
      </c>
      <c r="L1429">
        <v>17.970970000000001</v>
      </c>
      <c r="M1429">
        <v>8.5107599999999994</v>
      </c>
      <c r="N1429">
        <v>0.35145671696713898</v>
      </c>
      <c r="O1429">
        <v>1.70247660821587</v>
      </c>
      <c r="P1429" s="4">
        <v>-13.089394076608199</v>
      </c>
      <c r="Q1429">
        <v>11.2589814504106</v>
      </c>
      <c r="R1429">
        <v>0.37712718452400701</v>
      </c>
      <c r="S1429">
        <v>0.41083493279288702</v>
      </c>
      <c r="T1429">
        <v>-165.50589428573301</v>
      </c>
      <c r="U1429">
        <v>11.5236316688777</v>
      </c>
      <c r="V1429">
        <v>1.1486854400837301</v>
      </c>
      <c r="W1429">
        <v>0.36778845027264101</v>
      </c>
      <c r="X1429">
        <v>-1.5400072023593601</v>
      </c>
      <c r="Y1429" s="4">
        <v>11.901337644004601</v>
      </c>
      <c r="Z1429">
        <v>11.140779811266601</v>
      </c>
      <c r="AA1429">
        <v>-0.38196085193421198</v>
      </c>
      <c r="AB1429">
        <v>-0.20653591567357499</v>
      </c>
      <c r="AC1429">
        <v>31.510030818123699</v>
      </c>
      <c r="AD1429">
        <v>120.40197176537301</v>
      </c>
      <c r="AE1429">
        <v>20.844341226853398</v>
      </c>
      <c r="AP1429" s="5">
        <v>24.990731720612899</v>
      </c>
    </row>
    <row r="1430" spans="1:42">
      <c r="A1430">
        <v>1573525603.848</v>
      </c>
      <c r="B1430">
        <v>31.509577849999999</v>
      </c>
      <c r="C1430">
        <v>120.40195667</v>
      </c>
      <c r="D1430">
        <v>13.4917</v>
      </c>
      <c r="E1430">
        <v>0.353992380095901</v>
      </c>
      <c r="F1430">
        <v>1.26981852945325</v>
      </c>
      <c r="G1430">
        <v>162.92199144241201</v>
      </c>
      <c r="H1430">
        <v>165.14685355795999</v>
      </c>
      <c r="I1430">
        <v>-4.0115474850777204</v>
      </c>
      <c r="J1430">
        <v>-1.14285219240686</v>
      </c>
      <c r="K1430">
        <v>-212.50856999999999</v>
      </c>
      <c r="L1430">
        <v>17.68421</v>
      </c>
      <c r="M1430">
        <v>8.5241699999999998</v>
      </c>
      <c r="N1430">
        <v>0.34414514853522798</v>
      </c>
      <c r="O1430">
        <v>1.6177477223757899</v>
      </c>
      <c r="P1430" s="4">
        <v>-13.404504231956601</v>
      </c>
      <c r="Q1430">
        <v>11.231727490912499</v>
      </c>
      <c r="R1430">
        <v>0.39183553025260398</v>
      </c>
      <c r="S1430">
        <v>0.40108046375996598</v>
      </c>
      <c r="T1430">
        <v>-164.07775627743999</v>
      </c>
      <c r="U1430">
        <v>11.7709128818134</v>
      </c>
      <c r="V1430">
        <v>1.1596221924068599</v>
      </c>
      <c r="W1430">
        <v>0.35399238009588802</v>
      </c>
      <c r="X1430">
        <v>-1.26981852945325</v>
      </c>
      <c r="Y1430" s="4">
        <v>11.625267957085001</v>
      </c>
      <c r="Z1430">
        <v>11.1158429126477</v>
      </c>
      <c r="AA1430">
        <v>-0.36983327445611303</v>
      </c>
      <c r="AB1430">
        <v>-0.18349904752889601</v>
      </c>
      <c r="AC1430">
        <v>31.510017730774599</v>
      </c>
      <c r="AD1430">
        <v>120.401970191087</v>
      </c>
      <c r="AE1430">
        <v>20.8577022589743</v>
      </c>
      <c r="AF1430">
        <v>-217.77846</v>
      </c>
      <c r="AG1430">
        <v>48.254339999999999</v>
      </c>
      <c r="AH1430">
        <v>7.8027800000000003</v>
      </c>
      <c r="AI1430">
        <v>31.510091243135602</v>
      </c>
      <c r="AJ1430">
        <v>120.402285279667</v>
      </c>
      <c r="AK1430">
        <v>20.136649334803199</v>
      </c>
      <c r="AL1430">
        <v>5.4884942095378402E-3</v>
      </c>
      <c r="AM1430">
        <v>2.78441729823234E-2</v>
      </c>
      <c r="AN1430">
        <v>-0.15886736781498101</v>
      </c>
      <c r="AP1430" s="5">
        <v>25.029772189041601</v>
      </c>
    </row>
    <row r="1431" spans="1:42">
      <c r="A1431">
        <v>1573525603.9809999</v>
      </c>
      <c r="B1431">
        <v>31.50956527</v>
      </c>
      <c r="C1431">
        <v>120.4019606</v>
      </c>
      <c r="D1431">
        <v>13.501200000000001</v>
      </c>
      <c r="E1431">
        <v>0.33670879656236902</v>
      </c>
      <c r="F1431">
        <v>1.0922910235096099</v>
      </c>
      <c r="G1431">
        <v>163.18873787769701</v>
      </c>
      <c r="H1431">
        <v>163.752002146428</v>
      </c>
      <c r="I1431">
        <v>-3.63822613261144</v>
      </c>
      <c r="J1431">
        <v>-1.1523885212602001</v>
      </c>
      <c r="K1431">
        <v>-211.11843999999999</v>
      </c>
      <c r="L1431">
        <v>17.410810000000001</v>
      </c>
      <c r="M1431">
        <v>8.5342599999999997</v>
      </c>
      <c r="N1431">
        <v>0.29096732088863098</v>
      </c>
      <c r="O1431">
        <v>1.8321337094877901</v>
      </c>
      <c r="P1431" s="4">
        <v>-13.7178533360937</v>
      </c>
      <c r="Q1431">
        <v>11.146623685243499</v>
      </c>
      <c r="R1431">
        <v>0.38811823706376702</v>
      </c>
      <c r="S1431">
        <v>0.41459954537705201</v>
      </c>
      <c r="T1431">
        <v>-162.65374194113201</v>
      </c>
      <c r="U1431">
        <v>12.0099996076026</v>
      </c>
      <c r="V1431">
        <v>1.1691585212602</v>
      </c>
      <c r="W1431">
        <v>0.33670879656235497</v>
      </c>
      <c r="X1431">
        <v>-1.0922910235096099</v>
      </c>
      <c r="Y1431" s="4">
        <v>11.3585215217993</v>
      </c>
      <c r="Z1431">
        <v>11.0545413980114</v>
      </c>
      <c r="AA1431">
        <v>-0.37873401758958802</v>
      </c>
      <c r="AB1431">
        <v>-0.17204079042956999</v>
      </c>
      <c r="AC1431">
        <v>31.510005015794299</v>
      </c>
      <c r="AD1431">
        <v>120.401968716594</v>
      </c>
      <c r="AE1431">
        <v>20.867745003663</v>
      </c>
      <c r="AP1431" s="5">
        <v>25.076374857893001</v>
      </c>
    </row>
    <row r="1432" spans="1:42">
      <c r="A1432">
        <v>1573525604.1140001</v>
      </c>
      <c r="B1432">
        <v>31.509550839999999</v>
      </c>
      <c r="C1432">
        <v>120.40196502000001</v>
      </c>
      <c r="D1432">
        <v>13.5067</v>
      </c>
      <c r="E1432">
        <v>0.30483180725884002</v>
      </c>
      <c r="F1432">
        <v>1.49166358498634</v>
      </c>
      <c r="G1432">
        <v>163.50228624338899</v>
      </c>
      <c r="H1432">
        <v>162.15202540669199</v>
      </c>
      <c r="I1432">
        <v>-3.2183582333824599</v>
      </c>
      <c r="J1432">
        <v>-1.15792978611162</v>
      </c>
      <c r="K1432">
        <v>-209.66537</v>
      </c>
      <c r="L1432">
        <v>17.10042</v>
      </c>
      <c r="M1432">
        <v>8.5432000000000006</v>
      </c>
      <c r="N1432">
        <v>0.28553256230563001</v>
      </c>
      <c r="O1432">
        <v>1.84668379247773</v>
      </c>
      <c r="P1432" s="4">
        <v>-14.023956628784299</v>
      </c>
      <c r="Q1432">
        <v>11.0556323616004</v>
      </c>
      <c r="R1432">
        <v>0.38116617045127199</v>
      </c>
      <c r="S1432">
        <v>0.42492664135855701</v>
      </c>
      <c r="T1432">
        <v>-161.021107414921</v>
      </c>
      <c r="U1432">
        <v>12.275930283390201</v>
      </c>
      <c r="V1432">
        <v>1.17469978611162</v>
      </c>
      <c r="W1432">
        <v>0.30483180725882603</v>
      </c>
      <c r="X1432">
        <v>-1.49166358498633</v>
      </c>
      <c r="Y1432" s="4">
        <v>11.044973156108099</v>
      </c>
      <c r="Z1432">
        <v>11.0070259479472</v>
      </c>
      <c r="AA1432">
        <v>-0.37835384447174503</v>
      </c>
      <c r="AB1432">
        <v>-0.22199549452459599</v>
      </c>
      <c r="AC1432">
        <v>31.509991704034199</v>
      </c>
      <c r="AD1432">
        <v>120.40196691742599</v>
      </c>
      <c r="AE1432">
        <v>20.876635882072101</v>
      </c>
      <c r="AF1432">
        <v>-214.82624000000001</v>
      </c>
      <c r="AG1432">
        <v>47.863869999999999</v>
      </c>
      <c r="AH1432">
        <v>7.8175800000000004</v>
      </c>
      <c r="AI1432">
        <v>31.510064403287</v>
      </c>
      <c r="AJ1432">
        <v>120.40228414086999</v>
      </c>
      <c r="AK1432">
        <v>20.1513455444946</v>
      </c>
      <c r="AL1432">
        <v>4.9327777678799204E-3</v>
      </c>
      <c r="AM1432">
        <v>3.2052296671106102E-2</v>
      </c>
      <c r="AN1432">
        <v>-0.169023990715439</v>
      </c>
      <c r="AP1432" s="5">
        <v>25.068929784892401</v>
      </c>
    </row>
    <row r="1433" spans="1:42">
      <c r="A1433">
        <v>1573525604.2479999</v>
      </c>
      <c r="B1433">
        <v>31.509538320000001</v>
      </c>
      <c r="C1433">
        <v>120.401968769999</v>
      </c>
      <c r="D1433">
        <v>13.5191</v>
      </c>
      <c r="E1433">
        <v>0.26940553386788502</v>
      </c>
      <c r="F1433">
        <v>1.5200932564734</v>
      </c>
      <c r="G1433">
        <v>163.76767967497699</v>
      </c>
      <c r="H1433">
        <v>160.76382680795101</v>
      </c>
      <c r="I1433">
        <v>-2.8621353828329799</v>
      </c>
      <c r="J1433">
        <v>-1.1703652386476899</v>
      </c>
      <c r="K1433">
        <v>-208.22712000000001</v>
      </c>
      <c r="L1433">
        <v>16.788250000000001</v>
      </c>
      <c r="M1433">
        <v>8.5556800000000006</v>
      </c>
      <c r="N1433">
        <v>0.27744401792233903</v>
      </c>
      <c r="O1433">
        <v>1.5154898391504701</v>
      </c>
      <c r="P1433" s="4">
        <v>-14.3164414491819</v>
      </c>
      <c r="Q1433">
        <v>11.03405994605</v>
      </c>
      <c r="R1433">
        <v>0.37137612737656001</v>
      </c>
      <c r="S1433">
        <v>0.398996585434995</v>
      </c>
      <c r="T1433">
        <v>-159.605340566633</v>
      </c>
      <c r="U1433">
        <v>12.4986280608546</v>
      </c>
      <c r="V1433">
        <v>1.1871352386476901</v>
      </c>
      <c r="W1433">
        <v>0.26940553386787103</v>
      </c>
      <c r="X1433">
        <v>-1.5200932564734</v>
      </c>
      <c r="Y1433" s="4">
        <v>10.77957972452</v>
      </c>
      <c r="Z1433">
        <v>11.0173929251069</v>
      </c>
      <c r="AA1433">
        <v>-0.36677938335515398</v>
      </c>
      <c r="AB1433">
        <v>-0.167901065361347</v>
      </c>
      <c r="AC1433">
        <v>31.509978523802399</v>
      </c>
      <c r="AD1433">
        <v>120.40196508478</v>
      </c>
      <c r="AE1433">
        <v>20.889067589305299</v>
      </c>
      <c r="AF1433">
        <v>-213.36600999999999</v>
      </c>
      <c r="AG1433">
        <v>47.660420000000002</v>
      </c>
      <c r="AH1433">
        <v>7.8275199999999998</v>
      </c>
      <c r="AI1433">
        <v>31.510051118893401</v>
      </c>
      <c r="AJ1433">
        <v>120.40228346949699</v>
      </c>
      <c r="AK1433">
        <v>20.161234646104202</v>
      </c>
      <c r="AL1433">
        <v>4.6907621693704797E-3</v>
      </c>
      <c r="AM1433">
        <v>2.6386666673354198E-2</v>
      </c>
      <c r="AN1433">
        <v>-0.17359239370434901</v>
      </c>
      <c r="AP1433" s="5">
        <v>25.096021173701899</v>
      </c>
    </row>
    <row r="1434" spans="1:42">
      <c r="A1434">
        <v>1573525604.381</v>
      </c>
      <c r="B1434">
        <v>31.509525619999899</v>
      </c>
      <c r="C1434">
        <v>120.40197173999999</v>
      </c>
      <c r="D1434">
        <v>13.4994</v>
      </c>
      <c r="E1434">
        <v>0.24350939595967999</v>
      </c>
      <c r="F1434">
        <v>1.4806418991188901</v>
      </c>
      <c r="G1434">
        <v>164.021705610791</v>
      </c>
      <c r="H1434">
        <v>159.35566930314999</v>
      </c>
      <c r="I1434">
        <v>-2.5800068793769499</v>
      </c>
      <c r="J1434">
        <v>-1.1507008371196199</v>
      </c>
      <c r="K1434">
        <v>-206.78804</v>
      </c>
      <c r="L1434">
        <v>16.46969</v>
      </c>
      <c r="M1434">
        <v>8.5725999999999996</v>
      </c>
      <c r="N1434">
        <v>0.23825882194247899</v>
      </c>
      <c r="O1434">
        <v>1.49434066508551</v>
      </c>
      <c r="P1434" s="4">
        <v>-14.607974684422601</v>
      </c>
      <c r="Q1434">
        <v>11.039960286443799</v>
      </c>
      <c r="R1434">
        <v>0.37280520254250898</v>
      </c>
      <c r="S1434">
        <v>0.41174623022060702</v>
      </c>
      <c r="T1434">
        <v>-158.17674592001401</v>
      </c>
      <c r="U1434">
        <v>12.645670185573699</v>
      </c>
      <c r="V1434">
        <v>1.1674708371196201</v>
      </c>
      <c r="W1434">
        <v>0.243509395959667</v>
      </c>
      <c r="X1434">
        <v>-1.4806418991188901</v>
      </c>
      <c r="Y1434" s="4">
        <v>10.525553788706</v>
      </c>
      <c r="Z1434">
        <v>10.9788036710342</v>
      </c>
      <c r="AA1434">
        <v>-0.37156010751348501</v>
      </c>
      <c r="AB1434">
        <v>-0.15445785635089501</v>
      </c>
      <c r="AC1434">
        <v>31.509965330641101</v>
      </c>
      <c r="AD1434">
        <v>120.401963186001</v>
      </c>
      <c r="AE1434">
        <v>20.905939592979799</v>
      </c>
      <c r="AF1434">
        <v>-211.88289</v>
      </c>
      <c r="AG1434">
        <v>47.438980000000001</v>
      </c>
      <c r="AH1434">
        <v>7.8387500000000001</v>
      </c>
      <c r="AI1434">
        <v>31.510037613574301</v>
      </c>
      <c r="AJ1434">
        <v>120.402282632495</v>
      </c>
      <c r="AK1434">
        <v>20.172413189895401</v>
      </c>
      <c r="AL1434">
        <v>4.6889136781490303E-3</v>
      </c>
      <c r="AM1434">
        <v>2.5980610886057499E-2</v>
      </c>
      <c r="AN1434">
        <v>-0.178069913881757</v>
      </c>
      <c r="AP1434" s="5">
        <v>25.133528473128699</v>
      </c>
    </row>
    <row r="1435" spans="1:42">
      <c r="A1435">
        <v>1573525604.5139999</v>
      </c>
      <c r="B1435">
        <v>31.509513169999899</v>
      </c>
      <c r="C1435">
        <v>120.40197535</v>
      </c>
      <c r="D1435">
        <v>13.5139</v>
      </c>
      <c r="E1435">
        <v>8.7405781969685098E-2</v>
      </c>
      <c r="F1435">
        <v>1.7126413826046401</v>
      </c>
      <c r="G1435">
        <v>164.27432305939399</v>
      </c>
      <c r="H1435">
        <v>157.975232279946</v>
      </c>
      <c r="I1435">
        <v>-2.2370828473433502</v>
      </c>
      <c r="J1435">
        <v>-1.1652354430782099</v>
      </c>
      <c r="K1435">
        <v>-205.33045999999999</v>
      </c>
      <c r="L1435">
        <v>16.131060000000002</v>
      </c>
      <c r="M1435">
        <v>8.5898500000000002</v>
      </c>
      <c r="N1435">
        <v>0.20907121735797601</v>
      </c>
      <c r="O1435">
        <v>1.4788278139831099</v>
      </c>
      <c r="P1435" s="4">
        <v>-14.880029211105899</v>
      </c>
      <c r="Q1435">
        <v>11.000827216683</v>
      </c>
      <c r="R1435">
        <v>0.374732319118252</v>
      </c>
      <c r="S1435">
        <v>0.43309458585208699</v>
      </c>
      <c r="T1435">
        <v>-156.769969241529</v>
      </c>
      <c r="U1435">
        <v>12.855866864060101</v>
      </c>
      <c r="V1435">
        <v>1.1820054430782101</v>
      </c>
      <c r="W1435">
        <v>8.7405781969671401E-2</v>
      </c>
      <c r="X1435">
        <v>-1.7126413826046401</v>
      </c>
      <c r="Y1435" s="4">
        <v>10.2729363401022</v>
      </c>
      <c r="Z1435">
        <v>10.9121286994831</v>
      </c>
      <c r="AA1435">
        <v>-0.358976032848837</v>
      </c>
      <c r="AB1435">
        <v>-0.211275634552681</v>
      </c>
      <c r="AC1435">
        <v>31.509951954185301</v>
      </c>
      <c r="AD1435">
        <v>120.401961095405</v>
      </c>
      <c r="AE1435">
        <v>20.923141288570999</v>
      </c>
      <c r="AF1435">
        <v>-210.42271</v>
      </c>
      <c r="AG1435">
        <v>47.222819999999999</v>
      </c>
      <c r="AH1435">
        <v>7.8542300000000003</v>
      </c>
      <c r="AI1435">
        <v>31.510024318735599</v>
      </c>
      <c r="AJ1435">
        <v>120.402281827878</v>
      </c>
      <c r="AK1435">
        <v>20.187842889688898</v>
      </c>
      <c r="AL1435">
        <v>3.7427038064295698E-3</v>
      </c>
      <c r="AM1435">
        <v>2.60499781584781E-2</v>
      </c>
      <c r="AN1435">
        <v>-0.18246076893140301</v>
      </c>
      <c r="AP1435" s="5">
        <v>25.152965551208101</v>
      </c>
    </row>
    <row r="1436" spans="1:42">
      <c r="A1436">
        <v>1573525604.648</v>
      </c>
      <c r="B1436">
        <v>31.509499760000001</v>
      </c>
      <c r="C1436">
        <v>120.40197913999999</v>
      </c>
      <c r="D1436">
        <v>13.5321</v>
      </c>
      <c r="E1436">
        <v>-1.3010696513600499E-2</v>
      </c>
      <c r="F1436">
        <v>1.80225862242492</v>
      </c>
      <c r="G1436">
        <v>164.56134094133</v>
      </c>
      <c r="H1436">
        <v>156.48835199298</v>
      </c>
      <c r="I1436">
        <v>-1.8770600211788</v>
      </c>
      <c r="J1436">
        <v>-1.1834723587675999</v>
      </c>
      <c r="K1436">
        <v>-203.90179000000001</v>
      </c>
      <c r="L1436">
        <v>15.802720000000001</v>
      </c>
      <c r="M1436">
        <v>8.6099800000000002</v>
      </c>
      <c r="N1436">
        <v>9.5512260247001698E-2</v>
      </c>
      <c r="O1436">
        <v>1.2439421588556701</v>
      </c>
      <c r="P1436" s="4">
        <v>-15.1806012872736</v>
      </c>
      <c r="Q1436">
        <v>10.963431477009401</v>
      </c>
      <c r="R1436">
        <v>0.36066899150739901</v>
      </c>
      <c r="S1436">
        <v>0.38462720182453902</v>
      </c>
      <c r="T1436">
        <v>-155.255606156417</v>
      </c>
      <c r="U1436">
        <v>13.0729702255689</v>
      </c>
      <c r="V1436">
        <v>1.2002423587676001</v>
      </c>
      <c r="W1436">
        <v>-1.3010696513614301E-2</v>
      </c>
      <c r="X1436">
        <v>-1.80225862242492</v>
      </c>
      <c r="Y1436" s="4">
        <v>9.9859184581666707</v>
      </c>
      <c r="Z1436">
        <v>10.9192914578268</v>
      </c>
      <c r="AA1436">
        <v>-0.37018540341349498</v>
      </c>
      <c r="AB1436">
        <v>-0.19369330429544401</v>
      </c>
      <c r="AC1436">
        <v>31.5099388461031</v>
      </c>
      <c r="AD1436">
        <v>120.401959083723</v>
      </c>
      <c r="AE1436">
        <v>20.943224291317101</v>
      </c>
      <c r="AF1436">
        <v>-209.0557</v>
      </c>
      <c r="AG1436">
        <v>46.997950000000003</v>
      </c>
      <c r="AH1436">
        <v>7.8802199999999996</v>
      </c>
      <c r="AI1436">
        <v>31.510011852915301</v>
      </c>
      <c r="AJ1436">
        <v>120.402280838785</v>
      </c>
      <c r="AK1436">
        <v>20.213785942643799</v>
      </c>
      <c r="AL1436">
        <v>2.3883686682980398E-3</v>
      </c>
      <c r="AM1436">
        <v>2.12361357196106E-2</v>
      </c>
      <c r="AN1436">
        <v>-0.18695682769708</v>
      </c>
      <c r="AP1436" s="5">
        <v>25.166519745440201</v>
      </c>
    </row>
    <row r="1437" spans="1:42">
      <c r="A1437">
        <v>1573525604.7809999</v>
      </c>
      <c r="B1437">
        <v>31.5094873</v>
      </c>
      <c r="C1437">
        <v>120.40198261</v>
      </c>
      <c r="D1437">
        <v>13.5528</v>
      </c>
      <c r="E1437">
        <v>-0.16638050788579101</v>
      </c>
      <c r="F1437">
        <v>1.59642113243325</v>
      </c>
      <c r="G1437">
        <v>164.826570135531</v>
      </c>
      <c r="H1437">
        <v>155.10680635144001</v>
      </c>
      <c r="I1437">
        <v>-1.54743481318253</v>
      </c>
      <c r="J1437">
        <v>-1.2042063285398199</v>
      </c>
      <c r="K1437">
        <v>-202.56962999999999</v>
      </c>
      <c r="L1437">
        <v>15.46705</v>
      </c>
      <c r="M1437">
        <v>8.64</v>
      </c>
      <c r="N1437">
        <v>4.6967023807544001E-2</v>
      </c>
      <c r="O1437">
        <v>1.1871123636729799</v>
      </c>
      <c r="P1437" s="4">
        <v>-15.465588085227999</v>
      </c>
      <c r="Q1437">
        <v>10.894492216383901</v>
      </c>
      <c r="R1437">
        <v>0.369777165561821</v>
      </c>
      <c r="S1437">
        <v>0.403660767327506</v>
      </c>
      <c r="T1437">
        <v>-153.84898959275401</v>
      </c>
      <c r="U1437">
        <v>13.2698229122</v>
      </c>
      <c r="V1437">
        <v>1.2209763285398201</v>
      </c>
      <c r="W1437">
        <v>-0.166380507885805</v>
      </c>
      <c r="X1437">
        <v>-1.59642113243325</v>
      </c>
      <c r="Y1437" s="4">
        <v>9.7206892639658609</v>
      </c>
      <c r="Z1437">
        <v>10.904676636551301</v>
      </c>
      <c r="AA1437">
        <v>-0.38159788162387498</v>
      </c>
      <c r="AB1437">
        <v>-0.156164525393159</v>
      </c>
      <c r="AC1437">
        <v>31.509926598208502</v>
      </c>
      <c r="AD1437">
        <v>120.401956898685</v>
      </c>
      <c r="AE1437">
        <v>20.9732007049024</v>
      </c>
      <c r="AF1437">
        <v>-207.69363999999999</v>
      </c>
      <c r="AG1437">
        <v>46.76652</v>
      </c>
      <c r="AH1437">
        <v>7.9084099999999999</v>
      </c>
      <c r="AI1437">
        <v>31.509999425914</v>
      </c>
      <c r="AJ1437">
        <v>120.402279775995</v>
      </c>
      <c r="AK1437">
        <v>20.241929411888101</v>
      </c>
      <c r="AL1437">
        <v>1.6630613208904301E-3</v>
      </c>
      <c r="AM1437">
        <v>2.0372110719487399E-2</v>
      </c>
      <c r="AN1437">
        <v>-0.191204388397227</v>
      </c>
      <c r="AP1437" s="5">
        <v>25.186277349193801</v>
      </c>
    </row>
    <row r="1438" spans="1:42">
      <c r="A1438">
        <v>1573525604.914</v>
      </c>
      <c r="B1438">
        <v>31.509474869999899</v>
      </c>
      <c r="C1438">
        <v>120.40198597</v>
      </c>
      <c r="D1438">
        <v>13.568199999999999</v>
      </c>
      <c r="E1438">
        <v>-0.25982501136314801</v>
      </c>
      <c r="F1438">
        <v>1.45691250381913</v>
      </c>
      <c r="G1438">
        <v>165.102754061643</v>
      </c>
      <c r="H1438">
        <v>153.728586942562</v>
      </c>
      <c r="I1438">
        <v>-1.22825873703023</v>
      </c>
      <c r="J1438">
        <v>-1.21963989745978</v>
      </c>
      <c r="K1438">
        <v>-201.24172999999999</v>
      </c>
      <c r="L1438">
        <v>15.1256</v>
      </c>
      <c r="M1438">
        <v>8.6711100000000005</v>
      </c>
      <c r="N1438">
        <v>-6.7312542973070294E-2</v>
      </c>
      <c r="O1438">
        <v>1.3904695879846301</v>
      </c>
      <c r="P1438" s="4">
        <v>-15.743693376085099</v>
      </c>
      <c r="Q1438">
        <v>10.80313611571</v>
      </c>
      <c r="R1438">
        <v>0.32715605443562001</v>
      </c>
      <c r="S1438">
        <v>0.411603439717104</v>
      </c>
      <c r="T1438">
        <v>-152.44667713573699</v>
      </c>
      <c r="U1438">
        <v>13.456589824394101</v>
      </c>
      <c r="V1438">
        <v>1.2364098974597799</v>
      </c>
      <c r="W1438">
        <v>-0.259825011363162</v>
      </c>
      <c r="X1438">
        <v>-1.45691250381912</v>
      </c>
      <c r="Y1438" s="4">
        <v>9.4445053378534691</v>
      </c>
      <c r="Z1438">
        <v>10.8494745604914</v>
      </c>
      <c r="AA1438">
        <v>-0.37398778943396899</v>
      </c>
      <c r="AB1438">
        <v>-0.17400328906010801</v>
      </c>
      <c r="AC1438">
        <v>31.509914383606599</v>
      </c>
      <c r="AD1438">
        <v>120.401954648814</v>
      </c>
      <c r="AE1438">
        <v>21.004267536103701</v>
      </c>
      <c r="AF1438">
        <v>-206.33042</v>
      </c>
      <c r="AG1438">
        <v>46.535330000000002</v>
      </c>
      <c r="AH1438">
        <v>7.9341200000000001</v>
      </c>
      <c r="AI1438">
        <v>31.5099869887046</v>
      </c>
      <c r="AJ1438">
        <v>120.40227871688001</v>
      </c>
      <c r="AK1438">
        <v>20.267593148164401</v>
      </c>
      <c r="AL1438">
        <v>-5.8318017006989999E-4</v>
      </c>
      <c r="AM1438">
        <v>2.3777224771105599E-2</v>
      </c>
      <c r="AN1438">
        <v>-0.1954911925359</v>
      </c>
      <c r="AP1438" s="5">
        <v>25.188198713938601</v>
      </c>
    </row>
    <row r="1439" spans="1:42">
      <c r="A1439">
        <v>1573525605.0469999</v>
      </c>
      <c r="B1439">
        <v>31.509462489999901</v>
      </c>
      <c r="C1439">
        <v>120.401989239999</v>
      </c>
      <c r="D1439">
        <v>13.580299999999999</v>
      </c>
      <c r="E1439">
        <v>-0.34725760477217599</v>
      </c>
      <c r="F1439">
        <v>1.5382968792209399</v>
      </c>
      <c r="G1439">
        <v>165.401307056457</v>
      </c>
      <c r="H1439">
        <v>152.35591138636201</v>
      </c>
      <c r="I1439">
        <v>-0.91763194022625005</v>
      </c>
      <c r="J1439">
        <v>-1.2317730178977699</v>
      </c>
      <c r="K1439">
        <v>-199.91910999999999</v>
      </c>
      <c r="L1439">
        <v>14.78383</v>
      </c>
      <c r="M1439">
        <v>8.6963200000000001</v>
      </c>
      <c r="N1439">
        <v>-0.13476686206308</v>
      </c>
      <c r="O1439">
        <v>1.41717922582552</v>
      </c>
      <c r="P1439" s="4">
        <v>-16.0314096144361</v>
      </c>
      <c r="Q1439">
        <v>10.692382894244201</v>
      </c>
      <c r="R1439">
        <v>0.29903941948857499</v>
      </c>
      <c r="S1439">
        <v>0.40113014516983098</v>
      </c>
      <c r="T1439">
        <v>-151.05069583757901</v>
      </c>
      <c r="U1439">
        <v>13.635372946299199</v>
      </c>
      <c r="V1439">
        <v>1.2485430178977699</v>
      </c>
      <c r="W1439">
        <v>-0.34725760477218998</v>
      </c>
      <c r="X1439">
        <v>-1.5382968792209399</v>
      </c>
      <c r="Y1439" s="4">
        <v>9.1459523430391201</v>
      </c>
      <c r="Z1439">
        <v>10.810301410412899</v>
      </c>
      <c r="AA1439">
        <v>-0.37448533683857499</v>
      </c>
      <c r="AB1439">
        <v>-0.19824777052188899</v>
      </c>
      <c r="AC1439">
        <v>31.5099022161363</v>
      </c>
      <c r="AD1439">
        <v>120.40195239030901</v>
      </c>
      <c r="AE1439">
        <v>21.029434829018999</v>
      </c>
      <c r="AF1439">
        <v>-204.91381000000001</v>
      </c>
      <c r="AG1439">
        <v>46.298569999999998</v>
      </c>
      <c r="AH1439">
        <v>7.9505699999999999</v>
      </c>
      <c r="AI1439">
        <v>31.509974067385901</v>
      </c>
      <c r="AJ1439">
        <v>120.40227765280299</v>
      </c>
      <c r="AK1439">
        <v>20.283995415084</v>
      </c>
      <c r="AL1439">
        <v>-2.4572771189285002E-3</v>
      </c>
      <c r="AM1439">
        <v>2.5181144301046801E-2</v>
      </c>
      <c r="AN1439">
        <v>-0.20086490543234001</v>
      </c>
      <c r="AP1439" s="5">
        <v>25.177361957475199</v>
      </c>
    </row>
    <row r="1440" spans="1:42">
      <c r="A1440">
        <v>1573525605.181</v>
      </c>
      <c r="B1440">
        <v>31.509449129999901</v>
      </c>
      <c r="C1440">
        <v>120.40199267</v>
      </c>
      <c r="D1440">
        <v>13.592700000000001</v>
      </c>
      <c r="E1440">
        <v>-0.38548367273733902</v>
      </c>
      <c r="F1440">
        <v>1.32608023405192</v>
      </c>
      <c r="G1440">
        <v>165.725606524059</v>
      </c>
      <c r="H1440">
        <v>150.87457491447699</v>
      </c>
      <c r="I1440">
        <v>-0.59180619022162495</v>
      </c>
      <c r="J1440">
        <v>-1.2442084094963499</v>
      </c>
      <c r="K1440">
        <v>-198.53451000000001</v>
      </c>
      <c r="L1440">
        <v>14.43097</v>
      </c>
      <c r="M1440">
        <v>8.7134999999999998</v>
      </c>
      <c r="N1440">
        <v>-0.19053613363956701</v>
      </c>
      <c r="O1440">
        <v>1.3954602188584599</v>
      </c>
      <c r="P1440" s="4">
        <v>-16.388614765617</v>
      </c>
      <c r="Q1440">
        <v>10.679545244805499</v>
      </c>
      <c r="R1440">
        <v>0.28549343088615298</v>
      </c>
      <c r="S1440">
        <v>0.36676854223269001</v>
      </c>
      <c r="T1440">
        <v>-149.545101047721</v>
      </c>
      <c r="U1440">
        <v>13.818960775559599</v>
      </c>
      <c r="V1440">
        <v>1.2609784094963501</v>
      </c>
      <c r="W1440">
        <v>-0.38548367273735201</v>
      </c>
      <c r="X1440">
        <v>-1.32608023405191</v>
      </c>
      <c r="Y1440" s="4">
        <v>8.8216528754371897</v>
      </c>
      <c r="Z1440">
        <v>10.8109811734645</v>
      </c>
      <c r="AA1440">
        <v>-0.38907521607971901</v>
      </c>
      <c r="AB1440">
        <v>-0.16735762076253899</v>
      </c>
      <c r="AC1440">
        <v>31.509889482704001</v>
      </c>
      <c r="AD1440">
        <v>120.401950077587</v>
      </c>
      <c r="AE1440">
        <v>21.046570446342201</v>
      </c>
      <c r="AF1440">
        <v>-203.49969999999999</v>
      </c>
      <c r="AG1440">
        <v>46.064019999999999</v>
      </c>
      <c r="AH1440">
        <v>7.9656500000000001</v>
      </c>
      <c r="AI1440">
        <v>31.509961170406701</v>
      </c>
      <c r="AJ1440">
        <v>120.402276609384</v>
      </c>
      <c r="AK1440">
        <v>20.299028103239799</v>
      </c>
      <c r="AL1440">
        <v>-3.3160698167414501E-3</v>
      </c>
      <c r="AM1440">
        <v>2.4670474465156501E-2</v>
      </c>
      <c r="AN1440">
        <v>-0.20614100726006401</v>
      </c>
      <c r="AP1440" s="5">
        <v>25.210267641054202</v>
      </c>
    </row>
    <row r="1441" spans="1:42">
      <c r="A1441">
        <v>1573525605.3139999</v>
      </c>
      <c r="B1441">
        <v>31.509437500000001</v>
      </c>
      <c r="C1441">
        <v>120.40199624</v>
      </c>
      <c r="D1441">
        <v>13.623799999999999</v>
      </c>
      <c r="E1441">
        <v>-0.39790559723286101</v>
      </c>
      <c r="F1441">
        <v>1.17501253405242</v>
      </c>
      <c r="G1441">
        <v>166.03728688749899</v>
      </c>
      <c r="H1441">
        <v>149.585058693701</v>
      </c>
      <c r="I1441">
        <v>-0.25268132672071802</v>
      </c>
      <c r="J1441">
        <v>-1.2753389248310001</v>
      </c>
      <c r="K1441">
        <v>-197.14492000000001</v>
      </c>
      <c r="L1441">
        <v>14.079050000000001</v>
      </c>
      <c r="M1441">
        <v>8.7278400000000005</v>
      </c>
      <c r="N1441">
        <v>-0.24334536678577301</v>
      </c>
      <c r="O1441">
        <v>1.61709055297513</v>
      </c>
      <c r="P1441" s="4">
        <v>-16.7132301347465</v>
      </c>
      <c r="Q1441">
        <v>10.6729223299099</v>
      </c>
      <c r="R1441">
        <v>0.28953493657464102</v>
      </c>
      <c r="S1441">
        <v>0.39942970484456197</v>
      </c>
      <c r="T1441">
        <v>-148.22919476222501</v>
      </c>
      <c r="U1441">
        <v>14.0340151977017</v>
      </c>
      <c r="V1441">
        <v>1.292108924831</v>
      </c>
      <c r="W1441">
        <v>-0.397905597232875</v>
      </c>
      <c r="X1441">
        <v>-1.17501253405241</v>
      </c>
      <c r="Y1441" s="4">
        <v>8.5099725119974607</v>
      </c>
      <c r="Z1441">
        <v>10.751599206540799</v>
      </c>
      <c r="AA1441">
        <v>-0.37190709503356101</v>
      </c>
      <c r="AB1441">
        <v>-0.16169673643537699</v>
      </c>
      <c r="AC1441">
        <v>31.509876705277499</v>
      </c>
      <c r="AD1441">
        <v>120.401947779709</v>
      </c>
      <c r="AE1441">
        <v>21.060866232030001</v>
      </c>
      <c r="AF1441">
        <v>-202.19334000000001</v>
      </c>
      <c r="AG1441">
        <v>45.821010000000001</v>
      </c>
      <c r="AH1441">
        <v>7.9901600000000004</v>
      </c>
      <c r="AI1441">
        <v>31.5099492335608</v>
      </c>
      <c r="AJ1441">
        <v>120.402275369525</v>
      </c>
      <c r="AK1441">
        <v>20.323494493961299</v>
      </c>
      <c r="AL1441">
        <v>-3.9299063643029996E-3</v>
      </c>
      <c r="AM1441">
        <v>2.8002969887492901E-2</v>
      </c>
      <c r="AN1441">
        <v>-0.21092600084500801</v>
      </c>
      <c r="AP1441" s="5">
        <v>25.2232026467439</v>
      </c>
    </row>
    <row r="1442" spans="1:42">
      <c r="A1442">
        <v>1573525605.447</v>
      </c>
      <c r="B1442">
        <v>31.509424249999999</v>
      </c>
      <c r="C1442">
        <v>120.40199948</v>
      </c>
      <c r="D1442">
        <v>13.6289</v>
      </c>
      <c r="E1442">
        <v>-0.50168265582860705</v>
      </c>
      <c r="F1442">
        <v>1.30195465820151</v>
      </c>
      <c r="G1442">
        <v>166.38248351937401</v>
      </c>
      <c r="H1442">
        <v>148.11591869614699</v>
      </c>
      <c r="I1442">
        <v>5.5095938474380497E-2</v>
      </c>
      <c r="J1442">
        <v>-1.2804733530027099</v>
      </c>
      <c r="K1442">
        <v>-195.88282000000001</v>
      </c>
      <c r="L1442">
        <v>13.72884</v>
      </c>
      <c r="M1442">
        <v>8.7565100000000005</v>
      </c>
      <c r="N1442">
        <v>-0.212912508044173</v>
      </c>
      <c r="O1442">
        <v>1.73171980053284</v>
      </c>
      <c r="P1442" s="4">
        <v>-17.0284245889193</v>
      </c>
      <c r="Q1442">
        <v>10.505420877571</v>
      </c>
      <c r="R1442">
        <v>0.25719303751455902</v>
      </c>
      <c r="S1442">
        <v>0.41686829472555598</v>
      </c>
      <c r="T1442">
        <v>-146.73745630822</v>
      </c>
      <c r="U1442">
        <v>14.2007951791895</v>
      </c>
      <c r="V1442">
        <v>1.2972433530027101</v>
      </c>
      <c r="W1442">
        <v>-0.50168265582862104</v>
      </c>
      <c r="X1442">
        <v>-1.30195465820151</v>
      </c>
      <c r="Y1442" s="4">
        <v>8.1647758801223294</v>
      </c>
      <c r="Z1442">
        <v>10.7006478177735</v>
      </c>
      <c r="AA1442">
        <v>-0.37602939311501599</v>
      </c>
      <c r="AB1442">
        <v>-0.202385759112852</v>
      </c>
      <c r="AC1442">
        <v>31.509865073925202</v>
      </c>
      <c r="AD1442">
        <v>120.40194537221799</v>
      </c>
      <c r="AE1442">
        <v>21.089496289379799</v>
      </c>
      <c r="AF1442">
        <v>-200.95904999999999</v>
      </c>
      <c r="AG1442">
        <v>45.5749</v>
      </c>
      <c r="AH1442">
        <v>8.0175999999999998</v>
      </c>
      <c r="AI1442">
        <v>31.509937941106301</v>
      </c>
      <c r="AJ1442">
        <v>120.402274025088</v>
      </c>
      <c r="AK1442">
        <v>20.350893428549099</v>
      </c>
      <c r="AL1442">
        <v>-3.5231034961772799E-3</v>
      </c>
      <c r="AM1442">
        <v>2.91310216023896E-2</v>
      </c>
      <c r="AN1442">
        <v>-0.21615503019191101</v>
      </c>
      <c r="AP1442" s="5">
        <v>25.193200469041699</v>
      </c>
    </row>
    <row r="1443" spans="1:42">
      <c r="A1443">
        <v>1573525605.5810001</v>
      </c>
      <c r="B1443">
        <v>31.50941194</v>
      </c>
      <c r="C1443">
        <v>120.40200238</v>
      </c>
      <c r="D1443">
        <v>13.637499999999999</v>
      </c>
      <c r="E1443">
        <v>-0.50953658269090796</v>
      </c>
      <c r="F1443">
        <v>1.3019615354705301</v>
      </c>
      <c r="G1443">
        <v>166.69370778700599</v>
      </c>
      <c r="H1443">
        <v>146.751004579089</v>
      </c>
      <c r="I1443">
        <v>0.33057566391766302</v>
      </c>
      <c r="J1443">
        <v>-1.28910502103576</v>
      </c>
      <c r="K1443">
        <v>-194.70058</v>
      </c>
      <c r="L1443">
        <v>13.385249999999999</v>
      </c>
      <c r="M1443">
        <v>8.7869100000000007</v>
      </c>
      <c r="N1443">
        <v>-0.31086716630790601</v>
      </c>
      <c r="O1443">
        <v>1.50358884764318</v>
      </c>
      <c r="P1443" s="4">
        <v>-17.371894992153202</v>
      </c>
      <c r="Q1443">
        <v>10.3534968500012</v>
      </c>
      <c r="R1443">
        <v>0.25161279685264598</v>
      </c>
      <c r="S1443">
        <v>0.386354643915373</v>
      </c>
      <c r="T1443">
        <v>-145.35254116743801</v>
      </c>
      <c r="U1443">
        <v>14.3453278014816</v>
      </c>
      <c r="V1443">
        <v>1.3058750210357599</v>
      </c>
      <c r="W1443">
        <v>-0.50953658269092195</v>
      </c>
      <c r="X1443">
        <v>-1.3019615354705301</v>
      </c>
      <c r="Y1443" s="4">
        <v>7.8535516124906204</v>
      </c>
      <c r="Z1443">
        <v>10.700220176170699</v>
      </c>
      <c r="AA1443">
        <v>-0.39434229785750702</v>
      </c>
      <c r="AB1443">
        <v>-0.155277891497588</v>
      </c>
      <c r="AC1443">
        <v>31.509854165233701</v>
      </c>
      <c r="AD1443">
        <v>120.40194295421399</v>
      </c>
      <c r="AE1443">
        <v>21.119859085418199</v>
      </c>
      <c r="AF1443">
        <v>-199.70975999999999</v>
      </c>
      <c r="AG1443">
        <v>45.299190000000003</v>
      </c>
      <c r="AH1443">
        <v>8.0457800000000006</v>
      </c>
      <c r="AI1443">
        <v>31.509926488613701</v>
      </c>
      <c r="AJ1443">
        <v>120.402272385462</v>
      </c>
      <c r="AK1443">
        <v>20.379031928256101</v>
      </c>
      <c r="AL1443">
        <v>-4.8289284309126698E-3</v>
      </c>
      <c r="AM1443">
        <v>2.6348124476098099E-2</v>
      </c>
      <c r="AN1443">
        <v>-0.222018622433337</v>
      </c>
      <c r="AP1443" s="5">
        <v>25.2254466046438</v>
      </c>
    </row>
    <row r="1444" spans="1:42">
      <c r="A1444">
        <v>1573525605.714</v>
      </c>
      <c r="B1444">
        <v>31.509398699999899</v>
      </c>
      <c r="C1444">
        <v>120.40200539</v>
      </c>
      <c r="D1444">
        <v>13.648</v>
      </c>
      <c r="E1444">
        <v>-0.51598513067374296</v>
      </c>
      <c r="F1444">
        <v>1.39453590149458</v>
      </c>
      <c r="G1444">
        <v>167.03870091549101</v>
      </c>
      <c r="H1444">
        <v>145.28297350631999</v>
      </c>
      <c r="I1444">
        <v>0.61650470193576701</v>
      </c>
      <c r="J1444">
        <v>-1.2996387417400901</v>
      </c>
      <c r="K1444">
        <v>-193.49657999999999</v>
      </c>
      <c r="L1444">
        <v>13.00043</v>
      </c>
      <c r="M1444">
        <v>8.8229000000000006</v>
      </c>
      <c r="N1444">
        <v>-0.25006936331076302</v>
      </c>
      <c r="O1444">
        <v>1.48497706607296</v>
      </c>
      <c r="P1444" s="4">
        <v>-17.7213201247054</v>
      </c>
      <c r="Q1444">
        <v>10.2446153003094</v>
      </c>
      <c r="R1444">
        <v>0.187629709809952</v>
      </c>
      <c r="S1444">
        <v>0.40883737936007603</v>
      </c>
      <c r="T1444">
        <v>-143.86398274115101</v>
      </c>
      <c r="U1444">
        <v>14.490463796075201</v>
      </c>
      <c r="V1444">
        <v>1.31640874174009</v>
      </c>
      <c r="W1444">
        <v>-0.51598513067375695</v>
      </c>
      <c r="X1444">
        <v>-1.39453590149458</v>
      </c>
      <c r="Y1444" s="4">
        <v>7.5085584840059001</v>
      </c>
      <c r="Z1444">
        <v>10.671619725279299</v>
      </c>
      <c r="AA1444">
        <v>-0.36834155570550098</v>
      </c>
      <c r="AB1444">
        <v>-0.21060053981180499</v>
      </c>
      <c r="AC1444">
        <v>31.5098430258432</v>
      </c>
      <c r="AD1444">
        <v>120.40194012590899</v>
      </c>
      <c r="AE1444">
        <v>21.155811368487701</v>
      </c>
      <c r="AF1444">
        <v>-198.2748</v>
      </c>
      <c r="AG1444">
        <v>45.017189999999999</v>
      </c>
      <c r="AH1444">
        <v>8.0670599999999997</v>
      </c>
      <c r="AI1444">
        <v>31.509913363776</v>
      </c>
      <c r="AJ1444">
        <v>120.402270865649</v>
      </c>
      <c r="AK1444">
        <v>20.4002648247405</v>
      </c>
      <c r="AL1444">
        <v>-4.1570036306931802E-3</v>
      </c>
      <c r="AM1444">
        <v>2.6581088452982099E-2</v>
      </c>
      <c r="AN1444">
        <v>-0.22696246687737101</v>
      </c>
      <c r="AP1444" s="5">
        <v>25.229878608711299</v>
      </c>
    </row>
    <row r="1445" spans="1:42">
      <c r="A1445">
        <v>1573525605.8469999</v>
      </c>
      <c r="B1445">
        <v>31.5093864</v>
      </c>
      <c r="C1445">
        <v>120.4020081</v>
      </c>
      <c r="D1445">
        <v>13.6572</v>
      </c>
      <c r="E1445">
        <v>-0.50969087703613003</v>
      </c>
      <c r="F1445">
        <v>1.2693634892558801</v>
      </c>
      <c r="G1445">
        <v>167.35067220717599</v>
      </c>
      <c r="H1445">
        <v>143.91916819813</v>
      </c>
      <c r="I1445">
        <v>0.87393590394569198</v>
      </c>
      <c r="J1445">
        <v>-1.3088697549631101</v>
      </c>
      <c r="K1445">
        <v>-192.08600000000001</v>
      </c>
      <c r="L1445">
        <v>12.59535</v>
      </c>
      <c r="M1445">
        <v>8.8467199999999995</v>
      </c>
      <c r="N1445">
        <v>-0.257206288477064</v>
      </c>
      <c r="O1445">
        <v>1.48032664417587</v>
      </c>
      <c r="P1445" s="4">
        <v>-18.0518847800362</v>
      </c>
      <c r="Q1445">
        <v>10.3158092315137</v>
      </c>
      <c r="R1445">
        <v>0.21389719238322799</v>
      </c>
      <c r="S1445">
        <v>0.40337408568913502</v>
      </c>
      <c r="T1445">
        <v>-142.481886447042</v>
      </c>
      <c r="U1445">
        <v>14.6171349302249</v>
      </c>
      <c r="V1445">
        <v>1.32563975496311</v>
      </c>
      <c r="W1445">
        <v>-0.50969087703614402</v>
      </c>
      <c r="X1445">
        <v>-1.2693634892558801</v>
      </c>
      <c r="Y1445" s="4">
        <v>7.1965871923206297</v>
      </c>
      <c r="Z1445">
        <v>10.6569323598748</v>
      </c>
      <c r="AA1445">
        <v>-0.42306396587759898</v>
      </c>
      <c r="AB1445">
        <v>-0.162089166288715</v>
      </c>
      <c r="AC1445">
        <v>31.509830014405502</v>
      </c>
      <c r="AD1445">
        <v>120.401937291941</v>
      </c>
      <c r="AE1445">
        <v>21.1795875942334</v>
      </c>
      <c r="AF1445">
        <v>-196.87200999999999</v>
      </c>
      <c r="AG1445">
        <v>44.73254</v>
      </c>
      <c r="AH1445">
        <v>8.0901999999999994</v>
      </c>
      <c r="AI1445">
        <v>31.509900525490998</v>
      </c>
      <c r="AJ1445">
        <v>120.402269285885</v>
      </c>
      <c r="AK1445">
        <v>20.423359040170901</v>
      </c>
      <c r="AL1445">
        <v>-4.1866264674245302E-3</v>
      </c>
      <c r="AM1445">
        <v>2.5930651858428501E-2</v>
      </c>
      <c r="AN1445">
        <v>-0.23177232229425601</v>
      </c>
      <c r="AP1445" s="5">
        <v>25.2484719723568</v>
      </c>
    </row>
    <row r="1446" spans="1:42">
      <c r="A1446">
        <v>1573525605.98</v>
      </c>
      <c r="B1446">
        <v>31.5093741099999</v>
      </c>
      <c r="C1446">
        <v>120.40201069</v>
      </c>
      <c r="D1446">
        <v>13.6655</v>
      </c>
      <c r="E1446">
        <v>-0.35753853941675401</v>
      </c>
      <c r="F1446">
        <v>1.06789129103808</v>
      </c>
      <c r="G1446">
        <v>167.654162649483</v>
      </c>
      <c r="H1446">
        <v>142.55647165794201</v>
      </c>
      <c r="I1446">
        <v>1.1199680037406099</v>
      </c>
      <c r="J1446">
        <v>-1.3172004396816199</v>
      </c>
      <c r="K1446">
        <v>-190.70916</v>
      </c>
      <c r="L1446">
        <v>12.188840000000001</v>
      </c>
      <c r="M1446">
        <v>8.8700799999999997</v>
      </c>
      <c r="N1446">
        <v>-0.212562385385863</v>
      </c>
      <c r="O1446">
        <v>1.6848224030122501</v>
      </c>
      <c r="P1446" s="4">
        <v>-18.324863293380801</v>
      </c>
      <c r="Q1446">
        <v>10.342199421079799</v>
      </c>
      <c r="R1446">
        <v>0.1714121458507</v>
      </c>
      <c r="S1446">
        <v>0.424127691469802</v>
      </c>
      <c r="T1446">
        <v>-141.101977099767</v>
      </c>
      <c r="U1446">
        <v>14.732563904380401</v>
      </c>
      <c r="V1446">
        <v>1.3339704396816201</v>
      </c>
      <c r="W1446">
        <v>-0.357538539416768</v>
      </c>
      <c r="X1446">
        <v>-1.06789129103808</v>
      </c>
      <c r="Y1446" s="4">
        <v>6.8930967500139797</v>
      </c>
      <c r="Z1446">
        <v>10.6176775334638</v>
      </c>
      <c r="AA1446">
        <v>-0.40519580624488299</v>
      </c>
      <c r="AB1446">
        <v>-0.17254452752557201</v>
      </c>
      <c r="AC1446">
        <v>31.509817304662199</v>
      </c>
      <c r="AD1446">
        <v>120.401934409237</v>
      </c>
      <c r="AE1446">
        <v>21.2029051715508</v>
      </c>
      <c r="AF1446">
        <v>-195.52106000000001</v>
      </c>
      <c r="AG1446">
        <v>44.439680000000003</v>
      </c>
      <c r="AH1446">
        <v>8.1120000000000001</v>
      </c>
      <c r="AI1446">
        <v>31.509888145593301</v>
      </c>
      <c r="AJ1446">
        <v>120.40226756822899</v>
      </c>
      <c r="AK1446">
        <v>20.445115119218801</v>
      </c>
      <c r="AL1446">
        <v>-3.47937328834733E-3</v>
      </c>
      <c r="AM1446">
        <v>2.91541990438983E-2</v>
      </c>
      <c r="AN1446">
        <v>-0.236184617613693</v>
      </c>
      <c r="AP1446" s="5">
        <v>25.2179600433948</v>
      </c>
    </row>
    <row r="1447" spans="1:42">
      <c r="A1447">
        <v>1573525606.1140001</v>
      </c>
      <c r="B1447">
        <v>31.50936089</v>
      </c>
      <c r="C1447">
        <v>120.40201341999899</v>
      </c>
      <c r="D1447">
        <v>13.665800000000001</v>
      </c>
      <c r="E1447">
        <v>-0.36025728538970597</v>
      </c>
      <c r="F1447">
        <v>0.90700486102464695</v>
      </c>
      <c r="G1447">
        <v>168.011526866542</v>
      </c>
      <c r="H1447">
        <v>141.09065794296799</v>
      </c>
      <c r="I1447">
        <v>1.3792992115584799</v>
      </c>
      <c r="J1447">
        <v>-1.31753311248954</v>
      </c>
      <c r="K1447">
        <v>-189.3964</v>
      </c>
      <c r="L1447">
        <v>11.77787</v>
      </c>
      <c r="M1447">
        <v>8.8925999999999998</v>
      </c>
      <c r="N1447">
        <v>-4.8967607290695499E-2</v>
      </c>
      <c r="O1447">
        <v>1.80005882147831</v>
      </c>
      <c r="P1447" s="4">
        <v>-18.6235790014413</v>
      </c>
      <c r="Q1447">
        <v>10.3042822856127</v>
      </c>
      <c r="R1447">
        <v>0.15854995188818899</v>
      </c>
      <c r="S1447">
        <v>0.40313041967138102</v>
      </c>
      <c r="T1447">
        <v>-139.61815344798899</v>
      </c>
      <c r="U1447">
        <v>14.8514331299055</v>
      </c>
      <c r="V1447">
        <v>1.3343031124895399</v>
      </c>
      <c r="W1447">
        <v>-0.36025728538972002</v>
      </c>
      <c r="X1447">
        <v>-0.90700486102464595</v>
      </c>
      <c r="Y1447" s="4">
        <v>6.5357325329542899</v>
      </c>
      <c r="Z1447">
        <v>10.6257639338085</v>
      </c>
      <c r="AA1447">
        <v>-0.38045513541848802</v>
      </c>
      <c r="AB1447">
        <v>-0.17301812883769199</v>
      </c>
      <c r="AC1447">
        <v>31.5098051664107</v>
      </c>
      <c r="AD1447">
        <v>120.401931415692</v>
      </c>
      <c r="AE1447">
        <v>21.225384980440101</v>
      </c>
      <c r="AF1447">
        <v>-194.13930999999999</v>
      </c>
      <c r="AG1447">
        <v>44.130360000000003</v>
      </c>
      <c r="AH1447">
        <v>8.1263799999999993</v>
      </c>
      <c r="AI1447">
        <v>31.5098754750673</v>
      </c>
      <c r="AJ1447">
        <v>120.40226570889099</v>
      </c>
      <c r="AK1447">
        <v>20.459450440481302</v>
      </c>
      <c r="AL1447">
        <v>-8.13281569513216E-4</v>
      </c>
      <c r="AM1447">
        <v>3.1633510567607402E-2</v>
      </c>
      <c r="AN1447">
        <v>-0.241307136575861</v>
      </c>
      <c r="AP1447" s="5">
        <v>25.159311534395499</v>
      </c>
    </row>
    <row r="1448" spans="1:42">
      <c r="A1448">
        <v>1573525606.247</v>
      </c>
      <c r="B1448">
        <v>31.509349539999999</v>
      </c>
      <c r="C1448">
        <v>120.40201569</v>
      </c>
      <c r="D1448">
        <v>13.6652</v>
      </c>
      <c r="E1448">
        <v>-0.343719234484686</v>
      </c>
      <c r="F1448">
        <v>0.65593641187518203</v>
      </c>
      <c r="G1448">
        <v>168.289512892706</v>
      </c>
      <c r="H1448">
        <v>139.832187003668</v>
      </c>
      <c r="I1448">
        <v>1.5949336491028401</v>
      </c>
      <c r="J1448">
        <v>-1.3169608859014801</v>
      </c>
      <c r="K1448">
        <v>-188.04571999999999</v>
      </c>
      <c r="L1448">
        <v>11.3515</v>
      </c>
      <c r="M1448">
        <v>8.9039900000000003</v>
      </c>
      <c r="N1448">
        <v>-7.7978358974785805E-2</v>
      </c>
      <c r="O1448">
        <v>1.9749214189700699</v>
      </c>
      <c r="P1448" s="4">
        <v>-18.977802849816801</v>
      </c>
      <c r="Q1448">
        <v>10.3435340210946</v>
      </c>
      <c r="R1448">
        <v>0.176712152691577</v>
      </c>
      <c r="S1448">
        <v>0.40638157333812103</v>
      </c>
      <c r="T1448">
        <v>-138.34488660033301</v>
      </c>
      <c r="U1448">
        <v>14.9465059986924</v>
      </c>
      <c r="V1448">
        <v>1.33373088590147</v>
      </c>
      <c r="W1448">
        <v>-0.34371923448469999</v>
      </c>
      <c r="X1448">
        <v>-0.65593641187518104</v>
      </c>
      <c r="Y1448" s="4">
        <v>6.2577465067909097</v>
      </c>
      <c r="Z1448">
        <v>10.6127516340956</v>
      </c>
      <c r="AA1448">
        <v>-0.40685413509144602</v>
      </c>
      <c r="AB1448">
        <v>-0.14304728504616801</v>
      </c>
      <c r="AC1448">
        <v>31.509792674516099</v>
      </c>
      <c r="AD1448">
        <v>120.401928298698</v>
      </c>
      <c r="AE1448">
        <v>21.236733935773302</v>
      </c>
      <c r="AF1448">
        <v>-192.76007999999999</v>
      </c>
      <c r="AG1448">
        <v>43.81476</v>
      </c>
      <c r="AH1448">
        <v>8.1308299999999996</v>
      </c>
      <c r="AI1448">
        <v>31.5098628217868</v>
      </c>
      <c r="AJ1448">
        <v>120.402263781221</v>
      </c>
      <c r="AK1448">
        <v>20.463856111280599</v>
      </c>
      <c r="AL1448">
        <v>-1.4470213185391299E-3</v>
      </c>
      <c r="AM1448">
        <v>3.4425463671926303E-2</v>
      </c>
      <c r="AN1448">
        <v>-0.24672524787185399</v>
      </c>
      <c r="AP1448" s="5">
        <v>25.235549356607699</v>
      </c>
    </row>
    <row r="1449" spans="1:42">
      <c r="A1449">
        <v>1573525606.3800001</v>
      </c>
      <c r="B1449">
        <v>31.509337210000002</v>
      </c>
      <c r="C1449">
        <v>120.40201821999899</v>
      </c>
      <c r="D1449">
        <v>13.694599999999999</v>
      </c>
      <c r="E1449">
        <v>-0.292605894064775</v>
      </c>
      <c r="F1449">
        <v>0.62734058675811499</v>
      </c>
      <c r="G1449">
        <v>168.658168674834</v>
      </c>
      <c r="H1449">
        <v>138.46505579980001</v>
      </c>
      <c r="I1449">
        <v>1.83526636326519</v>
      </c>
      <c r="J1449">
        <v>-1.3463907679745699</v>
      </c>
      <c r="K1449">
        <v>-186.69909999999999</v>
      </c>
      <c r="L1449">
        <v>10.91343</v>
      </c>
      <c r="M1449">
        <v>8.9072399999999998</v>
      </c>
      <c r="N1449">
        <v>-6.6034022580477705E-2</v>
      </c>
      <c r="O1449">
        <v>2.27059573102918</v>
      </c>
      <c r="P1449" s="4">
        <v>-19.2807554342684</v>
      </c>
      <c r="Q1449">
        <v>10.3256737981696</v>
      </c>
      <c r="R1449">
        <v>0.15257986967940501</v>
      </c>
      <c r="S1449">
        <v>0.43944389284789198</v>
      </c>
      <c r="T1449">
        <v>-136.96110423892901</v>
      </c>
      <c r="U1449">
        <v>15.0558399748914</v>
      </c>
      <c r="V1449">
        <v>1.3631607679745701</v>
      </c>
      <c r="W1449">
        <v>-0.29260589406478898</v>
      </c>
      <c r="X1449">
        <v>-0.62734058675811299</v>
      </c>
      <c r="Y1449" s="4">
        <v>5.8890907246625401</v>
      </c>
      <c r="Z1449">
        <v>10.5458180020648</v>
      </c>
      <c r="AA1449">
        <v>-0.40288643619939701</v>
      </c>
      <c r="AB1449">
        <v>-0.18213620412020201</v>
      </c>
      <c r="AC1449">
        <v>31.509780209047399</v>
      </c>
      <c r="AD1449">
        <v>120.401925055033</v>
      </c>
      <c r="AE1449">
        <v>21.239943303167799</v>
      </c>
      <c r="AF1449">
        <v>-191.41619</v>
      </c>
      <c r="AG1449">
        <v>43.498559999999998</v>
      </c>
      <c r="AH1449">
        <v>8.1337100000000007</v>
      </c>
      <c r="AI1449">
        <v>31.509850485277202</v>
      </c>
      <c r="AJ1449">
        <v>120.402261811914</v>
      </c>
      <c r="AK1449">
        <v>20.466693162917998</v>
      </c>
      <c r="AL1449">
        <v>-1.28601135773547E-3</v>
      </c>
      <c r="AM1449">
        <v>3.9371981510350498E-2</v>
      </c>
      <c r="AN1449">
        <v>-0.251395129113204</v>
      </c>
      <c r="AP1449" s="5">
        <v>25.169846158931001</v>
      </c>
    </row>
    <row r="1450" spans="1:42">
      <c r="A1450">
        <v>1573525606.513</v>
      </c>
      <c r="B1450">
        <v>31.509325919999998</v>
      </c>
      <c r="C1450">
        <v>120.40202031</v>
      </c>
      <c r="D1450">
        <v>13.686</v>
      </c>
      <c r="E1450">
        <v>-0.22518000926505399</v>
      </c>
      <c r="F1450">
        <v>0.54231494252123302</v>
      </c>
      <c r="G1450">
        <v>168.94606162243599</v>
      </c>
      <c r="H1450">
        <v>137.21323740206699</v>
      </c>
      <c r="I1450">
        <v>2.0338021502146599</v>
      </c>
      <c r="J1450">
        <v>-1.33781786607944</v>
      </c>
      <c r="K1450">
        <v>-185.39814000000001</v>
      </c>
      <c r="L1450">
        <v>10.48007</v>
      </c>
      <c r="M1450">
        <v>8.9107400000000005</v>
      </c>
      <c r="N1450">
        <v>2.7943177094524102E-3</v>
      </c>
      <c r="O1450">
        <v>2.2659361219059799</v>
      </c>
      <c r="P1450" s="4">
        <v>-19.602732570739601</v>
      </c>
      <c r="Q1450">
        <v>10.303358650631701</v>
      </c>
      <c r="R1450">
        <v>0.118182193012244</v>
      </c>
      <c r="S1450">
        <v>0.40528263139026599</v>
      </c>
      <c r="T1450">
        <v>-135.69608462342501</v>
      </c>
      <c r="U1450">
        <v>15.134523721575199</v>
      </c>
      <c r="V1450">
        <v>1.3545878660794399</v>
      </c>
      <c r="W1450">
        <v>-0.22518000926506801</v>
      </c>
      <c r="X1450">
        <v>-0.54231494252123202</v>
      </c>
      <c r="Y1450" s="4">
        <v>5.6011977770601202</v>
      </c>
      <c r="Z1450">
        <v>10.557315540116599</v>
      </c>
      <c r="AA1450">
        <v>-0.388869918592605</v>
      </c>
      <c r="AB1450">
        <v>-0.16656239919458499</v>
      </c>
      <c r="AC1450">
        <v>31.5097681575532</v>
      </c>
      <c r="AD1450">
        <v>120.401921815051</v>
      </c>
      <c r="AE1450">
        <v>21.243404333479699</v>
      </c>
      <c r="AF1450">
        <v>-190.11176</v>
      </c>
      <c r="AG1450">
        <v>43.185600000000001</v>
      </c>
      <c r="AH1450">
        <v>8.1348199999999995</v>
      </c>
      <c r="AI1450">
        <v>31.509838505819101</v>
      </c>
      <c r="AJ1450">
        <v>120.402259837088</v>
      </c>
      <c r="AK1450">
        <v>20.467761722393298</v>
      </c>
      <c r="AL1450">
        <v>-2.3008598418060601E-4</v>
      </c>
      <c r="AM1450">
        <v>3.8447427494481198E-2</v>
      </c>
      <c r="AN1450">
        <v>-0.25603138068897202</v>
      </c>
      <c r="AP1450" s="5">
        <v>25.203930347799702</v>
      </c>
    </row>
    <row r="1451" spans="1:42">
      <c r="A1451">
        <v>1573525606.6470001</v>
      </c>
      <c r="B1451">
        <v>31.509311799999999</v>
      </c>
      <c r="C1451">
        <v>120.40202284</v>
      </c>
      <c r="D1451">
        <v>13.6775</v>
      </c>
      <c r="E1451">
        <v>-0.184680094374993</v>
      </c>
      <c r="F1451">
        <v>0.37400085672443201</v>
      </c>
      <c r="G1451">
        <v>169.29202570500101</v>
      </c>
      <c r="H1451">
        <v>135.647632874999</v>
      </c>
      <c r="I1451">
        <v>2.2741350175084101</v>
      </c>
      <c r="J1451">
        <v>-1.3293514095194701</v>
      </c>
      <c r="K1451">
        <v>-184.13197</v>
      </c>
      <c r="L1451">
        <v>10.054309999999999</v>
      </c>
      <c r="M1451">
        <v>8.9111999999999991</v>
      </c>
      <c r="N1451">
        <v>2.05063594143572E-2</v>
      </c>
      <c r="O1451">
        <v>2.3188974981856698</v>
      </c>
      <c r="P1451" s="4">
        <v>-19.885211892944799</v>
      </c>
      <c r="Q1451">
        <v>10.2743934358228</v>
      </c>
      <c r="R1451">
        <v>0.12836328048759901</v>
      </c>
      <c r="S1451">
        <v>0.41571035631042003</v>
      </c>
      <c r="T1451">
        <v>-134.11472703264701</v>
      </c>
      <c r="U1451">
        <v>15.224997985145301</v>
      </c>
      <c r="V1451">
        <v>1.34612140951947</v>
      </c>
      <c r="W1451">
        <v>-0.18468009437500699</v>
      </c>
      <c r="X1451">
        <v>-0.37400085672443001</v>
      </c>
      <c r="Y1451" s="4">
        <v>5.2552336944960798</v>
      </c>
      <c r="Z1451">
        <v>10.507876021145901</v>
      </c>
      <c r="AA1451">
        <v>-0.41054262130191399</v>
      </c>
      <c r="AB1451">
        <v>-0.13501700011840501</v>
      </c>
      <c r="AC1451">
        <v>31.5097564249198</v>
      </c>
      <c r="AD1451">
        <v>120.401918619913</v>
      </c>
      <c r="AE1451">
        <v>21.243826684542</v>
      </c>
      <c r="AF1451">
        <v>-188.80051</v>
      </c>
      <c r="AG1451">
        <v>42.851849999999999</v>
      </c>
      <c r="AH1451">
        <v>8.1367899999999995</v>
      </c>
      <c r="AI1451">
        <v>31.509826447313401</v>
      </c>
      <c r="AJ1451">
        <v>120.402257651217</v>
      </c>
      <c r="AK1451">
        <v>20.4696902194991</v>
      </c>
      <c r="AL1451">
        <v>4.2286911904721E-4</v>
      </c>
      <c r="AM1451">
        <v>4.0664878933465397E-2</v>
      </c>
      <c r="AN1451">
        <v>-0.26146978186869801</v>
      </c>
      <c r="AP1451" s="5">
        <v>25.140445587440901</v>
      </c>
    </row>
    <row r="1452" spans="1:42">
      <c r="A1452">
        <v>1573525606.78</v>
      </c>
      <c r="B1452">
        <v>31.509299630000001</v>
      </c>
      <c r="C1452">
        <v>120.40202493</v>
      </c>
      <c r="D1452">
        <v>13.665699999999999</v>
      </c>
      <c r="E1452">
        <v>-0.124781583496074</v>
      </c>
      <c r="F1452">
        <v>0.73652888248144499</v>
      </c>
      <c r="G1452">
        <v>169.56780155067199</v>
      </c>
      <c r="H1452">
        <v>134.29824135363799</v>
      </c>
      <c r="I1452">
        <v>2.4726709288104298</v>
      </c>
      <c r="J1452">
        <v>-1.3175800029131901</v>
      </c>
      <c r="K1452">
        <v>-182.86333999999999</v>
      </c>
      <c r="L1452">
        <v>9.6049100000000003</v>
      </c>
      <c r="M1452">
        <v>8.9192199999999993</v>
      </c>
      <c r="N1452">
        <v>9.4669729436623301E-2</v>
      </c>
      <c r="O1452">
        <v>2.3961491398056798</v>
      </c>
      <c r="P1452" s="4">
        <v>-20.200618654991199</v>
      </c>
      <c r="Q1452">
        <v>10.199869590096</v>
      </c>
      <c r="R1452">
        <v>0.102788137388198</v>
      </c>
      <c r="S1452">
        <v>0.44175844151121901</v>
      </c>
      <c r="T1452">
        <v>-132.75257580824001</v>
      </c>
      <c r="U1452">
        <v>15.2944100002575</v>
      </c>
      <c r="V1452">
        <v>1.3343500029131901</v>
      </c>
      <c r="W1452">
        <v>-0.12478158349608801</v>
      </c>
      <c r="X1452">
        <v>-0.73652888248144399</v>
      </c>
      <c r="Y1452" s="4">
        <v>4.97945784882506</v>
      </c>
      <c r="Z1452">
        <v>10.4807639929386</v>
      </c>
      <c r="AA1452">
        <v>-0.40860709871810202</v>
      </c>
      <c r="AB1452">
        <v>-0.21173278725340899</v>
      </c>
      <c r="AC1452">
        <v>31.509744649938199</v>
      </c>
      <c r="AD1452">
        <v>120.401915179501</v>
      </c>
      <c r="AE1452">
        <v>21.251809207722498</v>
      </c>
      <c r="AF1452">
        <v>-187.54418000000001</v>
      </c>
      <c r="AG1452">
        <v>42.536560000000001</v>
      </c>
      <c r="AH1452">
        <v>8.1414500000000007</v>
      </c>
      <c r="AI1452">
        <v>31.5098148977021</v>
      </c>
      <c r="AJ1452">
        <v>120.40225560386</v>
      </c>
      <c r="AK1452">
        <v>20.474310756660898</v>
      </c>
      <c r="AL1452">
        <v>1.10630033537442E-3</v>
      </c>
      <c r="AM1452">
        <v>4.12331813458282E-2</v>
      </c>
      <c r="AN1452">
        <v>-0.26581523876350899</v>
      </c>
      <c r="AP1452" s="5">
        <v>25.180076503816199</v>
      </c>
    </row>
    <row r="1453" spans="1:42">
      <c r="A1453">
        <v>1573525606.9130001</v>
      </c>
      <c r="B1453">
        <v>31.509287459999999</v>
      </c>
      <c r="C1453">
        <v>120.40202695000001</v>
      </c>
      <c r="D1453">
        <v>13.659000000000001</v>
      </c>
      <c r="E1453">
        <v>-6.2713933055572393E-2</v>
      </c>
      <c r="F1453">
        <v>0.83421706237730098</v>
      </c>
      <c r="G1453">
        <v>169.83271773825501</v>
      </c>
      <c r="H1453">
        <v>132.94884994625599</v>
      </c>
      <c r="I1453">
        <v>2.6645573775170699</v>
      </c>
      <c r="J1453">
        <v>-1.3109083100850201</v>
      </c>
      <c r="K1453">
        <v>-181.65831</v>
      </c>
      <c r="L1453">
        <v>9.1838099999999994</v>
      </c>
      <c r="M1453">
        <v>8.9289100000000001</v>
      </c>
      <c r="N1453">
        <v>0.166702095692672</v>
      </c>
      <c r="O1453">
        <v>2.0446414680690599</v>
      </c>
      <c r="P1453" s="4">
        <v>-20.459205649758498</v>
      </c>
      <c r="Q1453">
        <v>10.095646883519599</v>
      </c>
      <c r="R1453">
        <v>9.6342805648180499E-2</v>
      </c>
      <c r="S1453">
        <v>0.41469967359610299</v>
      </c>
      <c r="T1453">
        <v>-131.39105656038601</v>
      </c>
      <c r="U1453">
        <v>15.357202652979201</v>
      </c>
      <c r="V1453">
        <v>1.32767831008502</v>
      </c>
      <c r="W1453">
        <v>-6.2713933055586396E-2</v>
      </c>
      <c r="X1453">
        <v>-0.83421706237729998</v>
      </c>
      <c r="Y1453" s="4">
        <v>4.7145416612417703</v>
      </c>
      <c r="Z1453">
        <v>10.497645485851701</v>
      </c>
      <c r="AA1453">
        <v>-0.39950429354722</v>
      </c>
      <c r="AB1453">
        <v>-0.170994043213409</v>
      </c>
      <c r="AC1453">
        <v>31.5097334702144</v>
      </c>
      <c r="AD1453">
        <v>120.401911972037</v>
      </c>
      <c r="AE1453">
        <v>21.261463883332901</v>
      </c>
      <c r="AF1453">
        <v>-186.34691000000001</v>
      </c>
      <c r="AG1453">
        <v>42.228119999999997</v>
      </c>
      <c r="AH1453">
        <v>8.1526099999999992</v>
      </c>
      <c r="AI1453">
        <v>31.509803884203802</v>
      </c>
      <c r="AJ1453">
        <v>120.40225356920899</v>
      </c>
      <c r="AK1453">
        <v>20.485433341935199</v>
      </c>
      <c r="AL1453">
        <v>2.4093472518190899E-3</v>
      </c>
      <c r="AM1453">
        <v>3.4882897117132203E-2</v>
      </c>
      <c r="AN1453">
        <v>-0.26989899257960598</v>
      </c>
      <c r="AP1453" s="5">
        <v>25.173747311000302</v>
      </c>
    </row>
    <row r="1454" spans="1:42">
      <c r="A1454">
        <v>1573525607.0469999</v>
      </c>
      <c r="B1454">
        <v>31.50927429</v>
      </c>
      <c r="C1454">
        <v>120.40202905</v>
      </c>
      <c r="D1454">
        <v>13.657400000000001</v>
      </c>
      <c r="E1454">
        <v>0.110996164612887</v>
      </c>
      <c r="F1454">
        <v>0.71125713469358998</v>
      </c>
      <c r="G1454">
        <v>170.11084145654701</v>
      </c>
      <c r="H1454">
        <v>131.48858016028899</v>
      </c>
      <c r="I1454">
        <v>2.8640433550778499</v>
      </c>
      <c r="J1454">
        <v>-1.30933861463982</v>
      </c>
      <c r="K1454">
        <v>-180.50686999999999</v>
      </c>
      <c r="L1454">
        <v>8.7737400000000001</v>
      </c>
      <c r="M1454">
        <v>8.9476099999999992</v>
      </c>
      <c r="N1454">
        <v>0.21320905051165601</v>
      </c>
      <c r="O1454">
        <v>1.87961815670845</v>
      </c>
      <c r="P1454" s="4">
        <v>-20.722644651886601</v>
      </c>
      <c r="Q1454">
        <v>10.030707387651001</v>
      </c>
      <c r="R1454">
        <v>8.6874612630496506E-2</v>
      </c>
      <c r="S1454">
        <v>0.38503033530208303</v>
      </c>
      <c r="T1454">
        <v>-129.91843852504101</v>
      </c>
      <c r="U1454">
        <v>15.4170242630258</v>
      </c>
      <c r="V1454">
        <v>1.32610861463981</v>
      </c>
      <c r="W1454">
        <v>0.110996164612873</v>
      </c>
      <c r="X1454">
        <v>-0.71125713469358898</v>
      </c>
      <c r="Y1454" s="4">
        <v>4.4364179429497597</v>
      </c>
      <c r="Z1454">
        <v>10.5088758094639</v>
      </c>
      <c r="AA1454">
        <v>-0.41620489306921499</v>
      </c>
      <c r="AB1454">
        <v>-0.132355726163319</v>
      </c>
      <c r="AC1454">
        <v>31.509722781075201</v>
      </c>
      <c r="AD1454">
        <v>120.401908826555</v>
      </c>
      <c r="AE1454">
        <v>21.280130358412801</v>
      </c>
      <c r="AF1454">
        <v>-185.14850999999999</v>
      </c>
      <c r="AG1454">
        <v>41.932409999999997</v>
      </c>
      <c r="AH1454">
        <v>8.1575399999999991</v>
      </c>
      <c r="AI1454">
        <v>31.5097928714715</v>
      </c>
      <c r="AJ1454">
        <v>120.402251669094</v>
      </c>
      <c r="AK1454">
        <v>20.4903262173756</v>
      </c>
      <c r="AL1454">
        <v>2.74525415340501E-3</v>
      </c>
      <c r="AM1454">
        <v>3.2135547542474503E-2</v>
      </c>
      <c r="AN1454">
        <v>-0.273504032346368</v>
      </c>
      <c r="AP1454" s="5">
        <v>25.1590625948363</v>
      </c>
    </row>
    <row r="1455" spans="1:42">
      <c r="A1455">
        <v>1573525607.1800001</v>
      </c>
      <c r="B1455">
        <v>31.509262089999901</v>
      </c>
      <c r="C1455">
        <v>120.40203093</v>
      </c>
      <c r="D1455">
        <v>13.654400000000001</v>
      </c>
      <c r="E1455">
        <v>0.249608902069033</v>
      </c>
      <c r="F1455">
        <v>0.72250059262412503</v>
      </c>
      <c r="G1455">
        <v>170.36389410584499</v>
      </c>
      <c r="H1455">
        <v>130.135862487179</v>
      </c>
      <c r="I1455">
        <v>3.0426308635555701</v>
      </c>
      <c r="J1455">
        <v>-1.3063663866481501</v>
      </c>
      <c r="K1455">
        <v>-179.35065</v>
      </c>
      <c r="L1455">
        <v>8.3754299999999997</v>
      </c>
      <c r="M1455">
        <v>8.9547600000000003</v>
      </c>
      <c r="N1455">
        <v>0.31697525020228501</v>
      </c>
      <c r="O1455">
        <v>1.9930948808112701</v>
      </c>
      <c r="P1455" s="4">
        <v>-20.938874105836</v>
      </c>
      <c r="Q1455">
        <v>9.9352974934985792</v>
      </c>
      <c r="R1455">
        <v>9.1974215547649396E-2</v>
      </c>
      <c r="S1455">
        <v>0.41521926828505301</v>
      </c>
      <c r="T1455">
        <v>-128.554871790699</v>
      </c>
      <c r="U1455">
        <v>15.466262076981</v>
      </c>
      <c r="V1455">
        <v>1.32313638664815</v>
      </c>
      <c r="W1455">
        <v>0.24960890206901901</v>
      </c>
      <c r="X1455">
        <v>-0.72250059262412403</v>
      </c>
      <c r="Y1455" s="4">
        <v>4.1833652936515904</v>
      </c>
      <c r="Z1455">
        <v>10.474764924344001</v>
      </c>
      <c r="AA1455">
        <v>-0.41216780215285098</v>
      </c>
      <c r="AB1455">
        <v>-0.17370343289437201</v>
      </c>
      <c r="AC1455">
        <v>31.509712059102501</v>
      </c>
      <c r="AD1455">
        <v>120.40190580909299</v>
      </c>
      <c r="AE1455">
        <v>21.287246948107999</v>
      </c>
      <c r="AF1455">
        <v>-183.85327000000001</v>
      </c>
      <c r="AG1455">
        <v>41.591790000000003</v>
      </c>
      <c r="AH1455">
        <v>8.1575000000000006</v>
      </c>
      <c r="AI1455">
        <v>31.509780950817401</v>
      </c>
      <c r="AJ1455">
        <v>120.40224939521499</v>
      </c>
      <c r="AK1455">
        <v>20.490246226079702</v>
      </c>
      <c r="AL1455">
        <v>5.1898658393017298E-3</v>
      </c>
      <c r="AM1455">
        <v>3.5156984970974497E-2</v>
      </c>
      <c r="AN1455">
        <v>-0.27742274439259201</v>
      </c>
      <c r="AP1455" s="5">
        <v>25.122239399487601</v>
      </c>
    </row>
    <row r="1456" spans="1:42">
      <c r="A1456">
        <v>1573525607.313</v>
      </c>
      <c r="B1456">
        <v>31.509250990000002</v>
      </c>
      <c r="C1456">
        <v>120.40203187</v>
      </c>
      <c r="D1456">
        <v>13.591900000000001</v>
      </c>
      <c r="E1456">
        <v>0.30354293790164499</v>
      </c>
      <c r="F1456">
        <v>0.78378945620720797</v>
      </c>
      <c r="G1456">
        <v>170.60612332954699</v>
      </c>
      <c r="H1456">
        <v>128.90510993460001</v>
      </c>
      <c r="I1456">
        <v>3.1319247725848798</v>
      </c>
      <c r="J1456">
        <v>-1.24389143580074</v>
      </c>
      <c r="K1456">
        <v>-178.09751</v>
      </c>
      <c r="L1456">
        <v>7.9212499999999997</v>
      </c>
      <c r="M1456">
        <v>8.9564199999999996</v>
      </c>
      <c r="N1456">
        <v>0.44874995498486397</v>
      </c>
      <c r="O1456">
        <v>2.0262613252625199</v>
      </c>
      <c r="P1456" s="4">
        <v>-21.192018279777201</v>
      </c>
      <c r="Q1456">
        <v>9.8896147072545606</v>
      </c>
      <c r="R1456">
        <v>9.4177326364697E-2</v>
      </c>
      <c r="S1456">
        <v>0.39577510501926899</v>
      </c>
      <c r="T1456">
        <v>-127.321203370703</v>
      </c>
      <c r="U1456">
        <v>15.4382000496795</v>
      </c>
      <c r="V1456">
        <v>1.26066143580074</v>
      </c>
      <c r="W1456">
        <v>0.303542937901631</v>
      </c>
      <c r="X1456">
        <v>-0.78378945620720597</v>
      </c>
      <c r="Y1456" s="4">
        <v>3.9411360699496001</v>
      </c>
      <c r="Z1456">
        <v>10.4365239796465</v>
      </c>
      <c r="AA1456">
        <v>-0.39824483157412999</v>
      </c>
      <c r="AB1456">
        <v>-0.187474681991185</v>
      </c>
      <c r="AC1456">
        <v>31.5097004190958</v>
      </c>
      <c r="AD1456">
        <v>120.401902303097</v>
      </c>
      <c r="AE1456">
        <v>21.288870977237799</v>
      </c>
      <c r="AF1456">
        <v>-182.65163999999999</v>
      </c>
      <c r="AG1456">
        <v>41.256349999999998</v>
      </c>
      <c r="AH1456">
        <v>8.1722400000000004</v>
      </c>
      <c r="AI1456">
        <v>31.509769875034799</v>
      </c>
      <c r="AJ1456">
        <v>120.402247081981</v>
      </c>
      <c r="AK1456">
        <v>20.504949252121101</v>
      </c>
      <c r="AL1456">
        <v>7.51706321331221E-3</v>
      </c>
      <c r="AM1456">
        <v>3.4921434987421E-2</v>
      </c>
      <c r="AN1456">
        <v>-0.28148459283244598</v>
      </c>
      <c r="AP1456" s="5">
        <v>25.133154349726802</v>
      </c>
    </row>
    <row r="1457" spans="1:42">
      <c r="A1457">
        <v>1573525607.4460001</v>
      </c>
      <c r="B1457">
        <v>31.509236959999999</v>
      </c>
      <c r="C1457">
        <v>120.402033899999</v>
      </c>
      <c r="D1457">
        <v>13.587300000000001</v>
      </c>
      <c r="E1457">
        <v>0.370242254551644</v>
      </c>
      <c r="F1457">
        <v>0.83426519593418302</v>
      </c>
      <c r="G1457">
        <v>170.87130207287399</v>
      </c>
      <c r="H1457">
        <v>127.349484612669</v>
      </c>
      <c r="I1457">
        <v>3.32476139841721</v>
      </c>
      <c r="J1457">
        <v>-1.23932271159542</v>
      </c>
      <c r="K1457">
        <v>-176.94565</v>
      </c>
      <c r="L1457">
        <v>7.4838300000000002</v>
      </c>
      <c r="M1457">
        <v>8.9752299999999998</v>
      </c>
      <c r="N1457">
        <v>0.46304382543398498</v>
      </c>
      <c r="O1457">
        <v>1.9025818864664199</v>
      </c>
      <c r="P1457" s="4">
        <v>-21.4552926812074</v>
      </c>
      <c r="Q1457">
        <v>9.8086875890143794</v>
      </c>
      <c r="R1457">
        <v>9.8771842591108494E-2</v>
      </c>
      <c r="S1457">
        <v>0.40165729163841901</v>
      </c>
      <c r="T1457">
        <v>-125.75429314372001</v>
      </c>
      <c r="U1457">
        <v>15.482341267078301</v>
      </c>
      <c r="V1457">
        <v>1.2560927115954199</v>
      </c>
      <c r="W1457">
        <v>0.37024225455163101</v>
      </c>
      <c r="X1457">
        <v>-0.83426519593418202</v>
      </c>
      <c r="Y1457" s="4">
        <v>3.6759573266230299</v>
      </c>
      <c r="Z1457">
        <v>10.4226098117978</v>
      </c>
      <c r="AA1457">
        <v>-0.39857077975389898</v>
      </c>
      <c r="AB1457">
        <v>-0.17370165382674199</v>
      </c>
      <c r="AC1457">
        <v>31.509689702746101</v>
      </c>
      <c r="AD1457">
        <v>120.401898871423</v>
      </c>
      <c r="AE1457">
        <v>21.307648133486499</v>
      </c>
      <c r="AF1457">
        <v>-181.27793</v>
      </c>
      <c r="AG1457">
        <v>40.857990000000001</v>
      </c>
      <c r="AH1457">
        <v>8.17319</v>
      </c>
      <c r="AI1457">
        <v>31.509757200388901</v>
      </c>
      <c r="AJ1457">
        <v>120.40224428151301</v>
      </c>
      <c r="AK1457">
        <v>20.505857188254499</v>
      </c>
      <c r="AL1457">
        <v>8.4257525846622699E-3</v>
      </c>
      <c r="AM1457">
        <v>3.3866208467837597E-2</v>
      </c>
      <c r="AN1457">
        <v>-0.28571366268360598</v>
      </c>
      <c r="AP1457" s="5">
        <v>25.131250007830399</v>
      </c>
    </row>
    <row r="1458" spans="1:42">
      <c r="A1458">
        <v>1573525607.5799999</v>
      </c>
      <c r="B1458">
        <v>31.50922482</v>
      </c>
      <c r="C1458">
        <v>120.4020356</v>
      </c>
      <c r="D1458">
        <v>13.5846</v>
      </c>
      <c r="E1458">
        <v>0.41068477446311002</v>
      </c>
      <c r="F1458">
        <v>0.92842477110021104</v>
      </c>
      <c r="G1458">
        <v>171.12505978584201</v>
      </c>
      <c r="H1458">
        <v>126.003419683302</v>
      </c>
      <c r="I1458">
        <v>3.48625025970636</v>
      </c>
      <c r="J1458">
        <v>-1.23664946648231</v>
      </c>
      <c r="K1458">
        <v>-175.60607999999999</v>
      </c>
      <c r="L1458">
        <v>6.9553700000000003</v>
      </c>
      <c r="M1458">
        <v>8.9811999999999994</v>
      </c>
      <c r="N1458">
        <v>0.54964521154152601</v>
      </c>
      <c r="O1458">
        <v>1.89190939520315</v>
      </c>
      <c r="P1458" s="4">
        <v>-21.716440842291998</v>
      </c>
      <c r="Q1458">
        <v>9.8860935914613002</v>
      </c>
      <c r="R1458">
        <v>7.5056846854963499E-2</v>
      </c>
      <c r="S1458">
        <v>0.41487557593549401</v>
      </c>
      <c r="T1458">
        <v>-124.398973842467</v>
      </c>
      <c r="U1458">
        <v>15.515189981533</v>
      </c>
      <c r="V1458">
        <v>1.25341946648231</v>
      </c>
      <c r="W1458">
        <v>0.41068477446309598</v>
      </c>
      <c r="X1458">
        <v>-0.92842477110021004</v>
      </c>
      <c r="Y1458" s="4">
        <v>3.4221996136544699</v>
      </c>
      <c r="Z1458">
        <v>10.4160399599106</v>
      </c>
      <c r="AA1458">
        <v>-0.39505674374240102</v>
      </c>
      <c r="AB1458">
        <v>-0.182872258060987</v>
      </c>
      <c r="AC1458">
        <v>31.509677223104902</v>
      </c>
      <c r="AD1458">
        <v>120.401894673474</v>
      </c>
      <c r="AE1458">
        <v>21.313580218702501</v>
      </c>
      <c r="AF1458">
        <v>-179.84540999999999</v>
      </c>
      <c r="AG1458">
        <v>40.442430000000002</v>
      </c>
      <c r="AH1458">
        <v>8.1740999999999993</v>
      </c>
      <c r="AI1458">
        <v>31.509743983002799</v>
      </c>
      <c r="AJ1458">
        <v>120.402241359626</v>
      </c>
      <c r="AK1458">
        <v>20.5067236647009</v>
      </c>
      <c r="AL1458">
        <v>9.7395397557373097E-3</v>
      </c>
      <c r="AM1458">
        <v>3.3578134685792599E-2</v>
      </c>
      <c r="AN1458">
        <v>-0.28953156550886</v>
      </c>
      <c r="AP1458" s="5">
        <v>25.138640455946501</v>
      </c>
    </row>
    <row r="1459" spans="1:42">
      <c r="A1459">
        <v>1573525607.7130001</v>
      </c>
      <c r="B1459">
        <v>31.509212680000001</v>
      </c>
      <c r="C1459">
        <v>120.40203722</v>
      </c>
      <c r="D1459">
        <v>13.582700000000001</v>
      </c>
      <c r="E1459">
        <v>0.49265560726660801</v>
      </c>
      <c r="F1459">
        <v>0.93354425185578604</v>
      </c>
      <c r="G1459">
        <v>171.36656848248299</v>
      </c>
      <c r="H1459">
        <v>124.65735477293499</v>
      </c>
      <c r="I1459">
        <v>3.6401397028901399</v>
      </c>
      <c r="J1459">
        <v>-1.23477593600794</v>
      </c>
      <c r="K1459">
        <v>-174.20513</v>
      </c>
      <c r="L1459">
        <v>6.4040299999999997</v>
      </c>
      <c r="M1459">
        <v>8.9857099999999992</v>
      </c>
      <c r="N1459">
        <v>0.61065845354672399</v>
      </c>
      <c r="O1459">
        <v>1.8510054450135001</v>
      </c>
      <c r="P1459" s="4">
        <v>-21.9817791233022</v>
      </c>
      <c r="Q1459">
        <v>10.016518471253001</v>
      </c>
      <c r="R1459">
        <v>5.7292946209210598E-2</v>
      </c>
      <c r="S1459">
        <v>0.40703395443340801</v>
      </c>
      <c r="T1459">
        <v>-123.04437669244101</v>
      </c>
      <c r="U1459">
        <v>15.540473667690099</v>
      </c>
      <c r="V1459">
        <v>1.25154593600794</v>
      </c>
      <c r="W1459">
        <v>0.49265560726659402</v>
      </c>
      <c r="X1459">
        <v>-0.93354425185578505</v>
      </c>
      <c r="Y1459" s="4">
        <v>3.18069091701354</v>
      </c>
      <c r="Z1459">
        <v>10.421232411204199</v>
      </c>
      <c r="AA1459">
        <v>-0.405914219873167</v>
      </c>
      <c r="AB1459">
        <v>-0.177630424676052</v>
      </c>
      <c r="AC1459">
        <v>31.509664172781999</v>
      </c>
      <c r="AD1459">
        <v>120.401890297157</v>
      </c>
      <c r="AE1459">
        <v>21.318050915375299</v>
      </c>
      <c r="AF1459">
        <v>-178.64765</v>
      </c>
      <c r="AG1459">
        <v>40.125779999999999</v>
      </c>
      <c r="AH1459">
        <v>8.1669900000000002</v>
      </c>
      <c r="AI1459">
        <v>31.509732958073901</v>
      </c>
      <c r="AJ1459">
        <v>120.402239239433</v>
      </c>
      <c r="AK1459">
        <v>20.499577736481999</v>
      </c>
      <c r="AL1459">
        <v>9.4008988048586498E-3</v>
      </c>
      <c r="AM1459">
        <v>3.2424963118059702E-2</v>
      </c>
      <c r="AN1459">
        <v>-0.29352280521304802</v>
      </c>
      <c r="AP1459" s="5">
        <v>25.1624700403157</v>
      </c>
    </row>
    <row r="1460" spans="1:42">
      <c r="A1460">
        <v>1573525607.846</v>
      </c>
      <c r="B1460">
        <v>31.509200539999998</v>
      </c>
      <c r="C1460">
        <v>120.402038799999</v>
      </c>
      <c r="D1460">
        <v>13.581099999999999</v>
      </c>
      <c r="E1460">
        <v>0.57147096245541695</v>
      </c>
      <c r="F1460">
        <v>0.82334462372915795</v>
      </c>
      <c r="G1460">
        <v>171.59692127276199</v>
      </c>
      <c r="H1460">
        <v>123.311289871835</v>
      </c>
      <c r="I1460">
        <v>3.7902294599885402</v>
      </c>
      <c r="J1460">
        <v>-1.2332021189425699</v>
      </c>
      <c r="K1460">
        <v>-173.05368000000001</v>
      </c>
      <c r="L1460">
        <v>5.98529</v>
      </c>
      <c r="M1460">
        <v>8.9775399999999994</v>
      </c>
      <c r="N1460">
        <v>0.63434480339522603</v>
      </c>
      <c r="O1460">
        <v>1.91963791082046</v>
      </c>
      <c r="P1460" s="4">
        <v>-22.2278039305743</v>
      </c>
      <c r="Q1460">
        <v>9.9280399852882493</v>
      </c>
      <c r="R1460">
        <v>8.0721000126828299E-2</v>
      </c>
      <c r="S1460">
        <v>0.38768498765904602</v>
      </c>
      <c r="T1460">
        <v>-121.690140615614</v>
      </c>
      <c r="U1460">
        <v>15.561974862539399</v>
      </c>
      <c r="V1460">
        <v>1.2499721189425701</v>
      </c>
      <c r="W1460">
        <v>0.57147096245540296</v>
      </c>
      <c r="X1460">
        <v>-0.82334462372915695</v>
      </c>
      <c r="Y1460" s="4">
        <v>2.9503381267341902</v>
      </c>
      <c r="Z1460">
        <v>10.389488122021501</v>
      </c>
      <c r="AA1460">
        <v>-0.400636351218849</v>
      </c>
      <c r="AB1460">
        <v>-0.15742117537028599</v>
      </c>
      <c r="AC1460">
        <v>31.5096534761289</v>
      </c>
      <c r="AD1460">
        <v>120.401887060831</v>
      </c>
      <c r="AE1460">
        <v>21.309848912991502</v>
      </c>
      <c r="AF1460">
        <v>-177.28433000000001</v>
      </c>
      <c r="AG1460">
        <v>39.701309999999999</v>
      </c>
      <c r="AH1460">
        <v>8.1770399999999999</v>
      </c>
      <c r="AI1460">
        <v>31.5097203543313</v>
      </c>
      <c r="AJ1460">
        <v>120.402236154954</v>
      </c>
      <c r="AK1460">
        <v>20.509586737491102</v>
      </c>
      <c r="AL1460">
        <v>1.14963150618269E-2</v>
      </c>
      <c r="AM1460">
        <v>3.3555974602558998E-2</v>
      </c>
      <c r="AN1460">
        <v>-0.29747126651168898</v>
      </c>
      <c r="AP1460" s="5">
        <v>25.178142057308499</v>
      </c>
    </row>
    <row r="1461" spans="1:42">
      <c r="A1461">
        <v>1573525607.98</v>
      </c>
      <c r="B1461">
        <v>31.509187499999999</v>
      </c>
      <c r="C1461">
        <v>120.402040419999</v>
      </c>
      <c r="D1461">
        <v>13.5776</v>
      </c>
      <c r="E1461">
        <v>0.65017102266100102</v>
      </c>
      <c r="F1461">
        <v>0.87339109926792702</v>
      </c>
      <c r="G1461">
        <v>171.861483122961</v>
      </c>
      <c r="H1461">
        <v>121.86543429829599</v>
      </c>
      <c r="I1461">
        <v>3.9441190213669102</v>
      </c>
      <c r="J1461">
        <v>-1.2297299260251999</v>
      </c>
      <c r="K1461">
        <v>-171.73102</v>
      </c>
      <c r="L1461">
        <v>5.4305199999999996</v>
      </c>
      <c r="M1461">
        <v>8.9912899999999993</v>
      </c>
      <c r="N1461">
        <v>0.73775210175126704</v>
      </c>
      <c r="O1461">
        <v>1.984571089873</v>
      </c>
      <c r="P1461" s="4">
        <v>-22.486384731354399</v>
      </c>
      <c r="Q1461">
        <v>9.9785376800261698</v>
      </c>
      <c r="R1461">
        <v>4.7559620368014199E-2</v>
      </c>
      <c r="S1461">
        <v>0.408137109080288</v>
      </c>
      <c r="T1461">
        <v>-120.236204352277</v>
      </c>
      <c r="U1461">
        <v>15.577776089997499</v>
      </c>
      <c r="V1461">
        <v>1.2464999260252001</v>
      </c>
      <c r="W1461">
        <v>0.65017102266098703</v>
      </c>
      <c r="X1461">
        <v>-0.87339109926792602</v>
      </c>
      <c r="Y1461" s="4">
        <v>2.68577627653523</v>
      </c>
      <c r="Z1461">
        <v>10.3682368292723</v>
      </c>
      <c r="AA1461">
        <v>-0.38494063216345797</v>
      </c>
      <c r="AB1461">
        <v>-0.18690880618568401</v>
      </c>
      <c r="AC1461">
        <v>31.509641125756001</v>
      </c>
      <c r="AD1461">
        <v>120.401882570255</v>
      </c>
      <c r="AE1461">
        <v>21.323562378995099</v>
      </c>
      <c r="AF1461">
        <v>-175.99226999999999</v>
      </c>
      <c r="AG1461">
        <v>39.306530000000002</v>
      </c>
      <c r="AH1461">
        <v>8.1836699999999993</v>
      </c>
      <c r="AI1461">
        <v>31.509708415810401</v>
      </c>
      <c r="AJ1461">
        <v>120.40223331033</v>
      </c>
      <c r="AK1461">
        <v>20.516178223304401</v>
      </c>
      <c r="AL1461">
        <v>1.2717425770788901E-2</v>
      </c>
      <c r="AM1461">
        <v>3.4422209944282099E-2</v>
      </c>
      <c r="AN1461">
        <v>-0.30147387540739901</v>
      </c>
      <c r="AP1461" s="5">
        <v>25.172161007889599</v>
      </c>
    </row>
    <row r="1462" spans="1:42">
      <c r="A1462">
        <v>1573525608.1129999</v>
      </c>
      <c r="B1462">
        <v>31.509175429999999</v>
      </c>
      <c r="C1462">
        <v>120.402041879999</v>
      </c>
      <c r="D1462">
        <v>13.5753</v>
      </c>
      <c r="E1462">
        <v>0.65267559498479899</v>
      </c>
      <c r="F1462">
        <v>0.86070206894660695</v>
      </c>
      <c r="G1462">
        <v>172.09166530551801</v>
      </c>
      <c r="H1462">
        <v>120.527130886233</v>
      </c>
      <c r="I1462">
        <v>4.0828096632092201</v>
      </c>
      <c r="J1462">
        <v>-1.2274553684530101</v>
      </c>
      <c r="K1462">
        <v>-170.48658</v>
      </c>
      <c r="L1462">
        <v>4.9180200000000003</v>
      </c>
      <c r="M1462">
        <v>9.0009399999999999</v>
      </c>
      <c r="N1462">
        <v>0.76809434985477298</v>
      </c>
      <c r="O1462">
        <v>1.9114646727011599</v>
      </c>
      <c r="P1462" s="4">
        <v>-22.750228608944902</v>
      </c>
      <c r="Q1462">
        <v>9.9598304812795497</v>
      </c>
      <c r="R1462">
        <v>5.6641028643239E-2</v>
      </c>
      <c r="S1462">
        <v>0.39868055250901402</v>
      </c>
      <c r="T1462">
        <v>-118.89077784043999</v>
      </c>
      <c r="U1462">
        <v>15.5886672845931</v>
      </c>
      <c r="V1462">
        <v>1.24422536845301</v>
      </c>
      <c r="W1462">
        <v>0.652675594984785</v>
      </c>
      <c r="X1462">
        <v>-0.86070206894660595</v>
      </c>
      <c r="Y1462" s="4">
        <v>2.45559409397845</v>
      </c>
      <c r="Z1462">
        <v>10.296820568724</v>
      </c>
      <c r="AA1462">
        <v>-0.38676557994566801</v>
      </c>
      <c r="AB1462">
        <v>-0.14889517007342801</v>
      </c>
      <c r="AC1462">
        <v>31.509629513874099</v>
      </c>
      <c r="AD1462">
        <v>120.401878444399</v>
      </c>
      <c r="AE1462">
        <v>21.333178307861001</v>
      </c>
      <c r="AF1462">
        <v>-174.51412999999999</v>
      </c>
      <c r="AG1462">
        <v>38.853700000000003</v>
      </c>
      <c r="AH1462">
        <v>8.1774500000000003</v>
      </c>
      <c r="AI1462">
        <v>31.509694756906399</v>
      </c>
      <c r="AJ1462">
        <v>120.402230043511</v>
      </c>
      <c r="AK1462">
        <v>20.509914508089398</v>
      </c>
      <c r="AL1462">
        <v>1.36162232227741E-2</v>
      </c>
      <c r="AM1462">
        <v>3.3948763520813302E-2</v>
      </c>
      <c r="AN1462">
        <v>-0.30544771079988098</v>
      </c>
      <c r="AP1462" s="5">
        <v>25.205822702923399</v>
      </c>
    </row>
    <row r="1463" spans="1:42">
      <c r="A1463">
        <v>1573525608.2460001</v>
      </c>
      <c r="B1463">
        <v>31.50916256</v>
      </c>
      <c r="C1463">
        <v>120.40204337</v>
      </c>
      <c r="D1463">
        <v>13.5761</v>
      </c>
      <c r="E1463">
        <v>0.646990132975787</v>
      </c>
      <c r="F1463">
        <v>0.80128467737148701</v>
      </c>
      <c r="G1463">
        <v>172.34359578848699</v>
      </c>
      <c r="H1463">
        <v>119.100124744505</v>
      </c>
      <c r="I1463">
        <v>4.2243501796494796</v>
      </c>
      <c r="J1463">
        <v>-1.2282821906220101</v>
      </c>
      <c r="K1463">
        <v>-169.04338000000001</v>
      </c>
      <c r="L1463">
        <v>4.3230199999999996</v>
      </c>
      <c r="M1463">
        <v>8.9973200000000002</v>
      </c>
      <c r="N1463">
        <v>0.79698369235840105</v>
      </c>
      <c r="O1463">
        <v>1.98650308322494</v>
      </c>
      <c r="P1463" s="4">
        <v>-22.998724954786699</v>
      </c>
      <c r="Q1463">
        <v>10.0606248170069</v>
      </c>
      <c r="R1463">
        <v>4.4818333205078997E-2</v>
      </c>
      <c r="S1463">
        <v>0.41989215488259601</v>
      </c>
      <c r="T1463">
        <v>-117.456779177768</v>
      </c>
      <c r="U1463">
        <v>15.5939665088986</v>
      </c>
      <c r="V1463">
        <v>1.24505219062201</v>
      </c>
      <c r="W1463">
        <v>0.64699013297577301</v>
      </c>
      <c r="X1463">
        <v>-0.80128467737148601</v>
      </c>
      <c r="Y1463" s="4">
        <v>2.2036636110092802</v>
      </c>
      <c r="Z1463">
        <v>10.1642591598159</v>
      </c>
      <c r="AA1463">
        <v>-0.36137168219419102</v>
      </c>
      <c r="AB1463">
        <v>-0.14908701957657999</v>
      </c>
      <c r="AC1463">
        <v>31.5096160468119</v>
      </c>
      <c r="AD1463">
        <v>120.401873652817</v>
      </c>
      <c r="AE1463">
        <v>21.329519151709899</v>
      </c>
      <c r="AF1463">
        <v>-173.42669000000001</v>
      </c>
      <c r="AG1463">
        <v>38.532550000000001</v>
      </c>
      <c r="AH1463">
        <v>8.1849399999999992</v>
      </c>
      <c r="AI1463">
        <v>31.5096847185768</v>
      </c>
      <c r="AJ1463">
        <v>120.40222776580799</v>
      </c>
      <c r="AK1463">
        <v>20.5173726603388</v>
      </c>
      <c r="AL1463">
        <v>1.2914835909657901E-2</v>
      </c>
      <c r="AM1463">
        <v>3.3914748340762503E-2</v>
      </c>
      <c r="AN1463">
        <v>-0.30914326360741001</v>
      </c>
      <c r="AP1463" s="5">
        <v>25.202388565795999</v>
      </c>
    </row>
    <row r="1464" spans="1:42">
      <c r="A1464">
        <v>1573525608.3789999</v>
      </c>
      <c r="B1464">
        <v>31.509150000000002</v>
      </c>
      <c r="C1464">
        <v>120.40204288</v>
      </c>
      <c r="D1464">
        <v>13.5931</v>
      </c>
      <c r="E1464">
        <v>0.57151796668208799</v>
      </c>
      <c r="F1464">
        <v>1.1049442576325501</v>
      </c>
      <c r="G1464">
        <v>172.58547847697099</v>
      </c>
      <c r="H1464">
        <v>117.707491162206</v>
      </c>
      <c r="I1464">
        <v>4.1778040517295203</v>
      </c>
      <c r="J1464">
        <v>-1.24530817630722</v>
      </c>
      <c r="K1464">
        <v>-168.03053</v>
      </c>
      <c r="L1464">
        <v>3.9186399999999999</v>
      </c>
      <c r="M1464">
        <v>9.0107700000000008</v>
      </c>
      <c r="N1464">
        <v>0.72127131558872204</v>
      </c>
      <c r="O1464">
        <v>1.9255822909409299</v>
      </c>
      <c r="P1464" s="4">
        <v>-23.249236624612902</v>
      </c>
      <c r="Q1464">
        <v>9.7382598992026708</v>
      </c>
      <c r="R1464">
        <v>6.6571797954964498E-2</v>
      </c>
      <c r="S1464">
        <v>0.41974212249678899</v>
      </c>
      <c r="T1464">
        <v>-116.07487041</v>
      </c>
      <c r="U1464">
        <v>15.415296438273501</v>
      </c>
      <c r="V1464">
        <v>1.26207817630722</v>
      </c>
      <c r="W1464">
        <v>0.571517966682074</v>
      </c>
      <c r="X1464">
        <v>-1.1049442576325399</v>
      </c>
      <c r="Y1464" s="4">
        <v>1.9617809225254701</v>
      </c>
      <c r="Z1464">
        <v>10.200336374533901</v>
      </c>
      <c r="AA1464">
        <v>-0.376044286190238</v>
      </c>
      <c r="AB1464">
        <v>-0.20959959728972899</v>
      </c>
      <c r="AC1464">
        <v>31.509606606818899</v>
      </c>
      <c r="AD1464">
        <v>120.401870428333</v>
      </c>
      <c r="AE1464">
        <v>21.342941908165798</v>
      </c>
      <c r="AF1464">
        <v>-172.27636000000001</v>
      </c>
      <c r="AG1464">
        <v>38.181109999999997</v>
      </c>
      <c r="AH1464">
        <v>8.1932799999999997</v>
      </c>
      <c r="AI1464">
        <v>31.509674089658098</v>
      </c>
      <c r="AJ1464">
        <v>120.402225233591</v>
      </c>
      <c r="AK1464">
        <v>20.525679119862598</v>
      </c>
      <c r="AL1464">
        <v>1.20338539824873E-2</v>
      </c>
      <c r="AM1464">
        <v>3.3203338164956103E-2</v>
      </c>
      <c r="AN1464">
        <v>-0.313007071382781</v>
      </c>
      <c r="AP1464" s="5">
        <v>25.2110175471384</v>
      </c>
    </row>
    <row r="1465" spans="1:42">
      <c r="A1465">
        <v>1573525608.513</v>
      </c>
      <c r="B1465">
        <v>31.509138050000001</v>
      </c>
      <c r="C1465">
        <v>120.40204412999999</v>
      </c>
      <c r="D1465">
        <v>13.5945</v>
      </c>
      <c r="E1465">
        <v>0.56142528694573302</v>
      </c>
      <c r="F1465">
        <v>1.11465656825166</v>
      </c>
      <c r="G1465">
        <v>172.804184367093</v>
      </c>
      <c r="H1465">
        <v>116.382493238009</v>
      </c>
      <c r="I1465">
        <v>4.29654618733435</v>
      </c>
      <c r="J1465">
        <v>-1.24673251021309</v>
      </c>
      <c r="K1465">
        <v>-166.93413000000001</v>
      </c>
      <c r="L1465">
        <v>3.4685899999999998</v>
      </c>
      <c r="M1465">
        <v>9.0220800000000008</v>
      </c>
      <c r="N1465">
        <v>0.61329294724641603</v>
      </c>
      <c r="O1465">
        <v>1.6550384421578801</v>
      </c>
      <c r="P1465" s="4">
        <v>-23.497239518655999</v>
      </c>
      <c r="Q1465">
        <v>9.7182514112762295</v>
      </c>
      <c r="R1465">
        <v>7.3877881758904099E-2</v>
      </c>
      <c r="S1465">
        <v>0.355399280548364</v>
      </c>
      <c r="T1465">
        <v>-114.74458477811</v>
      </c>
      <c r="U1465">
        <v>15.407593745086499</v>
      </c>
      <c r="V1465">
        <v>1.2635025102130899</v>
      </c>
      <c r="W1465">
        <v>0.56142528694571903</v>
      </c>
      <c r="X1465">
        <v>-1.11465656825166</v>
      </c>
      <c r="Y1465" s="4">
        <v>1.74307503240327</v>
      </c>
      <c r="Z1465">
        <v>10.2622267373238</v>
      </c>
      <c r="AA1465">
        <v>-0.39759127978109998</v>
      </c>
      <c r="AB1465">
        <v>-0.17437943111732901</v>
      </c>
      <c r="AC1465">
        <v>31.509596377569199</v>
      </c>
      <c r="AD1465">
        <v>120.401866808832</v>
      </c>
      <c r="AE1465">
        <v>21.3542226227</v>
      </c>
      <c r="AF1465">
        <v>-171.10319999999999</v>
      </c>
      <c r="AG1465">
        <v>37.816809999999997</v>
      </c>
      <c r="AH1465">
        <v>8.2021300000000004</v>
      </c>
      <c r="AI1465">
        <v>31.509663244749198</v>
      </c>
      <c r="AJ1465">
        <v>120.402222589446</v>
      </c>
      <c r="AK1465">
        <v>20.5344951143488</v>
      </c>
      <c r="AL1465">
        <v>1.0190801592311199E-2</v>
      </c>
      <c r="AM1465">
        <v>2.8384301036221301E-2</v>
      </c>
      <c r="AN1465">
        <v>-0.31685776587969899</v>
      </c>
      <c r="AP1465" s="5">
        <v>25.240314551059299</v>
      </c>
    </row>
    <row r="1466" spans="1:42">
      <c r="A1466">
        <v>1573525608.6459999</v>
      </c>
      <c r="B1466">
        <v>31.5091251599999</v>
      </c>
      <c r="C1466">
        <v>120.40204541</v>
      </c>
      <c r="D1466">
        <v>13.5953</v>
      </c>
      <c r="E1466">
        <v>0.55929136126124002</v>
      </c>
      <c r="F1466">
        <v>0.99835155389933194</v>
      </c>
      <c r="G1466">
        <v>173.04449688700899</v>
      </c>
      <c r="H1466">
        <v>114.95326952351699</v>
      </c>
      <c r="I1466">
        <v>4.4181381967103697</v>
      </c>
      <c r="J1466">
        <v>-1.24755844916395</v>
      </c>
      <c r="K1466">
        <v>-165.80662000000001</v>
      </c>
      <c r="L1466">
        <v>2.99438</v>
      </c>
      <c r="M1466">
        <v>9.0341000000000005</v>
      </c>
      <c r="N1466">
        <v>0.56880050458467601</v>
      </c>
      <c r="O1466">
        <v>1.7227270267316199</v>
      </c>
      <c r="P1466" s="4">
        <v>-23.747043160859</v>
      </c>
      <c r="Q1466">
        <v>9.63384455883652</v>
      </c>
      <c r="R1466">
        <v>7.3964759707637398E-2</v>
      </c>
      <c r="S1466">
        <v>0.39682462196456803</v>
      </c>
      <c r="T1466">
        <v>-113.310274177981</v>
      </c>
      <c r="U1466">
        <v>15.3928240068359</v>
      </c>
      <c r="V1466">
        <v>1.2643284491639499</v>
      </c>
      <c r="W1466">
        <v>0.55929136126122603</v>
      </c>
      <c r="X1466">
        <v>-0.99835155389933194</v>
      </c>
      <c r="Y1466" s="4">
        <v>1.5027625124872599</v>
      </c>
      <c r="Z1466">
        <v>10.2051738254961</v>
      </c>
      <c r="AA1466">
        <v>-0.39710136591293199</v>
      </c>
      <c r="AB1466">
        <v>-0.18717295904769499</v>
      </c>
      <c r="AC1466">
        <v>31.509585848306099</v>
      </c>
      <c r="AD1466">
        <v>120.401862967268</v>
      </c>
      <c r="AE1466">
        <v>21.366212731227201</v>
      </c>
      <c r="AF1466">
        <v>-169.88837000000001</v>
      </c>
      <c r="AG1466">
        <v>37.43139</v>
      </c>
      <c r="AH1466">
        <v>8.2074599999999993</v>
      </c>
      <c r="AI1466">
        <v>31.509652007625601</v>
      </c>
      <c r="AJ1466">
        <v>120.402219765659</v>
      </c>
      <c r="AK1466">
        <v>20.539790103211999</v>
      </c>
      <c r="AL1466">
        <v>9.5901141704299205E-3</v>
      </c>
      <c r="AM1466">
        <v>3.01588116363085E-2</v>
      </c>
      <c r="AN1466">
        <v>-0.32062949250457101</v>
      </c>
      <c r="AP1466" s="5">
        <v>25.249805673346302</v>
      </c>
    </row>
    <row r="1467" spans="1:42">
      <c r="A1467">
        <v>1573525608.779</v>
      </c>
      <c r="B1467">
        <v>31.509113199999899</v>
      </c>
      <c r="C1467">
        <v>120.40204654999999</v>
      </c>
      <c r="D1467">
        <v>13.5947</v>
      </c>
      <c r="E1467">
        <v>0.52025947248202897</v>
      </c>
      <c r="F1467">
        <v>1.1095963977177099</v>
      </c>
      <c r="G1467">
        <v>173.27413561827001</v>
      </c>
      <c r="H1467">
        <v>113.627162781338</v>
      </c>
      <c r="I1467">
        <v>4.5264311309918401</v>
      </c>
      <c r="J1467">
        <v>-1.24698223102115</v>
      </c>
      <c r="K1467">
        <v>-164.63883999999999</v>
      </c>
      <c r="L1467">
        <v>2.4960900000000001</v>
      </c>
      <c r="M1467">
        <v>9.0412700000000008</v>
      </c>
      <c r="N1467">
        <v>0.55206768290568098</v>
      </c>
      <c r="O1467">
        <v>1.6695933525234901</v>
      </c>
      <c r="P1467" s="4">
        <v>-23.991205301440498</v>
      </c>
      <c r="Q1467">
        <v>9.6309574076585207</v>
      </c>
      <c r="R1467">
        <v>6.6891549869987105E-2</v>
      </c>
      <c r="S1467">
        <v>0.35652909085138601</v>
      </c>
      <c r="T1467">
        <v>-111.979877677671</v>
      </c>
      <c r="U1467">
        <v>15.3746140307552</v>
      </c>
      <c r="V1467">
        <v>1.26375223102115</v>
      </c>
      <c r="W1467">
        <v>0.52025947248201498</v>
      </c>
      <c r="X1467">
        <v>-1.1095963977177099</v>
      </c>
      <c r="Y1467" s="4">
        <v>1.27312378122647</v>
      </c>
      <c r="Z1467">
        <v>10.246787033625401</v>
      </c>
      <c r="AA1467">
        <v>-0.38472508284193702</v>
      </c>
      <c r="AB1467">
        <v>-0.19357959127362601</v>
      </c>
      <c r="AC1467">
        <v>31.5095749368604</v>
      </c>
      <c r="AD1467">
        <v>120.40185891364401</v>
      </c>
      <c r="AE1467">
        <v>21.373352018184899</v>
      </c>
      <c r="AF1467">
        <v>-168.47425999999999</v>
      </c>
      <c r="AG1467">
        <v>36.950589999999998</v>
      </c>
      <c r="AH1467">
        <v>8.2099899999999995</v>
      </c>
      <c r="AI1467">
        <v>31.509638899614</v>
      </c>
      <c r="AJ1467">
        <v>120.402216141683</v>
      </c>
      <c r="AK1467">
        <v>20.542279483750399</v>
      </c>
      <c r="AL1467">
        <v>1.02020124715643E-2</v>
      </c>
      <c r="AM1467">
        <v>2.9556790099586401E-2</v>
      </c>
      <c r="AN1467">
        <v>-0.32441162364887399</v>
      </c>
      <c r="AP1467" s="5">
        <v>25.264329082667</v>
      </c>
    </row>
    <row r="1468" spans="1:42">
      <c r="A1468">
        <v>1573525608.9119999</v>
      </c>
      <c r="B1468">
        <v>31.509101210000001</v>
      </c>
      <c r="C1468">
        <v>120.402047629999</v>
      </c>
      <c r="D1468">
        <v>13.595499999999999</v>
      </c>
      <c r="E1468">
        <v>0.534355108363888</v>
      </c>
      <c r="F1468">
        <v>1.09786233675169</v>
      </c>
      <c r="G1468">
        <v>173.48081581740399</v>
      </c>
      <c r="H1468">
        <v>112.29772970998501</v>
      </c>
      <c r="I1468">
        <v>4.6290244939692</v>
      </c>
      <c r="J1468">
        <v>-1.2478057958414699</v>
      </c>
      <c r="K1468">
        <v>-163.25972999999999</v>
      </c>
      <c r="L1468">
        <v>1.87148</v>
      </c>
      <c r="M1468">
        <v>9.0457900000000002</v>
      </c>
      <c r="N1468">
        <v>0.54187901489178802</v>
      </c>
      <c r="O1468">
        <v>1.67407000121012</v>
      </c>
      <c r="P1468" s="4">
        <v>-24.2397089399512</v>
      </c>
      <c r="Q1468">
        <v>9.8009496284012094</v>
      </c>
      <c r="R1468">
        <v>6.5081810927588496E-2</v>
      </c>
      <c r="S1468">
        <v>0.370163026150018</v>
      </c>
      <c r="T1468">
        <v>-110.646711500072</v>
      </c>
      <c r="U1468">
        <v>15.3504141910242</v>
      </c>
      <c r="V1468">
        <v>1.2645757958414701</v>
      </c>
      <c r="W1468">
        <v>0.53435510836387401</v>
      </c>
      <c r="X1468">
        <v>-1.09786233675169</v>
      </c>
      <c r="Y1468" s="4">
        <v>1.06644358209304</v>
      </c>
      <c r="Z1468">
        <v>10.236909926206</v>
      </c>
      <c r="AA1468">
        <v>-0.40598555591680902</v>
      </c>
      <c r="AB1468">
        <v>-0.18279655667176301</v>
      </c>
      <c r="AC1468">
        <v>31.509562019822699</v>
      </c>
      <c r="AD1468">
        <v>120.401853747659</v>
      </c>
      <c r="AE1468">
        <v>21.377836061641499</v>
      </c>
      <c r="AF1468">
        <v>-166.97754</v>
      </c>
      <c r="AG1468">
        <v>36.457810000000002</v>
      </c>
      <c r="AH1468">
        <v>8.2015100000000007</v>
      </c>
      <c r="AI1468">
        <v>31.509625039660399</v>
      </c>
      <c r="AJ1468">
        <v>120.4022124748</v>
      </c>
      <c r="AK1468">
        <v>20.533756966702601</v>
      </c>
      <c r="AL1468">
        <v>9.7965143676599208E-3</v>
      </c>
      <c r="AM1468">
        <v>3.0208300177796899E-2</v>
      </c>
      <c r="AN1468">
        <v>-0.32830787220089303</v>
      </c>
      <c r="AP1468" s="5">
        <v>25.306152522044201</v>
      </c>
    </row>
    <row r="1469" spans="1:42">
      <c r="A1469">
        <v>1573525609.046</v>
      </c>
      <c r="B1469">
        <v>31.509088299999998</v>
      </c>
      <c r="C1469">
        <v>120.40204871</v>
      </c>
      <c r="D1469">
        <v>13.5966</v>
      </c>
      <c r="E1469">
        <v>0.59968570603989002</v>
      </c>
      <c r="F1469">
        <v>0.99683871601446705</v>
      </c>
      <c r="G1469">
        <v>173.74535244771801</v>
      </c>
      <c r="H1469">
        <v>110.866288433679</v>
      </c>
      <c r="I1469">
        <v>4.73161793229034</v>
      </c>
      <c r="J1469">
        <v>-1.2489308634001299</v>
      </c>
      <c r="K1469">
        <v>-161.79089999999999</v>
      </c>
      <c r="L1469">
        <v>1.2229000000000001</v>
      </c>
      <c r="M1469">
        <v>9.0376600000000007</v>
      </c>
      <c r="N1469">
        <v>0.595836335928148</v>
      </c>
      <c r="O1469">
        <v>1.77319459871834</v>
      </c>
      <c r="P1469" s="4">
        <v>-24.469735894421198</v>
      </c>
      <c r="Q1469">
        <v>10.0320234252105</v>
      </c>
      <c r="R1469">
        <v>3.7891489825058598E-2</v>
      </c>
      <c r="S1469">
        <v>0.37300727167853698</v>
      </c>
      <c r="T1469">
        <v>-109.211998706017</v>
      </c>
      <c r="U1469">
        <v>15.316521128727601</v>
      </c>
      <c r="V1469">
        <v>1.2657008634001301</v>
      </c>
      <c r="W1469">
        <v>0.59968570603987603</v>
      </c>
      <c r="X1469">
        <v>-0.99683871601446605</v>
      </c>
      <c r="Y1469" s="4">
        <v>0.80190695177816995</v>
      </c>
      <c r="Z1469">
        <v>10.2395292629573</v>
      </c>
      <c r="AA1469">
        <v>-0.40376909399189898</v>
      </c>
      <c r="AB1469">
        <v>-0.173449969088593</v>
      </c>
      <c r="AC1469">
        <v>31.509548276733401</v>
      </c>
      <c r="AD1469">
        <v>120.401848420234</v>
      </c>
      <c r="AE1469">
        <v>21.3696681652218</v>
      </c>
      <c r="AF1469">
        <v>-165.61816999999999</v>
      </c>
      <c r="AG1469">
        <v>36.006799999999998</v>
      </c>
      <c r="AH1469">
        <v>8.1970799999999997</v>
      </c>
      <c r="AI1469">
        <v>31.509612448639299</v>
      </c>
      <c r="AJ1469">
        <v>120.402209108253</v>
      </c>
      <c r="AK1469">
        <v>20.529288669116699</v>
      </c>
      <c r="AL1469">
        <v>1.0274240313885E-2</v>
      </c>
      <c r="AM1469">
        <v>3.1531640366107901E-2</v>
      </c>
      <c r="AN1469">
        <v>-0.331888098171287</v>
      </c>
      <c r="AP1469" s="5">
        <v>25.271642846199398</v>
      </c>
    </row>
    <row r="1470" spans="1:42">
      <c r="A1470">
        <v>1573525609.1789999</v>
      </c>
      <c r="B1470">
        <v>31.509076289999999</v>
      </c>
      <c r="C1470">
        <v>120.40204967</v>
      </c>
      <c r="D1470">
        <v>13.5962</v>
      </c>
      <c r="E1470">
        <v>0.60940931187768299</v>
      </c>
      <c r="F1470">
        <v>1.0649675539424499</v>
      </c>
      <c r="G1470">
        <v>173.963826554609</v>
      </c>
      <c r="H1470">
        <v>109.53463777385301</v>
      </c>
      <c r="I1470">
        <v>4.8228121486106001</v>
      </c>
      <c r="J1470">
        <v>-1.24855389381556</v>
      </c>
      <c r="K1470">
        <v>-160.47646</v>
      </c>
      <c r="L1470">
        <v>0.63822000000000001</v>
      </c>
      <c r="M1470">
        <v>9.0343599999999995</v>
      </c>
      <c r="N1470">
        <v>0.65673427032904597</v>
      </c>
      <c r="O1470">
        <v>1.8205121753320199</v>
      </c>
      <c r="P1470" s="4">
        <v>-24.736280982626202</v>
      </c>
      <c r="Q1470">
        <v>10.1284888633388</v>
      </c>
      <c r="R1470">
        <v>4.73105530539117E-2</v>
      </c>
      <c r="S1470">
        <v>0.36370322556963802</v>
      </c>
      <c r="T1470">
        <v>-107.877708175043</v>
      </c>
      <c r="U1470">
        <v>15.2807629987844</v>
      </c>
      <c r="V1470">
        <v>1.26532389381556</v>
      </c>
      <c r="W1470">
        <v>0.609409311877669</v>
      </c>
      <c r="X1470">
        <v>-1.0649675539424499</v>
      </c>
      <c r="Y1470" s="4">
        <v>0.58343284488758096</v>
      </c>
      <c r="Z1470">
        <v>10.2551880308514</v>
      </c>
      <c r="AA1470">
        <v>-0.39893900939225002</v>
      </c>
      <c r="AB1470">
        <v>-0.19030540892368</v>
      </c>
      <c r="AC1470">
        <v>31.509535974529001</v>
      </c>
      <c r="AD1470">
        <v>120.401843608004</v>
      </c>
      <c r="AE1470">
        <v>21.366334595717401</v>
      </c>
      <c r="AF1470">
        <v>-164.41045</v>
      </c>
      <c r="AG1470">
        <v>35.633249999999997</v>
      </c>
      <c r="AH1470">
        <v>8.1798099999999998</v>
      </c>
      <c r="AI1470">
        <v>31.5096012855272</v>
      </c>
      <c r="AJ1470">
        <v>120.402206401748</v>
      </c>
      <c r="AK1470">
        <v>20.511985067278101</v>
      </c>
      <c r="AL1470">
        <v>1.0097128374604299E-2</v>
      </c>
      <c r="AM1470">
        <v>3.07171586697399E-2</v>
      </c>
      <c r="AN1470">
        <v>-0.33531820787551198</v>
      </c>
      <c r="AP1470" s="5">
        <v>25.319713827513802</v>
      </c>
    </row>
    <row r="1471" spans="1:42">
      <c r="A1471">
        <v>1573525609.312</v>
      </c>
      <c r="B1471">
        <v>31.509064380000002</v>
      </c>
      <c r="C1471">
        <v>120.40205022000001</v>
      </c>
      <c r="D1471">
        <v>13.561999999999999</v>
      </c>
      <c r="E1471">
        <v>0.62154965176971599</v>
      </c>
      <c r="F1471">
        <v>1.0873122655930101</v>
      </c>
      <c r="G1471">
        <v>174.15861579127099</v>
      </c>
      <c r="H1471">
        <v>108.214074371762</v>
      </c>
      <c r="I1471">
        <v>4.8750590815503303</v>
      </c>
      <c r="J1471">
        <v>-1.2143764859639601</v>
      </c>
      <c r="K1471">
        <v>-159.31906000000001</v>
      </c>
      <c r="L1471">
        <v>0.15823000000000001</v>
      </c>
      <c r="M1471">
        <v>9.0172000000000008</v>
      </c>
      <c r="N1471">
        <v>0.57052999213100897</v>
      </c>
      <c r="O1471">
        <v>1.75160758713764</v>
      </c>
      <c r="P1471" s="4">
        <v>-24.929931524207099</v>
      </c>
      <c r="Q1471">
        <v>10.0371567289924</v>
      </c>
      <c r="R1471">
        <v>8.5833313896737096E-2</v>
      </c>
      <c r="S1471">
        <v>0.34088322394604398</v>
      </c>
      <c r="T1471">
        <v>-106.558155684379</v>
      </c>
      <c r="U1471">
        <v>15.207287388350201</v>
      </c>
      <c r="V1471">
        <v>1.23114648596395</v>
      </c>
      <c r="W1471">
        <v>0.62154965176970201</v>
      </c>
      <c r="X1471">
        <v>-1.0873122655930101</v>
      </c>
      <c r="Y1471" s="4">
        <v>0.38864360822523603</v>
      </c>
      <c r="Z1471">
        <v>10.2311903679505</v>
      </c>
      <c r="AA1471">
        <v>-0.41131103666256702</v>
      </c>
      <c r="AB1471">
        <v>-0.19273247228934001</v>
      </c>
      <c r="AC1471">
        <v>31.5095251719641</v>
      </c>
      <c r="AD1471">
        <v>120.401839735774</v>
      </c>
      <c r="AE1471">
        <v>21.349145309068199</v>
      </c>
      <c r="AF1471">
        <v>-163.05509000000001</v>
      </c>
      <c r="AG1471">
        <v>35.180999999999997</v>
      </c>
      <c r="AH1471">
        <v>8.1762099999999993</v>
      </c>
      <c r="AI1471">
        <v>31.509588729444999</v>
      </c>
      <c r="AJ1471">
        <v>120.402203018196</v>
      </c>
      <c r="AK1471">
        <v>20.5083474759012</v>
      </c>
      <c r="AL1471">
        <v>9.7995665087827807E-3</v>
      </c>
      <c r="AM1471">
        <v>3.0939532332335599E-2</v>
      </c>
      <c r="AN1471">
        <v>-0.33921849054590097</v>
      </c>
      <c r="AP1471" s="5">
        <v>25.318575132432301</v>
      </c>
    </row>
    <row r="1472" spans="1:42">
      <c r="A1472">
        <v>1573525609.4460001</v>
      </c>
      <c r="B1472">
        <v>31.509051459999998</v>
      </c>
      <c r="C1472">
        <v>120.402051139999</v>
      </c>
      <c r="D1472">
        <v>13.562099999999999</v>
      </c>
      <c r="E1472">
        <v>0.64381890664341301</v>
      </c>
      <c r="F1472">
        <v>1.1444206342408301</v>
      </c>
      <c r="G1472">
        <v>174.388640047135</v>
      </c>
      <c r="H1472">
        <v>106.781524304106</v>
      </c>
      <c r="I1472">
        <v>4.9624536502282099</v>
      </c>
      <c r="J1472">
        <v>-1.2145006581151401</v>
      </c>
      <c r="K1472">
        <v>-158.00931</v>
      </c>
      <c r="L1472">
        <v>-0.42699999999999999</v>
      </c>
      <c r="M1472">
        <v>9.0179600000000004</v>
      </c>
      <c r="N1472">
        <v>0.587463505120706</v>
      </c>
      <c r="O1472">
        <v>1.7022514051606299</v>
      </c>
      <c r="P1472" s="4">
        <v>-25.175183901394099</v>
      </c>
      <c r="Q1472">
        <v>10.110451210210901</v>
      </c>
      <c r="R1472">
        <v>7.7665929633356001E-2</v>
      </c>
      <c r="S1472">
        <v>0.33332487728798299</v>
      </c>
      <c r="T1472">
        <v>-105.123783384151</v>
      </c>
      <c r="U1472">
        <v>15.1581588700169</v>
      </c>
      <c r="V1472">
        <v>1.23127065811514</v>
      </c>
      <c r="W1472">
        <v>0.64381890664339902</v>
      </c>
      <c r="X1472">
        <v>-1.1444206342408301</v>
      </c>
      <c r="Y1472" s="4">
        <v>0.158619352361489</v>
      </c>
      <c r="Z1472">
        <v>10.2547721563261</v>
      </c>
      <c r="AA1472">
        <v>-0.40228121387819399</v>
      </c>
      <c r="AB1472">
        <v>-0.190745004646968</v>
      </c>
      <c r="AC1472">
        <v>31.5095129113942</v>
      </c>
      <c r="AD1472">
        <v>120.40183491309</v>
      </c>
      <c r="AE1472">
        <v>21.349872466176699</v>
      </c>
      <c r="AF1472">
        <v>-162.04401999999999</v>
      </c>
      <c r="AG1472">
        <v>34.865400000000001</v>
      </c>
      <c r="AH1472">
        <v>8.1786799999999999</v>
      </c>
      <c r="AI1472">
        <v>31.509579381526901</v>
      </c>
      <c r="AJ1472">
        <v>120.40220072226499</v>
      </c>
      <c r="AK1472">
        <v>20.5107897613197</v>
      </c>
      <c r="AL1472">
        <v>8.7739419173159892E-3</v>
      </c>
      <c r="AM1472">
        <v>2.9305822212358199E-2</v>
      </c>
      <c r="AN1472">
        <v>-0.34260542210887901</v>
      </c>
      <c r="AP1472" s="5">
        <v>25.333803253755502</v>
      </c>
    </row>
    <row r="1473" spans="1:42">
      <c r="A1473">
        <v>1573525609.579</v>
      </c>
      <c r="B1473">
        <v>31.509039439999999</v>
      </c>
      <c r="C1473">
        <v>120.40205194999901</v>
      </c>
      <c r="D1473">
        <v>13.5647</v>
      </c>
      <c r="E1473">
        <v>0.61260777191246896</v>
      </c>
      <c r="F1473">
        <v>1.1187551408362499</v>
      </c>
      <c r="G1473">
        <v>174.59478724550101</v>
      </c>
      <c r="H1473">
        <v>105.4487649185</v>
      </c>
      <c r="I1473">
        <v>5.0393989272830302</v>
      </c>
      <c r="J1473">
        <v>-1.21712285955457</v>
      </c>
      <c r="K1473">
        <v>-157.06477000000001</v>
      </c>
      <c r="L1473">
        <v>-0.82257000000000002</v>
      </c>
      <c r="M1473">
        <v>9.0233299999999996</v>
      </c>
      <c r="N1473">
        <v>0.53065682590116503</v>
      </c>
      <c r="O1473">
        <v>1.6363829762078399</v>
      </c>
      <c r="P1473" s="4">
        <v>-25.432153737792198</v>
      </c>
      <c r="Q1473">
        <v>9.8609416213996504</v>
      </c>
      <c r="R1473">
        <v>0.14836435560401101</v>
      </c>
      <c r="S1473">
        <v>0.33348964951583998</v>
      </c>
      <c r="T1473">
        <v>-103.789743145442</v>
      </c>
      <c r="U1473">
        <v>15.108110922131299</v>
      </c>
      <c r="V1473">
        <v>1.23389285955457</v>
      </c>
      <c r="W1473">
        <v>0.61260777191245497</v>
      </c>
      <c r="X1473">
        <v>-1.1187551408362499</v>
      </c>
      <c r="Y1473" s="4">
        <v>-4.7527846004431502E-2</v>
      </c>
      <c r="Z1473">
        <v>10.2524130596876</v>
      </c>
      <c r="AA1473">
        <v>-0.40686274571382403</v>
      </c>
      <c r="AB1473">
        <v>-0.16346672351286801</v>
      </c>
      <c r="AC1473">
        <v>31.509504092243599</v>
      </c>
      <c r="AD1473">
        <v>120.40183171260399</v>
      </c>
      <c r="AE1473">
        <v>21.355218977667299</v>
      </c>
      <c r="AF1473">
        <v>-160.94543999999999</v>
      </c>
      <c r="AG1473">
        <v>34.499789999999997</v>
      </c>
      <c r="AH1473">
        <v>8.1862600000000008</v>
      </c>
      <c r="AI1473">
        <v>31.5095692050789</v>
      </c>
      <c r="AJ1473">
        <v>120.402197989795</v>
      </c>
      <c r="AK1473">
        <v>20.5183397233486</v>
      </c>
      <c r="AL1473">
        <v>8.72719244135816E-3</v>
      </c>
      <c r="AM1473">
        <v>2.8021786069476601E-2</v>
      </c>
      <c r="AN1473">
        <v>-0.346041488942121</v>
      </c>
      <c r="AP1473" s="5">
        <v>25.384625891787799</v>
      </c>
    </row>
    <row r="1474" spans="1:42">
      <c r="A1474">
        <v>1573525609.7119999</v>
      </c>
      <c r="B1474">
        <v>31.509027409999899</v>
      </c>
      <c r="C1474">
        <v>120.4020527</v>
      </c>
      <c r="D1474">
        <v>13.566000000000001</v>
      </c>
      <c r="E1474">
        <v>0.63739696183737704</v>
      </c>
      <c r="F1474">
        <v>1.1187769173837101</v>
      </c>
      <c r="G1474">
        <v>174.79017118117301</v>
      </c>
      <c r="H1474">
        <v>104.114896725832</v>
      </c>
      <c r="I1474">
        <v>5.1106446199231197</v>
      </c>
      <c r="J1474">
        <v>-1.21844480305956</v>
      </c>
      <c r="K1474">
        <v>-156.02352999999999</v>
      </c>
      <c r="L1474">
        <v>-1.28549</v>
      </c>
      <c r="M1474">
        <v>9.0361100000000008</v>
      </c>
      <c r="N1474">
        <v>0.45997040875885697</v>
      </c>
      <c r="O1474">
        <v>1.6607700068928</v>
      </c>
      <c r="P1474" s="4">
        <v>-25.646871790919501</v>
      </c>
      <c r="Q1474">
        <v>9.7386244405095699</v>
      </c>
      <c r="R1474">
        <v>0.13809910354556201</v>
      </c>
      <c r="S1474">
        <v>0.32516219400410101</v>
      </c>
      <c r="T1474">
        <v>-102.45514071833099</v>
      </c>
      <c r="U1474">
        <v>15.0522838168847</v>
      </c>
      <c r="V1474">
        <v>1.23521480305956</v>
      </c>
      <c r="W1474">
        <v>0.63739696183736305</v>
      </c>
      <c r="X1474">
        <v>-1.1187769173837101</v>
      </c>
      <c r="Y1474" s="4">
        <v>-0.24291178167654701</v>
      </c>
      <c r="Z1474">
        <v>10.2717462751298</v>
      </c>
      <c r="AA1474">
        <v>-0.40389731964570502</v>
      </c>
      <c r="AB1474">
        <v>-0.19951497321890399</v>
      </c>
      <c r="AC1474">
        <v>31.509494347192199</v>
      </c>
      <c r="AD1474">
        <v>120.401827903061</v>
      </c>
      <c r="AE1474">
        <v>21.367973283864501</v>
      </c>
      <c r="AF1474">
        <v>-159.81324000000001</v>
      </c>
      <c r="AG1474">
        <v>34.1218</v>
      </c>
      <c r="AH1474">
        <v>8.1931499999999993</v>
      </c>
      <c r="AI1474">
        <v>31.509558716178901</v>
      </c>
      <c r="AJ1474">
        <v>120.402195161219</v>
      </c>
      <c r="AK1474">
        <v>20.525198983028499</v>
      </c>
      <c r="AL1474">
        <v>7.7195015422650204E-3</v>
      </c>
      <c r="AM1474">
        <v>2.8555425182638799E-2</v>
      </c>
      <c r="AN1474">
        <v>-0.34907890819388998</v>
      </c>
      <c r="AP1474" s="5">
        <v>25.403960009243001</v>
      </c>
    </row>
    <row r="1475" spans="1:42">
      <c r="A1475">
        <v>1573525609.845</v>
      </c>
      <c r="B1475">
        <v>31.509014449999899</v>
      </c>
      <c r="C1475">
        <v>120.40205345</v>
      </c>
      <c r="D1475">
        <v>13.566700000000001</v>
      </c>
      <c r="E1475">
        <v>0.67374887912424997</v>
      </c>
      <c r="F1475">
        <v>1.1191505571179701</v>
      </c>
      <c r="G1475">
        <v>174.99710994986501</v>
      </c>
      <c r="H1475">
        <v>102.677911529358</v>
      </c>
      <c r="I1475">
        <v>5.18189038233497</v>
      </c>
      <c r="J1475">
        <v>-1.21916813458226</v>
      </c>
      <c r="K1475">
        <v>-154.94890000000001</v>
      </c>
      <c r="L1475">
        <v>-1.7677099999999999</v>
      </c>
      <c r="M1475">
        <v>9.0449400000000004</v>
      </c>
      <c r="N1475">
        <v>0.46337286181343101</v>
      </c>
      <c r="O1475">
        <v>1.6252150232731599</v>
      </c>
      <c r="P1475" s="4">
        <v>-25.823232515864198</v>
      </c>
      <c r="Q1475">
        <v>9.63068244311272</v>
      </c>
      <c r="R1475">
        <v>0.14910202908603801</v>
      </c>
      <c r="S1475">
        <v>0.31748382343471798</v>
      </c>
      <c r="T1475">
        <v>-101.01788789384599</v>
      </c>
      <c r="U1475">
        <v>14.986658120263799</v>
      </c>
      <c r="V1475">
        <v>1.23593813458226</v>
      </c>
      <c r="W1475">
        <v>0.67374887912423598</v>
      </c>
      <c r="X1475">
        <v>-1.1191505571179701</v>
      </c>
      <c r="Y1475" s="4">
        <v>-0.44985055036841298</v>
      </c>
      <c r="Z1475">
        <v>10.273792445305601</v>
      </c>
      <c r="AA1475">
        <v>-0.41219297374844899</v>
      </c>
      <c r="AB1475">
        <v>-0.18786663666692299</v>
      </c>
      <c r="AC1475">
        <v>31.5094842858235</v>
      </c>
      <c r="AD1475">
        <v>120.401823924667</v>
      </c>
      <c r="AE1475">
        <v>21.3767769793048</v>
      </c>
      <c r="AF1475">
        <v>-158.83948000000001</v>
      </c>
      <c r="AG1475">
        <v>33.81033</v>
      </c>
      <c r="AH1475">
        <v>8.2022600000000008</v>
      </c>
      <c r="AI1475">
        <v>31.509549706769999</v>
      </c>
      <c r="AJ1475">
        <v>120.402192871248</v>
      </c>
      <c r="AK1475">
        <v>20.534282795153501</v>
      </c>
      <c r="AL1475">
        <v>7.3441375294449798E-3</v>
      </c>
      <c r="AM1475">
        <v>2.7797657381865602E-2</v>
      </c>
      <c r="AN1475">
        <v>-0.35223405337716002</v>
      </c>
      <c r="AP1475" s="5">
        <v>25.373381965495799</v>
      </c>
    </row>
    <row r="1476" spans="1:42">
      <c r="A1476">
        <v>1573525609.9790001</v>
      </c>
      <c r="B1476">
        <v>31.509002420000002</v>
      </c>
      <c r="C1476">
        <v>120.40205408999999</v>
      </c>
      <c r="D1476">
        <v>13.567500000000001</v>
      </c>
      <c r="E1476">
        <v>0.73395767035916304</v>
      </c>
      <c r="F1476">
        <v>1.0974589004313799</v>
      </c>
      <c r="G1476">
        <v>175.20413185094401</v>
      </c>
      <c r="H1476">
        <v>101.344043330082</v>
      </c>
      <c r="I1476">
        <v>5.2426868345755899</v>
      </c>
      <c r="J1476">
        <v>-1.21998950239955</v>
      </c>
      <c r="K1476">
        <v>-154.03962999999999</v>
      </c>
      <c r="L1476">
        <v>-2.1588599999999998</v>
      </c>
      <c r="M1476">
        <v>9.0563699999999994</v>
      </c>
      <c r="N1476">
        <v>0.46763528460563097</v>
      </c>
      <c r="O1476">
        <v>1.60902900492583</v>
      </c>
      <c r="P1476" s="4">
        <v>-26.0503556398066</v>
      </c>
      <c r="Q1476">
        <v>9.3958893544596709</v>
      </c>
      <c r="R1476">
        <v>0.16428917598105799</v>
      </c>
      <c r="S1476">
        <v>0.31058116090128701</v>
      </c>
      <c r="T1476">
        <v>-99.684278395937596</v>
      </c>
      <c r="U1476">
        <v>14.9204290576762</v>
      </c>
      <c r="V1476">
        <v>1.2367595023995499</v>
      </c>
      <c r="W1476">
        <v>0.73395767035914905</v>
      </c>
      <c r="X1476">
        <v>-1.0974589004313799</v>
      </c>
      <c r="Y1476" s="4">
        <v>-0.65687245144743001</v>
      </c>
      <c r="Z1476">
        <v>10.265307871587799</v>
      </c>
      <c r="AA1476">
        <v>-0.41176666219943098</v>
      </c>
      <c r="AB1476">
        <v>-0.18788873680115201</v>
      </c>
      <c r="AC1476">
        <v>31.509475787115498</v>
      </c>
      <c r="AD1476">
        <v>120.401820735219</v>
      </c>
      <c r="AE1476">
        <v>21.388184887356999</v>
      </c>
      <c r="AF1476">
        <v>-157.68852000000001</v>
      </c>
      <c r="AG1476">
        <v>33.421460000000003</v>
      </c>
      <c r="AH1476">
        <v>8.2080500000000001</v>
      </c>
      <c r="AI1476">
        <v>31.509539040117598</v>
      </c>
      <c r="AJ1476">
        <v>120.402189947423</v>
      </c>
      <c r="AK1476">
        <v>20.540041944943301</v>
      </c>
      <c r="AL1476">
        <v>7.8487720365212291E-3</v>
      </c>
      <c r="AM1476">
        <v>2.8235177083024698E-2</v>
      </c>
      <c r="AN1476">
        <v>-0.355764024657375</v>
      </c>
      <c r="AP1476" s="5">
        <v>25.393483188359099</v>
      </c>
    </row>
    <row r="1477" spans="1:42">
      <c r="A1477">
        <v>1573525610.112</v>
      </c>
      <c r="B1477">
        <v>31.508989459999999</v>
      </c>
      <c r="C1477">
        <v>120.402054739999</v>
      </c>
      <c r="D1477">
        <v>13.5678</v>
      </c>
      <c r="E1477">
        <v>0.734151833416404</v>
      </c>
      <c r="F1477">
        <v>1.1418601492092799</v>
      </c>
      <c r="G1477">
        <v>175.41052267726201</v>
      </c>
      <c r="H1477">
        <v>99.907058127808497</v>
      </c>
      <c r="I1477">
        <v>5.3044332882773801</v>
      </c>
      <c r="J1477">
        <v>-1.2203122127596</v>
      </c>
      <c r="K1477">
        <v>-152.94056</v>
      </c>
      <c r="L1477">
        <v>-2.6574499999999999</v>
      </c>
      <c r="M1477">
        <v>9.0653699999999997</v>
      </c>
      <c r="N1477">
        <v>0.50774059350514</v>
      </c>
      <c r="O1477">
        <v>1.63546699338876</v>
      </c>
      <c r="P1477" s="4">
        <v>-26.290968512093201</v>
      </c>
      <c r="Q1477">
        <v>9.3489144990468702</v>
      </c>
      <c r="R1477">
        <v>0.187466816403383</v>
      </c>
      <c r="S1477">
        <v>0.318193355773985</v>
      </c>
      <c r="T1477">
        <v>-98.247928234499</v>
      </c>
      <c r="U1477">
        <v>14.84534703696</v>
      </c>
      <c r="V1477">
        <v>1.2370822127596</v>
      </c>
      <c r="W1477">
        <v>0.73415183341639001</v>
      </c>
      <c r="X1477">
        <v>-1.1418601492092799</v>
      </c>
      <c r="Y1477" s="4">
        <v>-0.86326327776575296</v>
      </c>
      <c r="Z1477">
        <v>10.2572742030436</v>
      </c>
      <c r="AA1477">
        <v>-0.40416834466784801</v>
      </c>
      <c r="AB1477">
        <v>-0.19138205961590801</v>
      </c>
      <c r="AC1477">
        <v>31.509465492293302</v>
      </c>
      <c r="AD1477">
        <v>120.40181660972701</v>
      </c>
      <c r="AE1477">
        <v>21.397158401086902</v>
      </c>
      <c r="AF1477">
        <v>-156.70214000000001</v>
      </c>
      <c r="AG1477">
        <v>33.082970000000003</v>
      </c>
      <c r="AH1477">
        <v>8.2199500000000008</v>
      </c>
      <c r="AI1477">
        <v>31.5095298942488</v>
      </c>
      <c r="AJ1477">
        <v>120.40218738692199</v>
      </c>
      <c r="AK1477">
        <v>20.5519156651571</v>
      </c>
      <c r="AL1477">
        <v>8.5338071382762004E-3</v>
      </c>
      <c r="AM1477">
        <v>2.8015994796382001E-2</v>
      </c>
      <c r="AN1477">
        <v>-0.35918849213170601</v>
      </c>
      <c r="AP1477" s="5">
        <v>25.427705234327401</v>
      </c>
    </row>
    <row r="1478" spans="1:42">
      <c r="A1478">
        <v>1573525610.2449999</v>
      </c>
      <c r="B1478">
        <v>31.50897741</v>
      </c>
      <c r="C1478">
        <v>120.40205530999999</v>
      </c>
      <c r="D1478">
        <v>13.5685</v>
      </c>
      <c r="E1478">
        <v>0.68982344514188698</v>
      </c>
      <c r="F1478">
        <v>1.1503381829316801</v>
      </c>
      <c r="G1478">
        <v>175.60525227498499</v>
      </c>
      <c r="H1478">
        <v>98.570972357800997</v>
      </c>
      <c r="I1478">
        <v>5.3585802330958998</v>
      </c>
      <c r="J1478">
        <v>-1.2210330393654401</v>
      </c>
      <c r="K1478">
        <v>-152.01737</v>
      </c>
      <c r="L1478">
        <v>-3.0805699999999998</v>
      </c>
      <c r="M1478">
        <v>9.08216</v>
      </c>
      <c r="N1478">
        <v>0.48717215226399802</v>
      </c>
      <c r="O1478">
        <v>1.54049644444302</v>
      </c>
      <c r="P1478" s="4">
        <v>-26.510188213282898</v>
      </c>
      <c r="Q1478">
        <v>9.1742461843836196</v>
      </c>
      <c r="R1478">
        <v>0.20327475025713601</v>
      </c>
      <c r="S1478">
        <v>0.30628982733731902</v>
      </c>
      <c r="T1478">
        <v>-96.912743067901104</v>
      </c>
      <c r="U1478">
        <v>14.7722878325665</v>
      </c>
      <c r="V1478">
        <v>1.23780303936544</v>
      </c>
      <c r="W1478">
        <v>0.68982344514187299</v>
      </c>
      <c r="X1478">
        <v>-1.1503381829316801</v>
      </c>
      <c r="Y1478" s="4">
        <v>-1.05799287548867</v>
      </c>
      <c r="Z1478">
        <v>10.283145599069099</v>
      </c>
      <c r="AA1478">
        <v>-0.39045330822220697</v>
      </c>
      <c r="AB1478">
        <v>-0.196096640568096</v>
      </c>
      <c r="AC1478">
        <v>31.509456841210199</v>
      </c>
      <c r="AD1478">
        <v>120.401813099178</v>
      </c>
      <c r="AE1478">
        <v>21.413926331326302</v>
      </c>
      <c r="AF1478">
        <v>-155.45944</v>
      </c>
      <c r="AG1478">
        <v>32.658999999999999</v>
      </c>
      <c r="AH1478">
        <v>8.2262199999999996</v>
      </c>
      <c r="AI1478">
        <v>31.509518373868101</v>
      </c>
      <c r="AJ1478">
        <v>120.402184187039</v>
      </c>
      <c r="AK1478">
        <v>20.5581528106704</v>
      </c>
      <c r="AL1478">
        <v>8.9931035740816803E-3</v>
      </c>
      <c r="AM1478">
        <v>2.6756034661454799E-2</v>
      </c>
      <c r="AN1478">
        <v>-0.361867693071593</v>
      </c>
      <c r="AP1478" s="5">
        <v>25.452195337794201</v>
      </c>
    </row>
    <row r="1479" spans="1:42">
      <c r="A1479">
        <v>1573525610.3789999</v>
      </c>
      <c r="B1479">
        <v>31.5089654299999</v>
      </c>
      <c r="C1479">
        <v>120.40205579000001</v>
      </c>
      <c r="D1479">
        <v>13.5244</v>
      </c>
      <c r="E1479">
        <v>0.62376496200828402</v>
      </c>
      <c r="F1479">
        <v>1.1238393959944799</v>
      </c>
      <c r="G1479">
        <v>175.788099974625</v>
      </c>
      <c r="H1479">
        <v>97.242647394340096</v>
      </c>
      <c r="I1479">
        <v>5.40417774186316</v>
      </c>
      <c r="J1479">
        <v>-1.17695347245386</v>
      </c>
      <c r="K1479">
        <v>-150.81603999999999</v>
      </c>
      <c r="L1479">
        <v>-3.62921</v>
      </c>
      <c r="M1479">
        <v>9.0918600000000005</v>
      </c>
      <c r="N1479">
        <v>0.44469229900882601</v>
      </c>
      <c r="O1479">
        <v>1.5174813816764301</v>
      </c>
      <c r="P1479" s="4">
        <v>-26.670964641627702</v>
      </c>
      <c r="Q1479">
        <v>9.2428915353409096</v>
      </c>
      <c r="R1479">
        <v>0.217011040290603</v>
      </c>
      <c r="S1479">
        <v>0.31974786882065598</v>
      </c>
      <c r="T1479">
        <v>-95.586095997021204</v>
      </c>
      <c r="U1479">
        <v>14.6914553472338</v>
      </c>
      <c r="V1479">
        <v>1.1937234724538599</v>
      </c>
      <c r="W1479">
        <v>0.62376496200827003</v>
      </c>
      <c r="X1479">
        <v>-1.1238393959944799</v>
      </c>
      <c r="Y1479" s="4">
        <v>-1.24084057512829</v>
      </c>
      <c r="Z1479">
        <v>10.264959207421001</v>
      </c>
      <c r="AA1479">
        <v>-0.39409522524905899</v>
      </c>
      <c r="AB1479">
        <v>-0.18158734376904601</v>
      </c>
      <c r="AC1479">
        <v>31.509445585397099</v>
      </c>
      <c r="AD1479">
        <v>120.40180855148699</v>
      </c>
      <c r="AE1479">
        <v>21.423597856424699</v>
      </c>
      <c r="AF1479">
        <v>-154.08386999999999</v>
      </c>
      <c r="AG1479">
        <v>32.169609999999999</v>
      </c>
      <c r="AH1479">
        <v>8.2273099999999992</v>
      </c>
      <c r="AI1479">
        <v>31.509505604508501</v>
      </c>
      <c r="AJ1479">
        <v>120.402180434502</v>
      </c>
      <c r="AK1479">
        <v>20.559206658974201</v>
      </c>
      <c r="AL1479">
        <v>8.1100689003633306E-3</v>
      </c>
      <c r="AM1479">
        <v>2.7385164376337399E-2</v>
      </c>
      <c r="AN1479">
        <v>-0.36464642393407198</v>
      </c>
      <c r="AP1479" s="5">
        <v>25.430124066499399</v>
      </c>
    </row>
    <row r="1480" spans="1:42">
      <c r="A1480">
        <v>1573525610.5120001</v>
      </c>
      <c r="B1480">
        <v>31.508953399999999</v>
      </c>
      <c r="C1480">
        <v>120.40205628</v>
      </c>
      <c r="D1480">
        <v>13.5258</v>
      </c>
      <c r="E1480">
        <v>0.54473197321830302</v>
      </c>
      <c r="F1480">
        <v>1.1427999867801899</v>
      </c>
      <c r="G1480">
        <v>175.98210579984701</v>
      </c>
      <c r="H1480">
        <v>95.908779214657798</v>
      </c>
      <c r="I1480">
        <v>5.4507252340580399</v>
      </c>
      <c r="J1480">
        <v>-1.1783737093661</v>
      </c>
      <c r="K1480">
        <v>-149.47793999999999</v>
      </c>
      <c r="L1480">
        <v>-4.2667799999999998</v>
      </c>
      <c r="M1480">
        <v>9.0964399999999994</v>
      </c>
      <c r="N1480">
        <v>0.43258633964360899</v>
      </c>
      <c r="O1480">
        <v>1.60677384890175</v>
      </c>
      <c r="P1480" s="4">
        <v>-26.878418671642802</v>
      </c>
      <c r="Q1480">
        <v>9.4160810175220302</v>
      </c>
      <c r="R1480">
        <v>0.21447271414076599</v>
      </c>
      <c r="S1480">
        <v>0.34218086482207</v>
      </c>
      <c r="T1480">
        <v>-94.253840521560505</v>
      </c>
      <c r="U1480">
        <v>14.611041804197701</v>
      </c>
      <c r="V1480">
        <v>1.1951437093660999</v>
      </c>
      <c r="W1480">
        <v>0.54473197321828903</v>
      </c>
      <c r="X1480">
        <v>-1.1427999867801899</v>
      </c>
      <c r="Y1480" s="4">
        <v>-1.4348464003507999</v>
      </c>
      <c r="Z1480">
        <v>10.2588174138507</v>
      </c>
      <c r="AA1480">
        <v>-0.370650792027444</v>
      </c>
      <c r="AB1480">
        <v>-0.19722991568679599</v>
      </c>
      <c r="AC1480">
        <v>31.509433025440298</v>
      </c>
      <c r="AD1480">
        <v>120.401803208678</v>
      </c>
      <c r="AE1480">
        <v>21.4281464796513</v>
      </c>
      <c r="AF1480">
        <v>-152.82077000000001</v>
      </c>
      <c r="AG1480">
        <v>31.723690000000001</v>
      </c>
      <c r="AH1480">
        <v>8.2315699999999996</v>
      </c>
      <c r="AI1480">
        <v>31.509493882164399</v>
      </c>
      <c r="AJ1480">
        <v>120.402177025003</v>
      </c>
      <c r="AK1480">
        <v>20.563433777540901</v>
      </c>
      <c r="AL1480">
        <v>7.5854127028203502E-3</v>
      </c>
      <c r="AM1480">
        <v>2.8364841203032301E-2</v>
      </c>
      <c r="AN1480">
        <v>-0.36753740579875999</v>
      </c>
      <c r="AP1480" s="5">
        <v>25.443572271291998</v>
      </c>
    </row>
    <row r="1481" spans="1:42">
      <c r="A1481">
        <v>1573525610.645</v>
      </c>
      <c r="B1481">
        <v>31.508941350000001</v>
      </c>
      <c r="C1481">
        <v>120.402056709999</v>
      </c>
      <c r="D1481">
        <v>13.5276</v>
      </c>
      <c r="E1481">
        <v>0.50643316646013303</v>
      </c>
      <c r="F1481">
        <v>1.3126488342618801</v>
      </c>
      <c r="G1481">
        <v>176.16611682495599</v>
      </c>
      <c r="H1481">
        <v>94.572693471336606</v>
      </c>
      <c r="I1481">
        <v>5.4915731292126004</v>
      </c>
      <c r="J1481">
        <v>-1.1801937046395801</v>
      </c>
      <c r="K1481">
        <v>-148.26335</v>
      </c>
      <c r="L1481">
        <v>-4.8394300000000001</v>
      </c>
      <c r="M1481">
        <v>9.1056799999999996</v>
      </c>
      <c r="N1481">
        <v>0.31048715968559898</v>
      </c>
      <c r="O1481">
        <v>1.5057186931903599</v>
      </c>
      <c r="P1481" s="4">
        <v>-27.077784198751399</v>
      </c>
      <c r="Q1481">
        <v>9.4754582970251402</v>
      </c>
      <c r="R1481">
        <v>0.221761796709804</v>
      </c>
      <c r="S1481">
        <v>0.328881078442263</v>
      </c>
      <c r="T1481">
        <v>-92.919919119536601</v>
      </c>
      <c r="U1481">
        <v>14.524743731987501</v>
      </c>
      <c r="V1481">
        <v>1.19696370463958</v>
      </c>
      <c r="W1481">
        <v>0.50643316646011904</v>
      </c>
      <c r="X1481">
        <v>-1.3126488342618801</v>
      </c>
      <c r="Y1481" s="4">
        <v>-1.6188574254596</v>
      </c>
      <c r="Z1481">
        <v>10.297036500093901</v>
      </c>
      <c r="AA1481">
        <v>-0.40282234461104899</v>
      </c>
      <c r="AB1481">
        <v>-0.21058887533728601</v>
      </c>
      <c r="AC1481">
        <v>31.509421630000599</v>
      </c>
      <c r="AD1481">
        <v>120.401798422642</v>
      </c>
      <c r="AE1481">
        <v>21.437358291819599</v>
      </c>
      <c r="AF1481">
        <v>-151.46350000000001</v>
      </c>
      <c r="AG1481">
        <v>31.23968</v>
      </c>
      <c r="AH1481">
        <v>8.2327300000000001</v>
      </c>
      <c r="AI1481">
        <v>31.5094812817137</v>
      </c>
      <c r="AJ1481">
        <v>120.402173310542</v>
      </c>
      <c r="AK1481">
        <v>20.564558735117298</v>
      </c>
      <c r="AL1481">
        <v>5.2166829003407102E-3</v>
      </c>
      <c r="AM1481">
        <v>2.6984507937152999E-2</v>
      </c>
      <c r="AN1481">
        <v>-0.37072503594711498</v>
      </c>
      <c r="AP1481" s="5">
        <v>25.4589267732918</v>
      </c>
    </row>
    <row r="1482" spans="1:42">
      <c r="A1482">
        <v>1573525610.7780001</v>
      </c>
      <c r="B1482">
        <v>31.508928310000002</v>
      </c>
      <c r="C1482">
        <v>120.40205711</v>
      </c>
      <c r="D1482">
        <v>13.5298</v>
      </c>
      <c r="E1482">
        <v>0.53231718046326404</v>
      </c>
      <c r="F1482">
        <v>0.92273799592760297</v>
      </c>
      <c r="G1482">
        <v>176.33640870382999</v>
      </c>
      <c r="H1482">
        <v>93.126838029870399</v>
      </c>
      <c r="I1482">
        <v>5.5295712928581198</v>
      </c>
      <c r="J1482">
        <v>-1.1824150316212501</v>
      </c>
      <c r="K1482">
        <v>-146.94640000000001</v>
      </c>
      <c r="L1482">
        <v>-5.4702799999999998</v>
      </c>
      <c r="M1482">
        <v>9.1068599999999993</v>
      </c>
      <c r="N1482">
        <v>0.32267898755185098</v>
      </c>
      <c r="O1482">
        <v>1.56175255663009</v>
      </c>
      <c r="P1482" s="4">
        <v>-27.279258258063699</v>
      </c>
      <c r="Q1482">
        <v>9.6594839241658192</v>
      </c>
      <c r="R1482">
        <v>0.198782128480744</v>
      </c>
      <c r="S1482">
        <v>0.30815321883535302</v>
      </c>
      <c r="T1482">
        <v>-91.476995531267505</v>
      </c>
      <c r="U1482">
        <v>14.4251779925255</v>
      </c>
      <c r="V1482">
        <v>1.19918503162125</v>
      </c>
      <c r="W1482">
        <v>0.53231718046325005</v>
      </c>
      <c r="X1482">
        <v>-0.92273799592760297</v>
      </c>
      <c r="Y1482" s="4">
        <v>-1.7891493043334701</v>
      </c>
      <c r="Z1482">
        <v>10.312848009943799</v>
      </c>
      <c r="AA1482">
        <v>-0.38979914066177701</v>
      </c>
      <c r="AB1482">
        <v>-0.15488513078226701</v>
      </c>
      <c r="AC1482">
        <v>31.5094092656892</v>
      </c>
      <c r="AD1482">
        <v>120.40179312910099</v>
      </c>
      <c r="AE1482">
        <v>21.4385080607607</v>
      </c>
      <c r="AF1482">
        <v>-149.72302999999999</v>
      </c>
      <c r="AG1482">
        <v>30.59094</v>
      </c>
      <c r="AH1482">
        <v>8.2194900000000004</v>
      </c>
      <c r="AI1482">
        <v>31.509465099699099</v>
      </c>
      <c r="AJ1482">
        <v>120.402168253124</v>
      </c>
      <c r="AK1482">
        <v>20.5512741403654</v>
      </c>
      <c r="AL1482">
        <v>6.5374610119298101E-3</v>
      </c>
      <c r="AM1482">
        <v>2.89584528180588E-2</v>
      </c>
      <c r="AN1482">
        <v>-0.37353666886272702</v>
      </c>
      <c r="AP1482" s="5">
        <v>25.490108953730299</v>
      </c>
    </row>
    <row r="1483" spans="1:42">
      <c r="A1483">
        <v>1573525610.9119999</v>
      </c>
      <c r="B1483">
        <v>31.50891622</v>
      </c>
      <c r="C1483">
        <v>120.40205745999999</v>
      </c>
      <c r="D1483">
        <v>13.5284</v>
      </c>
      <c r="E1483">
        <v>0.51443968906746496</v>
      </c>
      <c r="F1483">
        <v>0.79539295340026295</v>
      </c>
      <c r="G1483">
        <v>176.484956350977</v>
      </c>
      <c r="H1483">
        <v>91.786317099998001</v>
      </c>
      <c r="I1483">
        <v>5.5628197296661099</v>
      </c>
      <c r="J1483">
        <v>-1.1810345123558701</v>
      </c>
      <c r="K1483">
        <v>-145.22259</v>
      </c>
      <c r="L1483">
        <v>-6.3250700000000002</v>
      </c>
      <c r="M1483">
        <v>9.0904000000000007</v>
      </c>
      <c r="N1483">
        <v>0.35204986254984</v>
      </c>
      <c r="O1483">
        <v>1.9450711424189699</v>
      </c>
      <c r="P1483" s="4">
        <v>-27.441919318474099</v>
      </c>
      <c r="Q1483">
        <v>10.156292111752199</v>
      </c>
      <c r="R1483">
        <v>0.22522751834197499</v>
      </c>
      <c r="S1483">
        <v>0.356807749833083</v>
      </c>
      <c r="T1483">
        <v>-90.139381148419702</v>
      </c>
      <c r="U1483">
        <v>14.3308933979469</v>
      </c>
      <c r="V1483">
        <v>1.19780451235587</v>
      </c>
      <c r="W1483">
        <v>0.51443968906745097</v>
      </c>
      <c r="X1483">
        <v>-0.79539295340026195</v>
      </c>
      <c r="Y1483" s="4">
        <v>-1.9376969514807501</v>
      </c>
      <c r="Z1483">
        <v>10.2846701270326</v>
      </c>
      <c r="AA1483">
        <v>-0.41447208076965503</v>
      </c>
      <c r="AB1483">
        <v>-0.180773234700559</v>
      </c>
      <c r="AC1483">
        <v>31.5093930566449</v>
      </c>
      <c r="AD1483">
        <v>120.401785895798</v>
      </c>
      <c r="AE1483">
        <v>21.422009024769</v>
      </c>
      <c r="AF1483">
        <v>-148.37029999999999</v>
      </c>
      <c r="AG1483">
        <v>30.086120000000001</v>
      </c>
      <c r="AH1483">
        <v>8.2183700000000002</v>
      </c>
      <c r="AI1483">
        <v>31.509452522174701</v>
      </c>
      <c r="AJ1483">
        <v>120.40216431604701</v>
      </c>
      <c r="AK1483">
        <v>20.5501198526471</v>
      </c>
      <c r="AL1483">
        <v>6.06751091771408E-3</v>
      </c>
      <c r="AM1483">
        <v>3.4807161143363199E-2</v>
      </c>
      <c r="AN1483">
        <v>-0.37572170590838999</v>
      </c>
      <c r="AP1483" s="5">
        <v>25.5042223669933</v>
      </c>
    </row>
    <row r="1484" spans="1:42">
      <c r="A1484">
        <v>1573525611.0450001</v>
      </c>
      <c r="B1484">
        <v>31.508904179999998</v>
      </c>
      <c r="C1484">
        <v>120.40205775</v>
      </c>
      <c r="D1484">
        <v>13.5221</v>
      </c>
      <c r="E1484">
        <v>0.51955369626287595</v>
      </c>
      <c r="F1484">
        <v>1.04703780516916</v>
      </c>
      <c r="G1484">
        <v>176.63504199549601</v>
      </c>
      <c r="H1484">
        <v>90.451340024676497</v>
      </c>
      <c r="I1484">
        <v>5.5903685580944504</v>
      </c>
      <c r="J1484">
        <v>-1.1747536341782501</v>
      </c>
      <c r="K1484">
        <v>-143.92660000000001</v>
      </c>
      <c r="L1484">
        <v>-6.9690000000000003</v>
      </c>
      <c r="M1484">
        <v>9.0913599999999999</v>
      </c>
      <c r="N1484">
        <v>0.334284827980322</v>
      </c>
      <c r="O1484">
        <v>2.0893049042663399</v>
      </c>
      <c r="P1484" s="4">
        <v>-27.5910592900102</v>
      </c>
      <c r="Q1484">
        <v>10.175175588740199</v>
      </c>
      <c r="R1484">
        <v>0.202478257152546</v>
      </c>
      <c r="S1484">
        <v>0.38085721824047097</v>
      </c>
      <c r="T1484">
        <v>-88.807827137209898</v>
      </c>
      <c r="U1484">
        <v>14.2314617892269</v>
      </c>
      <c r="V1484">
        <v>1.19152363417825</v>
      </c>
      <c r="W1484">
        <v>0.51955369626286196</v>
      </c>
      <c r="X1484">
        <v>-1.04703780516916</v>
      </c>
      <c r="Y1484" s="4">
        <v>-2.0877825959995402</v>
      </c>
      <c r="Z1484">
        <v>10.2498828566084</v>
      </c>
      <c r="AA1484">
        <v>-0.39400084933334201</v>
      </c>
      <c r="AB1484">
        <v>-0.214971176041095</v>
      </c>
      <c r="AC1484">
        <v>31.509380869303001</v>
      </c>
      <c r="AD1484">
        <v>120.401780444221</v>
      </c>
      <c r="AE1484">
        <v>21.422940059565001</v>
      </c>
      <c r="AF1484">
        <v>-146.84049999999999</v>
      </c>
      <c r="AG1484">
        <v>29.493179999999999</v>
      </c>
      <c r="AH1484">
        <v>8.20838</v>
      </c>
      <c r="AI1484">
        <v>31.509438279387801</v>
      </c>
      <c r="AJ1484">
        <v>120.40215963264799</v>
      </c>
      <c r="AK1484">
        <v>20.540091371163701</v>
      </c>
      <c r="AL1484">
        <v>6.2006633543157299E-3</v>
      </c>
      <c r="AM1484">
        <v>3.7860664653380803E-2</v>
      </c>
      <c r="AN1484">
        <v>-0.37789858295781498</v>
      </c>
      <c r="AP1484" s="5">
        <v>25.503276694010601</v>
      </c>
    </row>
    <row r="1485" spans="1:42">
      <c r="A1485">
        <v>1573525611.178</v>
      </c>
      <c r="B1485">
        <v>31.508891200000001</v>
      </c>
      <c r="C1485">
        <v>120.40205803999901</v>
      </c>
      <c r="D1485">
        <v>13.521100000000001</v>
      </c>
      <c r="E1485">
        <v>0.51592091508277804</v>
      </c>
      <c r="F1485">
        <v>1.2295586675331101</v>
      </c>
      <c r="G1485">
        <v>176.796207118144</v>
      </c>
      <c r="H1485">
        <v>89.012137251321306</v>
      </c>
      <c r="I1485">
        <v>5.6179174532083698</v>
      </c>
      <c r="J1485">
        <v>-1.17377393875128</v>
      </c>
      <c r="K1485">
        <v>-142.44864000000001</v>
      </c>
      <c r="L1485">
        <v>-7.7309400000000004</v>
      </c>
      <c r="M1485">
        <v>9.0852699999999995</v>
      </c>
      <c r="N1485">
        <v>0.36600779464872601</v>
      </c>
      <c r="O1485">
        <v>1.8775758854473701</v>
      </c>
      <c r="P1485" s="4">
        <v>-27.754612029047902</v>
      </c>
      <c r="Q1485">
        <v>10.4019440059687</v>
      </c>
      <c r="R1485">
        <v>0.18969754335356701</v>
      </c>
      <c r="S1485">
        <v>0.38423245104540599</v>
      </c>
      <c r="T1485">
        <v>-87.372519051625801</v>
      </c>
      <c r="U1485">
        <v>14.1221262327402</v>
      </c>
      <c r="V1485">
        <v>1.19054393875128</v>
      </c>
      <c r="W1485">
        <v>0.51592091508276405</v>
      </c>
      <c r="X1485">
        <v>-1.2295586675331101</v>
      </c>
      <c r="Y1485" s="4">
        <v>-2.2489477186469098</v>
      </c>
      <c r="Z1485">
        <v>10.2849554726794</v>
      </c>
      <c r="AA1485">
        <v>-0.40520100660036601</v>
      </c>
      <c r="AB1485">
        <v>-0.19410144062142101</v>
      </c>
      <c r="AC1485">
        <v>31.509366947086701</v>
      </c>
      <c r="AD1485">
        <v>120.401773938001</v>
      </c>
      <c r="AE1485">
        <v>21.416817463003099</v>
      </c>
      <c r="AF1485">
        <v>-145.63802000000001</v>
      </c>
      <c r="AG1485">
        <v>29.051200000000001</v>
      </c>
      <c r="AH1485">
        <v>8.2117000000000004</v>
      </c>
      <c r="AI1485">
        <v>31.5094271046699</v>
      </c>
      <c r="AJ1485">
        <v>120.402156203803</v>
      </c>
      <c r="AK1485">
        <v>20.543381529860198</v>
      </c>
      <c r="AL1485">
        <v>5.6401929061991396E-3</v>
      </c>
      <c r="AM1485">
        <v>3.3106281225301001E-2</v>
      </c>
      <c r="AN1485">
        <v>-0.38063416557671198</v>
      </c>
      <c r="AP1485" s="5">
        <v>25.505664310400999</v>
      </c>
    </row>
    <row r="1486" spans="1:42">
      <c r="A1486">
        <v>1573525611.3110001</v>
      </c>
      <c r="B1486">
        <v>31.508879650000001</v>
      </c>
      <c r="C1486">
        <v>120.40205779</v>
      </c>
      <c r="D1486">
        <v>13.471500000000001</v>
      </c>
      <c r="E1486">
        <v>0.56118202228678704</v>
      </c>
      <c r="F1486">
        <v>1.3103907890034501</v>
      </c>
      <c r="G1486">
        <v>176.94632584981699</v>
      </c>
      <c r="H1486">
        <v>87.731490019156496</v>
      </c>
      <c r="I1486">
        <v>5.5941697150048597</v>
      </c>
      <c r="J1486">
        <v>-1.1241917743851799</v>
      </c>
      <c r="K1486">
        <v>-141.30862999999999</v>
      </c>
      <c r="L1486">
        <v>-8.2897700000000007</v>
      </c>
      <c r="M1486">
        <v>9.0966100000000001</v>
      </c>
      <c r="N1486">
        <v>0.32834174087892698</v>
      </c>
      <c r="O1486">
        <v>1.76564209525727</v>
      </c>
      <c r="P1486" s="4">
        <v>-27.9415118199802</v>
      </c>
      <c r="Q1486">
        <v>10.336847148307401</v>
      </c>
      <c r="R1486">
        <v>0.19996932159584599</v>
      </c>
      <c r="S1486">
        <v>0.39549149820000501</v>
      </c>
      <c r="T1486">
        <v>-86.099923476589197</v>
      </c>
      <c r="U1486">
        <v>13.976792854886</v>
      </c>
      <c r="V1486">
        <v>1.1409617743851801</v>
      </c>
      <c r="W1486">
        <v>0.56118202228677305</v>
      </c>
      <c r="X1486">
        <v>-1.3103907890034501</v>
      </c>
      <c r="Y1486" s="4">
        <v>-2.39906645032036</v>
      </c>
      <c r="Z1486">
        <v>10.293653754486099</v>
      </c>
      <c r="AA1486">
        <v>-0.42082823111497902</v>
      </c>
      <c r="AB1486">
        <v>-0.18103724105824001</v>
      </c>
      <c r="AC1486">
        <v>31.509356233073198</v>
      </c>
      <c r="AD1486">
        <v>120.401769222192</v>
      </c>
      <c r="AE1486">
        <v>21.428132582455799</v>
      </c>
      <c r="AF1486">
        <v>-144.26014000000001</v>
      </c>
      <c r="AG1486">
        <v>28.515039999999999</v>
      </c>
      <c r="AH1486">
        <v>8.2096499999999999</v>
      </c>
      <c r="AI1486">
        <v>31.509414274488599</v>
      </c>
      <c r="AJ1486">
        <v>120.40215196346099</v>
      </c>
      <c r="AK1486">
        <v>20.541297519579501</v>
      </c>
      <c r="AL1486">
        <v>5.4840757604895001E-3</v>
      </c>
      <c r="AM1486">
        <v>3.10740247791426E-2</v>
      </c>
      <c r="AN1486">
        <v>-0.38318452342753101</v>
      </c>
      <c r="AP1486" s="5">
        <v>25.542445369659799</v>
      </c>
    </row>
    <row r="1487" spans="1:42">
      <c r="A1487">
        <v>1573525611.4449999</v>
      </c>
      <c r="B1487">
        <v>31.508865700000001</v>
      </c>
      <c r="C1487">
        <v>120.402057999999</v>
      </c>
      <c r="D1487">
        <v>13.475300000000001</v>
      </c>
      <c r="E1487">
        <v>0.56403121307953696</v>
      </c>
      <c r="F1487">
        <v>1.2751242811506001</v>
      </c>
      <c r="G1487">
        <v>177.118025643436</v>
      </c>
      <c r="H1487">
        <v>86.184735191358001</v>
      </c>
      <c r="I1487">
        <v>5.6141191954907601</v>
      </c>
      <c r="J1487">
        <v>-1.12801292839441</v>
      </c>
      <c r="K1487">
        <v>-139.98812000000001</v>
      </c>
      <c r="L1487">
        <v>-8.9744100000000007</v>
      </c>
      <c r="M1487">
        <v>9.1006199999999993</v>
      </c>
      <c r="N1487">
        <v>0.37517130465061399</v>
      </c>
      <c r="O1487">
        <v>1.71000923224527</v>
      </c>
      <c r="P1487" s="4">
        <v>-28.114418683548799</v>
      </c>
      <c r="Q1487">
        <v>10.4215551071963</v>
      </c>
      <c r="R1487">
        <v>0.19070459302779599</v>
      </c>
      <c r="S1487">
        <v>0.39115258821504201</v>
      </c>
      <c r="T1487">
        <v>-84.558272150582098</v>
      </c>
      <c r="U1487">
        <v>13.849672171636399</v>
      </c>
      <c r="V1487">
        <v>1.14478292839441</v>
      </c>
      <c r="W1487">
        <v>0.56403121307952198</v>
      </c>
      <c r="X1487">
        <v>-1.2751242811506001</v>
      </c>
      <c r="Y1487" s="4">
        <v>-2.57076624393958</v>
      </c>
      <c r="Z1487">
        <v>10.329487951546099</v>
      </c>
      <c r="AA1487">
        <v>-0.39945313036053098</v>
      </c>
      <c r="AB1487">
        <v>-0.21909859768776099</v>
      </c>
      <c r="AC1487">
        <v>31.5093437906981</v>
      </c>
      <c r="AD1487">
        <v>120.40176336853</v>
      </c>
      <c r="AE1487">
        <v>21.432114128023301</v>
      </c>
      <c r="AF1487">
        <v>-142.95585</v>
      </c>
      <c r="AG1487">
        <v>28.010590000000001</v>
      </c>
      <c r="AH1487">
        <v>8.2173099999999994</v>
      </c>
      <c r="AI1487">
        <v>31.509402132176199</v>
      </c>
      <c r="AJ1487">
        <v>120.40214798181</v>
      </c>
      <c r="AK1487">
        <v>20.548925657756602</v>
      </c>
      <c r="AL1487">
        <v>6.3539480445687904E-3</v>
      </c>
      <c r="AM1487">
        <v>2.99746027792832E-2</v>
      </c>
      <c r="AN1487">
        <v>-0.38569700791630401</v>
      </c>
      <c r="AP1487" s="5">
        <v>25.5436524396092</v>
      </c>
    </row>
    <row r="1488" spans="1:42">
      <c r="A1488">
        <v>1573525611.5780001</v>
      </c>
      <c r="B1488">
        <v>31.508853559999999</v>
      </c>
      <c r="C1488">
        <v>120.40205815</v>
      </c>
      <c r="D1488">
        <v>13.478400000000001</v>
      </c>
      <c r="E1488">
        <v>0.50363247337453698</v>
      </c>
      <c r="F1488">
        <v>0.98643568214404598</v>
      </c>
      <c r="G1488">
        <v>177.253840847909</v>
      </c>
      <c r="H1488">
        <v>84.838670413326497</v>
      </c>
      <c r="I1488">
        <v>5.6283689610281202</v>
      </c>
      <c r="J1488">
        <v>-1.13113103460456</v>
      </c>
      <c r="K1488">
        <v>-138.74361999999999</v>
      </c>
      <c r="L1488">
        <v>-9.6124399999999994</v>
      </c>
      <c r="M1488">
        <v>9.1060700000000008</v>
      </c>
      <c r="N1488">
        <v>0.34821175256331699</v>
      </c>
      <c r="O1488">
        <v>1.80726377164379</v>
      </c>
      <c r="P1488" s="4">
        <v>-28.288529203543401</v>
      </c>
      <c r="Q1488">
        <v>10.4670561403483</v>
      </c>
      <c r="R1488">
        <v>0.210326971115808</v>
      </c>
      <c r="S1488">
        <v>0.35819168111173699</v>
      </c>
      <c r="T1488">
        <v>-83.216944348709106</v>
      </c>
      <c r="U1488">
        <v>13.7359480739365</v>
      </c>
      <c r="V1488">
        <v>1.1479010346045599</v>
      </c>
      <c r="W1488">
        <v>0.50363247337452299</v>
      </c>
      <c r="X1488">
        <v>-0.98643568214404498</v>
      </c>
      <c r="Y1488" s="4">
        <v>-2.7065814484121802</v>
      </c>
      <c r="Z1488">
        <v>10.337129698934399</v>
      </c>
      <c r="AA1488">
        <v>-0.39216149812436502</v>
      </c>
      <c r="AB1488">
        <v>-0.15644358982207601</v>
      </c>
      <c r="AC1488">
        <v>31.509332070690999</v>
      </c>
      <c r="AD1488">
        <v>120.40175792728</v>
      </c>
      <c r="AE1488">
        <v>21.437537620775402</v>
      </c>
      <c r="AF1488">
        <v>-141.66822999999999</v>
      </c>
      <c r="AG1488">
        <v>27.512239999999998</v>
      </c>
      <c r="AH1488">
        <v>8.2204899999999999</v>
      </c>
      <c r="AI1488">
        <v>31.509390144756601</v>
      </c>
      <c r="AJ1488">
        <v>120.402144047409</v>
      </c>
      <c r="AK1488">
        <v>20.5520745040848</v>
      </c>
      <c r="AL1488">
        <v>5.9694081145008999E-3</v>
      </c>
      <c r="AM1488">
        <v>3.1544700460721699E-2</v>
      </c>
      <c r="AN1488">
        <v>-0.38814974126992602</v>
      </c>
      <c r="AP1488" s="5">
        <v>25.581947755131299</v>
      </c>
    </row>
    <row r="1489" spans="1:42">
      <c r="A1489">
        <v>1573525611.711</v>
      </c>
      <c r="B1489">
        <v>31.508841459999999</v>
      </c>
      <c r="C1489">
        <v>120.40205828000001</v>
      </c>
      <c r="D1489">
        <v>13.476000000000001</v>
      </c>
      <c r="E1489">
        <v>0.44945857846446702</v>
      </c>
      <c r="F1489">
        <v>0.90424858973051803</v>
      </c>
      <c r="G1489">
        <v>177.401984887179</v>
      </c>
      <c r="H1489">
        <v>83.497040702193701</v>
      </c>
      <c r="I1489">
        <v>5.6407188512339497</v>
      </c>
      <c r="J1489">
        <v>-1.1287487997761601</v>
      </c>
      <c r="K1489">
        <v>-137.51808</v>
      </c>
      <c r="L1489">
        <v>-10.24173</v>
      </c>
      <c r="M1489">
        <v>9.1109899999999993</v>
      </c>
      <c r="N1489">
        <v>0.253111464718978</v>
      </c>
      <c r="O1489">
        <v>2.0798315502640601</v>
      </c>
      <c r="P1489" s="4">
        <v>-28.446769987009699</v>
      </c>
      <c r="Q1489">
        <v>10.4436515175608</v>
      </c>
      <c r="R1489">
        <v>0.215514816888557</v>
      </c>
      <c r="S1489">
        <v>0.40817178007537103</v>
      </c>
      <c r="T1489">
        <v>-81.880212079741796</v>
      </c>
      <c r="U1489">
        <v>13.620754138835901</v>
      </c>
      <c r="V1489">
        <v>1.14551879977616</v>
      </c>
      <c r="W1489">
        <v>0.44945857846445297</v>
      </c>
      <c r="X1489">
        <v>-0.90424858973051703</v>
      </c>
      <c r="Y1489" s="4">
        <v>-2.8547254876828698</v>
      </c>
      <c r="Z1489">
        <v>10.3015276977121</v>
      </c>
      <c r="AA1489">
        <v>-0.39136074699147799</v>
      </c>
      <c r="AB1489">
        <v>-0.20473531445004101</v>
      </c>
      <c r="AC1489">
        <v>31.509320528398199</v>
      </c>
      <c r="AD1489">
        <v>120.401752558654</v>
      </c>
      <c r="AE1489">
        <v>21.442431821487801</v>
      </c>
      <c r="AF1489">
        <v>-140.33865</v>
      </c>
      <c r="AG1489">
        <v>26.996390000000002</v>
      </c>
      <c r="AH1489">
        <v>8.2210199999999993</v>
      </c>
      <c r="AI1489">
        <v>31.5093777656204</v>
      </c>
      <c r="AJ1489">
        <v>120.402139971593</v>
      </c>
      <c r="AK1489">
        <v>20.552572642453001</v>
      </c>
      <c r="AL1489">
        <v>4.4395417047268203E-3</v>
      </c>
      <c r="AM1489">
        <v>3.6434554469026298E-2</v>
      </c>
      <c r="AN1489">
        <v>-0.39034001963978798</v>
      </c>
      <c r="AP1489" s="5">
        <v>25.5920444993268</v>
      </c>
    </row>
    <row r="1490" spans="1:42">
      <c r="A1490">
        <v>1573525611.8440001</v>
      </c>
      <c r="B1490">
        <v>31.508828449999999</v>
      </c>
      <c r="C1490">
        <v>120.402058369999</v>
      </c>
      <c r="D1490">
        <v>13.4717</v>
      </c>
      <c r="E1490">
        <v>0.36806055460651799</v>
      </c>
      <c r="F1490">
        <v>1.0278348415869301</v>
      </c>
      <c r="G1490">
        <v>177.58505322014801</v>
      </c>
      <c r="H1490">
        <v>82.054511546567696</v>
      </c>
      <c r="I1490">
        <v>5.6492690496229097</v>
      </c>
      <c r="J1490">
        <v>-1.1244675868966501</v>
      </c>
      <c r="K1490">
        <v>-136.25483</v>
      </c>
      <c r="L1490">
        <v>-10.895110000000001</v>
      </c>
      <c r="M1490">
        <v>9.1105599999999995</v>
      </c>
      <c r="N1490">
        <v>0.194376338533957</v>
      </c>
      <c r="O1490">
        <v>2.1263773715493901</v>
      </c>
      <c r="P1490" s="4">
        <v>-28.622883428859001</v>
      </c>
      <c r="Q1490">
        <v>10.433664576456099</v>
      </c>
      <c r="R1490">
        <v>0.22339333769302899</v>
      </c>
      <c r="S1490">
        <v>0.40146967890419799</v>
      </c>
      <c r="T1490">
        <v>-80.443398009221198</v>
      </c>
      <c r="U1490">
        <v>13.492189767886799</v>
      </c>
      <c r="V1490">
        <v>1.14123758689665</v>
      </c>
      <c r="W1490">
        <v>0.368060554606504</v>
      </c>
      <c r="X1490">
        <v>-1.0278348415869301</v>
      </c>
      <c r="Y1490" s="4">
        <v>-3.0377938206509998</v>
      </c>
      <c r="Z1490">
        <v>10.277130429902501</v>
      </c>
      <c r="AA1490">
        <v>-0.40135627481143998</v>
      </c>
      <c r="AB1490">
        <v>-0.197810685861733</v>
      </c>
      <c r="AC1490">
        <v>31.509308626897699</v>
      </c>
      <c r="AD1490">
        <v>120.401746975303</v>
      </c>
      <c r="AE1490">
        <v>21.441975546069401</v>
      </c>
      <c r="AF1490">
        <v>-139.03046000000001</v>
      </c>
      <c r="AG1490">
        <v>26.487010000000001</v>
      </c>
      <c r="AH1490">
        <v>8.2194900000000004</v>
      </c>
      <c r="AI1490">
        <v>31.50936558407</v>
      </c>
      <c r="AJ1490">
        <v>120.402135942182</v>
      </c>
      <c r="AK1490">
        <v>20.551011599600301</v>
      </c>
      <c r="AL1490">
        <v>3.4146009970396E-3</v>
      </c>
      <c r="AM1490">
        <v>3.7162905576530798E-2</v>
      </c>
      <c r="AN1490">
        <v>-0.39280539525076202</v>
      </c>
      <c r="AP1490" s="5">
        <v>25.585089608207898</v>
      </c>
    </row>
    <row r="1491" spans="1:42">
      <c r="A1491">
        <v>1573525611.977</v>
      </c>
      <c r="B1491">
        <v>31.508816400000001</v>
      </c>
      <c r="C1491">
        <v>120.402058389999</v>
      </c>
      <c r="D1491">
        <v>13.4703</v>
      </c>
      <c r="E1491">
        <v>0.388501093341663</v>
      </c>
      <c r="F1491">
        <v>1.2339428077337899</v>
      </c>
      <c r="G1491">
        <v>177.75780324013201</v>
      </c>
      <c r="H1491">
        <v>80.718425775806296</v>
      </c>
      <c r="I1491">
        <v>5.6511696440714401</v>
      </c>
      <c r="J1491">
        <v>-1.12308470165568</v>
      </c>
      <c r="K1491">
        <v>-135.01497000000001</v>
      </c>
      <c r="L1491">
        <v>-11.539870000000001</v>
      </c>
      <c r="M1491">
        <v>9.1145899999999997</v>
      </c>
      <c r="N1491">
        <v>0.14644947471407899</v>
      </c>
      <c r="O1491">
        <v>1.9768668735955599</v>
      </c>
      <c r="P1491" s="4">
        <v>-28.8160272151726</v>
      </c>
      <c r="Q1491">
        <v>10.424488827255299</v>
      </c>
      <c r="R1491">
        <v>0.200200337904505</v>
      </c>
      <c r="S1491">
        <v>0.397019244157294</v>
      </c>
      <c r="T1491">
        <v>-79.113177534872094</v>
      </c>
      <c r="U1491">
        <v>13.367120632154499</v>
      </c>
      <c r="V1491">
        <v>1.1398547016556799</v>
      </c>
      <c r="W1491">
        <v>0.38850109334164901</v>
      </c>
      <c r="X1491">
        <v>-1.2339428077337899</v>
      </c>
      <c r="Y1491" s="4">
        <v>-3.2105438406349101</v>
      </c>
      <c r="Z1491">
        <v>10.2757687575986</v>
      </c>
      <c r="AA1491">
        <v>-0.40897808333892999</v>
      </c>
      <c r="AB1491">
        <v>-0.212667340482946</v>
      </c>
      <c r="AC1491">
        <v>31.509296942780502</v>
      </c>
      <c r="AD1491">
        <v>120.401741458888</v>
      </c>
      <c r="AE1491">
        <v>21.4459800729528</v>
      </c>
      <c r="AF1491">
        <v>-137.91191000000001</v>
      </c>
      <c r="AG1491">
        <v>26.077750000000002</v>
      </c>
      <c r="AH1491">
        <v>8.2204700000000006</v>
      </c>
      <c r="AI1491">
        <v>31.509355190921799</v>
      </c>
      <c r="AJ1491">
        <v>120.402132772274</v>
      </c>
      <c r="AK1491">
        <v>20.551965409889799</v>
      </c>
      <c r="AL1491">
        <v>1.6088835562674401E-3</v>
      </c>
      <c r="AM1491">
        <v>3.35737438110126E-2</v>
      </c>
      <c r="AN1491">
        <v>-0.39592920098572298</v>
      </c>
      <c r="AP1491" s="5">
        <v>25.605483374537702</v>
      </c>
    </row>
    <row r="1492" spans="1:42">
      <c r="A1492">
        <v>1573525612.1099999</v>
      </c>
      <c r="B1492">
        <v>31.508804319999999</v>
      </c>
      <c r="C1492">
        <v>120.40205836</v>
      </c>
      <c r="D1492">
        <v>13.4733</v>
      </c>
      <c r="E1492">
        <v>0.45907939388193503</v>
      </c>
      <c r="F1492">
        <v>1.2346912642855099</v>
      </c>
      <c r="G1492">
        <v>177.93065083927499</v>
      </c>
      <c r="H1492">
        <v>79.379013704887598</v>
      </c>
      <c r="I1492">
        <v>5.6483205665913303</v>
      </c>
      <c r="J1492">
        <v>-1.1261015816272699</v>
      </c>
      <c r="K1492">
        <v>-133.96645000000001</v>
      </c>
      <c r="L1492">
        <v>-12.055529999999999</v>
      </c>
      <c r="M1492">
        <v>9.1206399999999999</v>
      </c>
      <c r="N1492">
        <v>0.12725378094305101</v>
      </c>
      <c r="O1492">
        <v>1.72681856151167</v>
      </c>
      <c r="P1492" s="4">
        <v>-29.016742264106199</v>
      </c>
      <c r="Q1492">
        <v>10.258004247626999</v>
      </c>
      <c r="R1492">
        <v>0.22050110184948399</v>
      </c>
      <c r="S1492">
        <v>0.36142131321794702</v>
      </c>
      <c r="T1492">
        <v>-77.780097148232002</v>
      </c>
      <c r="U1492">
        <v>13.2370072365306</v>
      </c>
      <c r="V1492">
        <v>1.1428715816272701</v>
      </c>
      <c r="W1492">
        <v>0.45907939388192098</v>
      </c>
      <c r="X1492">
        <v>-1.2346912642855099</v>
      </c>
      <c r="Y1492" s="4">
        <v>-3.3833914397786198</v>
      </c>
      <c r="Z1492">
        <v>10.3007861843813</v>
      </c>
      <c r="AA1492">
        <v>-0.40791085078365802</v>
      </c>
      <c r="AB1492">
        <v>-0.18934133587749999</v>
      </c>
      <c r="AC1492">
        <v>31.5092870871676</v>
      </c>
      <c r="AD1492">
        <v>120.401737103961</v>
      </c>
      <c r="AE1492">
        <v>21.452008716761998</v>
      </c>
      <c r="AP1492" s="5">
        <v>25.6333508243276</v>
      </c>
    </row>
    <row r="1493" spans="1:42">
      <c r="A1493">
        <v>1573525612.243</v>
      </c>
      <c r="B1493">
        <v>31.508792229999901</v>
      </c>
      <c r="C1493">
        <v>120.40205829</v>
      </c>
      <c r="D1493">
        <v>13.476599999999999</v>
      </c>
      <c r="E1493">
        <v>0.48609270270661598</v>
      </c>
      <c r="F1493">
        <v>1.11960557244145</v>
      </c>
      <c r="G1493">
        <v>178.13669903944299</v>
      </c>
      <c r="H1493">
        <v>78.0384928518165</v>
      </c>
      <c r="I1493">
        <v>5.64167174343231</v>
      </c>
      <c r="J1493">
        <v>-1.12941819603394</v>
      </c>
      <c r="K1493">
        <v>-132.70126999999999</v>
      </c>
      <c r="L1493">
        <v>-12.733549999999999</v>
      </c>
      <c r="M1493">
        <v>9.1351200000000006</v>
      </c>
      <c r="N1493">
        <v>0.18728044575789601</v>
      </c>
      <c r="O1493">
        <v>1.8394083119426099</v>
      </c>
      <c r="P1493" s="4">
        <v>-29.219985694175602</v>
      </c>
      <c r="Q1493">
        <v>10.327752157747801</v>
      </c>
      <c r="R1493">
        <v>0.228436843159188</v>
      </c>
      <c r="S1493">
        <v>0.391199799873787</v>
      </c>
      <c r="T1493">
        <v>-76.446274066408606</v>
      </c>
      <c r="U1493">
        <v>13.1030059277196</v>
      </c>
      <c r="V1493">
        <v>1.14618819603394</v>
      </c>
      <c r="W1493">
        <v>0.48609270270660199</v>
      </c>
      <c r="X1493">
        <v>-1.11960557244145</v>
      </c>
      <c r="Y1493" s="4">
        <v>-3.5894396399461499</v>
      </c>
      <c r="Z1493">
        <v>10.2932162340547</v>
      </c>
      <c r="AA1493">
        <v>-0.41596538065513</v>
      </c>
      <c r="AB1493">
        <v>-0.176436648939404</v>
      </c>
      <c r="AC1493">
        <v>31.509275147218499</v>
      </c>
      <c r="AD1493">
        <v>120.401731264332</v>
      </c>
      <c r="AE1493">
        <v>21.466463342308899</v>
      </c>
      <c r="AF1493">
        <v>-135.21957</v>
      </c>
      <c r="AG1493">
        <v>24.980560000000001</v>
      </c>
      <c r="AH1493">
        <v>8.2355</v>
      </c>
      <c r="AI1493">
        <v>31.509330078628299</v>
      </c>
      <c r="AJ1493">
        <v>120.40212396754001</v>
      </c>
      <c r="AK1493">
        <v>20.566932846792</v>
      </c>
      <c r="AL1493">
        <v>3.78560753812917E-3</v>
      </c>
      <c r="AM1493">
        <v>3.2021070648075002E-2</v>
      </c>
      <c r="AN1493">
        <v>-0.40189364567908897</v>
      </c>
      <c r="AP1493" s="5">
        <v>25.630546054229399</v>
      </c>
    </row>
    <row r="1494" spans="1:42">
      <c r="A1494">
        <v>1573525612.3770001</v>
      </c>
      <c r="B1494">
        <v>31.508779369999999</v>
      </c>
      <c r="C1494">
        <v>120.402057959999</v>
      </c>
      <c r="D1494">
        <v>13.543799999999999</v>
      </c>
      <c r="E1494">
        <v>0.532517714102823</v>
      </c>
      <c r="F1494">
        <v>1.2110914869487199</v>
      </c>
      <c r="G1494">
        <v>178.33237610187001</v>
      </c>
      <c r="H1494">
        <v>76.6125963247203</v>
      </c>
      <c r="I1494">
        <v>5.6103246704270298</v>
      </c>
      <c r="J1494">
        <v>-1.1966355792244501</v>
      </c>
      <c r="K1494">
        <v>-131.39794000000001</v>
      </c>
      <c r="L1494">
        <v>-13.450620000000001</v>
      </c>
      <c r="M1494">
        <v>9.1386800000000008</v>
      </c>
      <c r="N1494">
        <v>0.26057321293149499</v>
      </c>
      <c r="O1494">
        <v>1.93574663705112</v>
      </c>
      <c r="P1494" s="4">
        <v>-29.432089765387499</v>
      </c>
      <c r="Q1494">
        <v>10.3931546433289</v>
      </c>
      <c r="R1494">
        <v>0.200421485030085</v>
      </c>
      <c r="S1494">
        <v>0.39851808991374199</v>
      </c>
      <c r="T1494">
        <v>-75.029808586039906</v>
      </c>
      <c r="U1494">
        <v>12.936305334155399</v>
      </c>
      <c r="V1494">
        <v>1.21340557922445</v>
      </c>
      <c r="W1494">
        <v>0.53251771410280901</v>
      </c>
      <c r="X1494">
        <v>-1.2110914869487199</v>
      </c>
      <c r="Y1494" s="4">
        <v>-3.7851167023737902</v>
      </c>
      <c r="Z1494">
        <v>10.247240908791699</v>
      </c>
      <c r="AA1494">
        <v>-0.41007110558156301</v>
      </c>
      <c r="AB1494">
        <v>-0.19532697087831499</v>
      </c>
      <c r="AC1494">
        <v>31.5092628312911</v>
      </c>
      <c r="AD1494">
        <v>120.401725053647</v>
      </c>
      <c r="AE1494">
        <v>21.469997580163099</v>
      </c>
      <c r="AP1494" s="5">
        <v>25.6469730630137</v>
      </c>
    </row>
    <row r="1495" spans="1:42">
      <c r="A1495">
        <v>1573525612.51</v>
      </c>
      <c r="B1495">
        <v>31.508767339999999</v>
      </c>
      <c r="C1495">
        <v>120.40205779</v>
      </c>
      <c r="D1495">
        <v>13.546200000000001</v>
      </c>
      <c r="E1495">
        <v>0.53453674453104605</v>
      </c>
      <c r="F1495">
        <v>1.21027655904029</v>
      </c>
      <c r="G1495">
        <v>178.52734834531699</v>
      </c>
      <c r="H1495">
        <v>75.2787281540446</v>
      </c>
      <c r="I1495">
        <v>5.5941764700625098</v>
      </c>
      <c r="J1495">
        <v>-1.1990515391864001</v>
      </c>
      <c r="K1495">
        <v>-130.25954999999999</v>
      </c>
      <c r="L1495">
        <v>-14.04232</v>
      </c>
      <c r="M1495">
        <v>9.1512499999999992</v>
      </c>
      <c r="N1495">
        <v>0.24554185244240501</v>
      </c>
      <c r="O1495">
        <v>1.87158023721542</v>
      </c>
      <c r="P1495" s="4">
        <v>-29.6504155863724</v>
      </c>
      <c r="Q1495">
        <v>10.287816249343299</v>
      </c>
      <c r="R1495">
        <v>0.23615316164101899</v>
      </c>
      <c r="S1495">
        <v>0.387092757351509</v>
      </c>
      <c r="T1495">
        <v>-73.703510757996895</v>
      </c>
      <c r="U1495">
        <v>12.7934798026655</v>
      </c>
      <c r="V1495">
        <v>1.2158215391864</v>
      </c>
      <c r="W1495">
        <v>0.53453674453103195</v>
      </c>
      <c r="X1495">
        <v>-1.21027655904029</v>
      </c>
      <c r="Y1495" s="4">
        <v>-3.9800889458204201</v>
      </c>
      <c r="Z1495">
        <v>10.2606815130993</v>
      </c>
      <c r="AA1495">
        <v>-0.40923667799508401</v>
      </c>
      <c r="AB1495">
        <v>-0.186756199695468</v>
      </c>
      <c r="AC1495">
        <v>31.509252103649199</v>
      </c>
      <c r="AD1495">
        <v>120.40171999176999</v>
      </c>
      <c r="AE1495">
        <v>21.482545289210901</v>
      </c>
      <c r="AF1495">
        <v>-132.78561999999999</v>
      </c>
      <c r="AG1495">
        <v>24.022390000000001</v>
      </c>
      <c r="AH1495">
        <v>8.2522599999999997</v>
      </c>
      <c r="AI1495">
        <v>31.5093074053161</v>
      </c>
      <c r="AJ1495">
        <v>120.402116361189</v>
      </c>
      <c r="AK1495">
        <v>20.583637557923701</v>
      </c>
      <c r="AL1495">
        <v>3.8800716854487101E-3</v>
      </c>
      <c r="AM1495">
        <v>3.2487678547787301E-2</v>
      </c>
      <c r="AN1495">
        <v>-0.40926234423035701</v>
      </c>
      <c r="AP1495" s="5">
        <v>25.670326640551998</v>
      </c>
    </row>
    <row r="1496" spans="1:42">
      <c r="A1496">
        <v>1573525612.6429999</v>
      </c>
      <c r="B1496">
        <v>31.50875435</v>
      </c>
      <c r="C1496">
        <v>120.40205754999999</v>
      </c>
      <c r="D1496">
        <v>13.5511</v>
      </c>
      <c r="E1496">
        <v>0.55018225066892701</v>
      </c>
      <c r="F1496">
        <v>1.0374540734133999</v>
      </c>
      <c r="G1496">
        <v>178.74439875624401</v>
      </c>
      <c r="H1496">
        <v>73.838416665029996</v>
      </c>
      <c r="I1496">
        <v>5.5713787676485804</v>
      </c>
      <c r="J1496">
        <v>-1.2039684622350599</v>
      </c>
      <c r="K1496">
        <v>-129.10553999999999</v>
      </c>
      <c r="L1496">
        <v>-14.65424</v>
      </c>
      <c r="M1496">
        <v>9.1578199999999992</v>
      </c>
      <c r="N1496">
        <v>0.22161385530838201</v>
      </c>
      <c r="O1496">
        <v>1.8547821458798901</v>
      </c>
      <c r="P1496" s="4">
        <v>-29.8723877723592</v>
      </c>
      <c r="Q1496">
        <v>10.2601945155193</v>
      </c>
      <c r="R1496">
        <v>0.24710999574977299</v>
      </c>
      <c r="S1496">
        <v>0.37507960409465801</v>
      </c>
      <c r="T1496">
        <v>-72.271883143368001</v>
      </c>
      <c r="U1496">
        <v>12.633920115856901</v>
      </c>
      <c r="V1496">
        <v>1.2207384622350601</v>
      </c>
      <c r="W1496">
        <v>0.55018225066891302</v>
      </c>
      <c r="X1496">
        <v>-1.0374540734133999</v>
      </c>
      <c r="Y1496" s="4">
        <v>-4.1971393567470399</v>
      </c>
      <c r="Z1496">
        <v>10.2709044784933</v>
      </c>
      <c r="AA1496">
        <v>-0.40771913442965202</v>
      </c>
      <c r="AB1496">
        <v>-0.147581574344859</v>
      </c>
      <c r="AC1496">
        <v>31.509241218441701</v>
      </c>
      <c r="AD1496">
        <v>120.401714733625</v>
      </c>
      <c r="AE1496">
        <v>21.489092983305401</v>
      </c>
      <c r="AP1496" s="5">
        <v>25.675248415612099</v>
      </c>
    </row>
    <row r="1497" spans="1:42">
      <c r="A1497">
        <v>1573525612.777</v>
      </c>
      <c r="B1497">
        <v>31.50874233</v>
      </c>
      <c r="C1497">
        <v>120.40205727999999</v>
      </c>
      <c r="D1497">
        <v>13.553100000000001</v>
      </c>
      <c r="E1497">
        <v>0.56383220401198497</v>
      </c>
      <c r="F1497">
        <v>1.0021691804770201</v>
      </c>
      <c r="G1497">
        <v>178.950613248454</v>
      </c>
      <c r="H1497">
        <v>72.505657272646303</v>
      </c>
      <c r="I1497">
        <v>5.5457311870464601</v>
      </c>
      <c r="J1497">
        <v>-1.20598383472889</v>
      </c>
      <c r="K1497">
        <v>-127.98083</v>
      </c>
      <c r="L1497">
        <v>-15.247199999999999</v>
      </c>
      <c r="M1497">
        <v>9.1608099999999997</v>
      </c>
      <c r="N1497">
        <v>0.20510944311139201</v>
      </c>
      <c r="O1497">
        <v>2.0095428780976601</v>
      </c>
      <c r="P1497" s="4">
        <v>-30.088984085089798</v>
      </c>
      <c r="Q1497">
        <v>10.172577668913799</v>
      </c>
      <c r="R1497">
        <v>0.271952149367163</v>
      </c>
      <c r="S1497">
        <v>0.38927004440316298</v>
      </c>
      <c r="T1497">
        <v>-70.947591751919703</v>
      </c>
      <c r="U1497">
        <v>12.4817435509273</v>
      </c>
      <c r="V1497">
        <v>1.22275383472889</v>
      </c>
      <c r="W1497">
        <v>0.56383220401196998</v>
      </c>
      <c r="X1497">
        <v>-1.0021691804770201</v>
      </c>
      <c r="Y1497" s="4">
        <v>-4.4033538489572699</v>
      </c>
      <c r="Z1497">
        <v>10.229789162261</v>
      </c>
      <c r="AA1497">
        <v>-0.40382835216596202</v>
      </c>
      <c r="AB1497">
        <v>-0.16908242863642201</v>
      </c>
      <c r="AC1497">
        <v>31.509230612541199</v>
      </c>
      <c r="AD1497">
        <v>120.401709644861</v>
      </c>
      <c r="AE1497">
        <v>21.492061492986899</v>
      </c>
      <c r="AP1497" s="5">
        <v>25.6856302361325</v>
      </c>
    </row>
    <row r="1498" spans="1:42">
      <c r="A1498">
        <v>1573525612.9100001</v>
      </c>
      <c r="B1498">
        <v>31.50873034</v>
      </c>
      <c r="C1498">
        <v>120.40205696</v>
      </c>
      <c r="D1498">
        <v>13.5535</v>
      </c>
      <c r="E1498">
        <v>0.55301075190049098</v>
      </c>
      <c r="F1498">
        <v>1.16149364951675</v>
      </c>
      <c r="G1498">
        <v>179.15755876883799</v>
      </c>
      <c r="H1498">
        <v>71.176224215618703</v>
      </c>
      <c r="I1498">
        <v>5.5153339148132297</v>
      </c>
      <c r="J1498">
        <v>-1.20639889660257</v>
      </c>
      <c r="K1498">
        <v>-126.85203</v>
      </c>
      <c r="L1498">
        <v>-15.848839999999999</v>
      </c>
      <c r="M1498">
        <v>9.16188</v>
      </c>
      <c r="N1498">
        <v>0.17898977400116001</v>
      </c>
      <c r="O1498">
        <v>1.9898030950436301</v>
      </c>
      <c r="P1498" s="4">
        <v>-30.332729668650899</v>
      </c>
      <c r="Q1498">
        <v>10.0713825081649</v>
      </c>
      <c r="R1498">
        <v>0.28305432499174699</v>
      </c>
      <c r="S1498">
        <v>0.38303398025777902</v>
      </c>
      <c r="T1498">
        <v>-69.6270629818342</v>
      </c>
      <c r="U1498">
        <v>12.3251548710885</v>
      </c>
      <c r="V1498">
        <v>1.22316889660257</v>
      </c>
      <c r="W1498">
        <v>0.55301075190047599</v>
      </c>
      <c r="X1498">
        <v>-1.16149364951675</v>
      </c>
      <c r="Y1498" s="4">
        <v>-4.61029936934146</v>
      </c>
      <c r="Z1498">
        <v>10.218664475313901</v>
      </c>
      <c r="AA1498">
        <v>-0.40431211524962901</v>
      </c>
      <c r="AB1498">
        <v>-0.194584979943909</v>
      </c>
      <c r="AC1498">
        <v>31.509219962481399</v>
      </c>
      <c r="AD1498">
        <v>120.40170446922799</v>
      </c>
      <c r="AE1498">
        <v>21.493110197596199</v>
      </c>
      <c r="AF1498">
        <v>-129.19593</v>
      </c>
      <c r="AG1498">
        <v>22.589659999999999</v>
      </c>
      <c r="AH1498">
        <v>8.2595200000000002</v>
      </c>
      <c r="AI1498">
        <v>31.509273948999802</v>
      </c>
      <c r="AJ1498">
        <v>120.402104937834</v>
      </c>
      <c r="AK1498">
        <v>20.590817913413002</v>
      </c>
      <c r="AL1498">
        <v>2.6180063644808001E-3</v>
      </c>
      <c r="AM1498">
        <v>3.4488167491502901E-2</v>
      </c>
      <c r="AN1498">
        <v>-0.42065363479011603</v>
      </c>
      <c r="AP1498" s="5">
        <v>25.722430299309501</v>
      </c>
    </row>
    <row r="1499" spans="1:42">
      <c r="A1499">
        <v>1573525613.043</v>
      </c>
      <c r="B1499">
        <v>31.508718340000001</v>
      </c>
      <c r="C1499">
        <v>120.40205659</v>
      </c>
      <c r="D1499">
        <v>13.555999999999999</v>
      </c>
      <c r="E1499">
        <v>0.566568239007748</v>
      </c>
      <c r="F1499">
        <v>1.1605469288771899</v>
      </c>
      <c r="G1499">
        <v>179.36396830676401</v>
      </c>
      <c r="H1499">
        <v>69.845682397844399</v>
      </c>
      <c r="I1499">
        <v>5.4801869486364403</v>
      </c>
      <c r="J1499">
        <v>-1.2089136935637299</v>
      </c>
      <c r="K1499">
        <v>-125.72902000000001</v>
      </c>
      <c r="L1499">
        <v>-16.453289999999999</v>
      </c>
      <c r="M1499">
        <v>9.1665299999999998</v>
      </c>
      <c r="N1499">
        <v>0.16189549217589</v>
      </c>
      <c r="O1499">
        <v>1.8416914547096399</v>
      </c>
      <c r="P1499" s="4">
        <v>-30.575082033491199</v>
      </c>
      <c r="Q1499">
        <v>10.019557118876399</v>
      </c>
      <c r="R1499">
        <v>0.298550385684894</v>
      </c>
      <c r="S1499">
        <v>0.35412016305139199</v>
      </c>
      <c r="T1499">
        <v>-68.305881806409204</v>
      </c>
      <c r="U1499">
        <v>12.1637326304274</v>
      </c>
      <c r="V1499">
        <v>1.2256836935637201</v>
      </c>
      <c r="W1499">
        <v>0.56656823900773401</v>
      </c>
      <c r="X1499">
        <v>-1.1605469288771899</v>
      </c>
      <c r="Y1499" s="4">
        <v>-4.8167089072678699</v>
      </c>
      <c r="Z1499">
        <v>10.2279074113859</v>
      </c>
      <c r="AA1499">
        <v>-0.40215323689885302</v>
      </c>
      <c r="AB1499">
        <v>-0.16762260637376</v>
      </c>
      <c r="AC1499">
        <v>31.509209361995399</v>
      </c>
      <c r="AD1499">
        <v>120.40169925835799</v>
      </c>
      <c r="AE1499">
        <v>21.497739280573999</v>
      </c>
      <c r="AP1499" s="5">
        <v>25.758373126223301</v>
      </c>
    </row>
    <row r="1500" spans="1:42">
      <c r="A1500">
        <v>1573525613.1760001</v>
      </c>
      <c r="B1500">
        <v>31.508705419999998</v>
      </c>
      <c r="C1500">
        <v>120.40205614</v>
      </c>
      <c r="D1500">
        <v>13.561400000000001</v>
      </c>
      <c r="E1500">
        <v>0.58027480326727698</v>
      </c>
      <c r="F1500">
        <v>1.1823628460325</v>
      </c>
      <c r="G1500">
        <v>179.59341881728599</v>
      </c>
      <c r="H1500">
        <v>68.4131324016831</v>
      </c>
      <c r="I1500">
        <v>5.4374405349537396</v>
      </c>
      <c r="J1500">
        <v>-1.2143293185938999</v>
      </c>
      <c r="K1500">
        <v>-124.59162999999999</v>
      </c>
      <c r="L1500">
        <v>-17.077310000000001</v>
      </c>
      <c r="M1500">
        <v>9.1748600000000007</v>
      </c>
      <c r="N1500">
        <v>0.163788020580138</v>
      </c>
      <c r="O1500">
        <v>1.8304740802598201</v>
      </c>
      <c r="P1500" s="4">
        <v>-30.803038286970001</v>
      </c>
      <c r="Q1500">
        <v>9.9893480132704795</v>
      </c>
      <c r="R1500">
        <v>0.30879418199530001</v>
      </c>
      <c r="S1500">
        <v>0.37681494534447402</v>
      </c>
      <c r="T1500">
        <v>-66.883876183238996</v>
      </c>
      <c r="U1500">
        <v>11.985052035351501</v>
      </c>
      <c r="V1500">
        <v>1.2310993185939001</v>
      </c>
      <c r="W1500">
        <v>0.580274803267263</v>
      </c>
      <c r="X1500">
        <v>-1.1823628460325</v>
      </c>
      <c r="Y1500" s="4">
        <v>-5.0461594177894602</v>
      </c>
      <c r="Z1500">
        <v>10.2155951613705</v>
      </c>
      <c r="AA1500">
        <v>-0.40908077577546198</v>
      </c>
      <c r="AB1500">
        <v>-0.17259883508941601</v>
      </c>
      <c r="AC1500">
        <v>31.509198615631899</v>
      </c>
      <c r="AD1500">
        <v>120.401693856791</v>
      </c>
      <c r="AE1500">
        <v>21.506048389710401</v>
      </c>
      <c r="AF1500">
        <v>-126.78296</v>
      </c>
      <c r="AG1500">
        <v>21.588170000000002</v>
      </c>
      <c r="AH1500">
        <v>8.2728999999999999</v>
      </c>
      <c r="AI1500">
        <v>31.509251426921299</v>
      </c>
      <c r="AJ1500">
        <v>120.40209685653601</v>
      </c>
      <c r="AK1500">
        <v>20.604145568795499</v>
      </c>
      <c r="AL1500">
        <v>2.6860148879876101E-3</v>
      </c>
      <c r="AM1500">
        <v>3.2167037416703598E-2</v>
      </c>
      <c r="AN1500">
        <v>-0.428297418184375</v>
      </c>
      <c r="AP1500" s="5">
        <v>25.7568788691806</v>
      </c>
    </row>
    <row r="1501" spans="1:42">
      <c r="A1501">
        <v>1573525613.3099999</v>
      </c>
      <c r="B1501">
        <v>31.50869312</v>
      </c>
      <c r="C1501">
        <v>120.40205643</v>
      </c>
      <c r="D1501">
        <v>13.5806</v>
      </c>
      <c r="E1501">
        <v>0.54761129193573799</v>
      </c>
      <c r="F1501">
        <v>1.27304393002674</v>
      </c>
      <c r="G1501">
        <v>179.77687850141899</v>
      </c>
      <c r="H1501">
        <v>67.049327249089799</v>
      </c>
      <c r="I1501">
        <v>5.4649894451171397</v>
      </c>
      <c r="J1501">
        <v>-1.233543836582</v>
      </c>
      <c r="K1501">
        <v>-123.45446</v>
      </c>
      <c r="L1501">
        <v>-17.709859999999999</v>
      </c>
      <c r="M1501">
        <v>9.1864600000000003</v>
      </c>
      <c r="N1501">
        <v>0.167605166960556</v>
      </c>
      <c r="O1501">
        <v>1.83296770941148</v>
      </c>
      <c r="P1501" s="4">
        <v>-31.047933360978298</v>
      </c>
      <c r="Q1501">
        <v>9.9411635202653503</v>
      </c>
      <c r="R1501">
        <v>0.30566032290863399</v>
      </c>
      <c r="S1501">
        <v>0.38326078190280199</v>
      </c>
      <c r="T1501">
        <v>-65.523624536450001</v>
      </c>
      <c r="U1501">
        <v>11.8828811290276</v>
      </c>
      <c r="V1501">
        <v>1.2503138365819999</v>
      </c>
      <c r="W1501">
        <v>0.547611291935724</v>
      </c>
      <c r="X1501">
        <v>-1.27304393002674</v>
      </c>
      <c r="Y1501" s="4">
        <v>-5.2296191019226796</v>
      </c>
      <c r="Z1501">
        <v>10.2040704317468</v>
      </c>
      <c r="AA1501">
        <v>-0.37174236548828898</v>
      </c>
      <c r="AB1501">
        <v>-0.17580300808028201</v>
      </c>
      <c r="AC1501">
        <v>31.509187863932201</v>
      </c>
      <c r="AD1501">
        <v>120.40168836561701</v>
      </c>
      <c r="AE1501">
        <v>21.517627790570199</v>
      </c>
      <c r="AP1501" s="5">
        <v>25.818314259055601</v>
      </c>
    </row>
    <row r="1502" spans="1:42">
      <c r="A1502">
        <v>1573525613.4430001</v>
      </c>
      <c r="B1502">
        <v>31.508680219999999</v>
      </c>
      <c r="C1502">
        <v>120.40205592</v>
      </c>
      <c r="D1502">
        <v>13.587400000000001</v>
      </c>
      <c r="E1502">
        <v>0.51552385667864997</v>
      </c>
      <c r="F1502">
        <v>1.22620380223603</v>
      </c>
      <c r="G1502">
        <v>179.98259644278301</v>
      </c>
      <c r="H1502">
        <v>65.618994831971406</v>
      </c>
      <c r="I1502">
        <v>5.4165433902328699</v>
      </c>
      <c r="J1502">
        <v>-1.2403588119867499</v>
      </c>
      <c r="K1502">
        <v>-122.25830999999999</v>
      </c>
      <c r="L1502">
        <v>-18.3734</v>
      </c>
      <c r="M1502">
        <v>9.1957599999999999</v>
      </c>
      <c r="N1502">
        <v>0.13649874285810601</v>
      </c>
      <c r="O1502">
        <v>1.7482900695860599</v>
      </c>
      <c r="P1502" s="4">
        <v>-31.2812183701521</v>
      </c>
      <c r="Q1502">
        <v>9.9686177743576501</v>
      </c>
      <c r="R1502">
        <v>0.339401371491377</v>
      </c>
      <c r="S1502">
        <v>0.37662759284249198</v>
      </c>
      <c r="T1502">
        <v>-64.104368064203399</v>
      </c>
      <c r="U1502">
        <v>11.698737408853599</v>
      </c>
      <c r="V1502">
        <v>1.2571288119867501</v>
      </c>
      <c r="W1502">
        <v>0.51552385667863598</v>
      </c>
      <c r="X1502">
        <v>-1.22620380223603</v>
      </c>
      <c r="Y1502" s="4">
        <v>-5.43533704328628</v>
      </c>
      <c r="Z1502">
        <v>10.2252966689061</v>
      </c>
      <c r="AA1502">
        <v>-0.37941752030720799</v>
      </c>
      <c r="AB1502">
        <v>-0.16624965606194</v>
      </c>
      <c r="AC1502">
        <v>31.5091765561471</v>
      </c>
      <c r="AD1502">
        <v>120.401682608687</v>
      </c>
      <c r="AE1502">
        <v>21.5269064065068</v>
      </c>
      <c r="AF1502">
        <v>-124.19467</v>
      </c>
      <c r="AG1502">
        <v>20.49614</v>
      </c>
      <c r="AH1502">
        <v>8.2806899999999999</v>
      </c>
      <c r="AI1502">
        <v>31.5092272532161</v>
      </c>
      <c r="AJ1502">
        <v>120.402088001812</v>
      </c>
      <c r="AK1502">
        <v>20.6118805557489</v>
      </c>
      <c r="AL1502">
        <v>2.4965518612357299E-3</v>
      </c>
      <c r="AM1502">
        <v>3.0543030192003499E-2</v>
      </c>
      <c r="AN1502">
        <v>-0.43581577894609602</v>
      </c>
      <c r="AP1502" s="5">
        <v>25.845881326865801</v>
      </c>
    </row>
    <row r="1503" spans="1:42">
      <c r="A1503">
        <v>1573525613.576</v>
      </c>
      <c r="B1503">
        <v>31.508668220000001</v>
      </c>
      <c r="C1503">
        <v>120.40205537</v>
      </c>
      <c r="D1503">
        <v>13.5932</v>
      </c>
      <c r="E1503">
        <v>0.55156087957537503</v>
      </c>
      <c r="F1503">
        <v>1.01904655884972</v>
      </c>
      <c r="G1503">
        <v>-179.83465028762799</v>
      </c>
      <c r="H1503">
        <v>64.288453040893202</v>
      </c>
      <c r="I1503">
        <v>5.3642975212256898</v>
      </c>
      <c r="J1503">
        <v>-1.2461724601169299</v>
      </c>
      <c r="K1503">
        <v>-120.99704</v>
      </c>
      <c r="L1503">
        <v>-19.085380000000001</v>
      </c>
      <c r="M1503">
        <v>9.1959099999999996</v>
      </c>
      <c r="N1503">
        <v>0.110236520796134</v>
      </c>
      <c r="O1503">
        <v>1.81345913972855</v>
      </c>
      <c r="P1503" s="4">
        <v>-31.490449118783999</v>
      </c>
      <c r="Q1503">
        <v>10.0833486623585</v>
      </c>
      <c r="R1503">
        <v>0.33538309341946398</v>
      </c>
      <c r="S1503">
        <v>0.359648943917589</v>
      </c>
      <c r="T1503">
        <v>-62.784811733213203</v>
      </c>
      <c r="U1503">
        <v>11.5202936418635</v>
      </c>
      <c r="V1503">
        <v>1.2629424601169299</v>
      </c>
      <c r="W1503">
        <v>0.55156087957536104</v>
      </c>
      <c r="X1503">
        <v>-1.01904655884972</v>
      </c>
      <c r="Y1503" s="4">
        <v>-5.6180903128747</v>
      </c>
      <c r="Z1503">
        <v>10.2243542699148</v>
      </c>
      <c r="AA1503">
        <v>-0.39044306408452001</v>
      </c>
      <c r="AB1503">
        <v>-0.13840822584865001</v>
      </c>
      <c r="AC1503">
        <v>31.5091646221973</v>
      </c>
      <c r="AD1503">
        <v>120.40167640928</v>
      </c>
      <c r="AE1503">
        <v>21.527034212835101</v>
      </c>
      <c r="AP1503" s="5">
        <v>25.8723588059093</v>
      </c>
    </row>
    <row r="1504" spans="1:42">
      <c r="A1504">
        <v>1573525613.7090001</v>
      </c>
      <c r="B1504">
        <v>31.508656250000001</v>
      </c>
      <c r="C1504">
        <v>120.402054789999</v>
      </c>
      <c r="D1504">
        <v>13.596299999999999</v>
      </c>
      <c r="E1504">
        <v>0.59850230346847499</v>
      </c>
      <c r="F1504">
        <v>0.97242825522102005</v>
      </c>
      <c r="G1504">
        <v>-179.69695326302801</v>
      </c>
      <c r="H1504">
        <v>62.961237575204898</v>
      </c>
      <c r="I1504">
        <v>5.3092018190189298</v>
      </c>
      <c r="J1504">
        <v>-1.2492857988788</v>
      </c>
      <c r="K1504">
        <v>-119.8643</v>
      </c>
      <c r="L1504">
        <v>-19.739740000000001</v>
      </c>
      <c r="M1504">
        <v>9.2043199999999992</v>
      </c>
      <c r="N1504">
        <v>0.16499626947607099</v>
      </c>
      <c r="O1504">
        <v>1.98842188140126</v>
      </c>
      <c r="P1504" s="4">
        <v>-31.6724094013315</v>
      </c>
      <c r="Q1504">
        <v>10.0487497037344</v>
      </c>
      <c r="R1504">
        <v>0.32851434328053902</v>
      </c>
      <c r="S1504">
        <v>0.37591937613669502</v>
      </c>
      <c r="T1504">
        <v>-61.4688374802152</v>
      </c>
      <c r="U1504">
        <v>11.339329020430499</v>
      </c>
      <c r="V1504">
        <v>1.2660557988787999</v>
      </c>
      <c r="W1504">
        <v>0.59850230346846101</v>
      </c>
      <c r="X1504">
        <v>-0.97242825522102005</v>
      </c>
      <c r="Y1504" s="4">
        <v>-5.7557873374748301</v>
      </c>
      <c r="Z1504">
        <v>10.204931106403301</v>
      </c>
      <c r="AA1504">
        <v>-0.37967469394863501</v>
      </c>
      <c r="AB1504">
        <v>-0.16575807774281501</v>
      </c>
      <c r="AC1504">
        <v>31.509153891578102</v>
      </c>
      <c r="AD1504">
        <v>120.401670685122</v>
      </c>
      <c r="AE1504">
        <v>21.5354246068745</v>
      </c>
      <c r="AF1504">
        <v>-121.77114</v>
      </c>
      <c r="AG1504">
        <v>19.455010000000001</v>
      </c>
      <c r="AH1504">
        <v>8.2937600000000007</v>
      </c>
      <c r="AI1504">
        <v>31.509204602356402</v>
      </c>
      <c r="AJ1504">
        <v>120.402079515682</v>
      </c>
      <c r="AK1504">
        <v>20.6249001147225</v>
      </c>
      <c r="AL1504">
        <v>2.4900510202872498E-3</v>
      </c>
      <c r="AM1504">
        <v>3.4960036148236298E-2</v>
      </c>
      <c r="AN1504">
        <v>-0.44246679868886202</v>
      </c>
      <c r="AP1504" s="5">
        <v>25.9166220638566</v>
      </c>
    </row>
    <row r="1505" spans="1:42">
      <c r="A1505">
        <v>1573525613.842</v>
      </c>
      <c r="B1505">
        <v>31.508643379999999</v>
      </c>
      <c r="C1505">
        <v>120.40205414</v>
      </c>
      <c r="D1505">
        <v>13.5966</v>
      </c>
      <c r="E1505">
        <v>0.67964144662725001</v>
      </c>
      <c r="F1505">
        <v>0.98307077698735901</v>
      </c>
      <c r="G1505">
        <v>-179.593059815137</v>
      </c>
      <c r="H1505">
        <v>61.534231443398298</v>
      </c>
      <c r="I1505">
        <v>5.24745658834658</v>
      </c>
      <c r="J1505">
        <v>-1.2495998328745299</v>
      </c>
      <c r="K1505">
        <v>-118.71321</v>
      </c>
      <c r="L1505">
        <v>-20.385259999999999</v>
      </c>
      <c r="M1505">
        <v>9.2074499999999997</v>
      </c>
      <c r="N1505">
        <v>0.17420960990105999</v>
      </c>
      <c r="O1505">
        <v>2.0719205952344399</v>
      </c>
      <c r="P1505" s="4">
        <v>-31.833485489387201</v>
      </c>
      <c r="Q1505">
        <v>10.008294134499801</v>
      </c>
      <c r="R1505">
        <v>0.352919176946621</v>
      </c>
      <c r="S1505">
        <v>0.3701707769109</v>
      </c>
      <c r="T1505">
        <v>-60.054155991554502</v>
      </c>
      <c r="U1505">
        <v>11.1422623835654</v>
      </c>
      <c r="V1505">
        <v>1.2663698328745301</v>
      </c>
      <c r="W1505">
        <v>0.67964144662723602</v>
      </c>
      <c r="X1505">
        <v>-0.98307077698735901</v>
      </c>
      <c r="Y1505" s="4">
        <v>-5.8596807853650397</v>
      </c>
      <c r="Z1505">
        <v>10.175542793768701</v>
      </c>
      <c r="AA1505">
        <v>-0.38335288598450101</v>
      </c>
      <c r="AB1505">
        <v>-0.159869812621871</v>
      </c>
      <c r="AC1505">
        <v>31.509143003788399</v>
      </c>
      <c r="AD1505">
        <v>120.401665071959</v>
      </c>
      <c r="AE1505">
        <v>21.538534899242201</v>
      </c>
      <c r="AP1505" s="5">
        <v>25.9738047040222</v>
      </c>
    </row>
    <row r="1506" spans="1:42">
      <c r="A1506">
        <v>1573525613.9749999</v>
      </c>
      <c r="B1506">
        <v>31.5086314499999</v>
      </c>
      <c r="C1506">
        <v>120.40205351</v>
      </c>
      <c r="D1506">
        <v>13.5984</v>
      </c>
      <c r="E1506">
        <v>0.74938748591701698</v>
      </c>
      <c r="F1506">
        <v>1.05106751981711</v>
      </c>
      <c r="G1506">
        <v>-179.51179587486001</v>
      </c>
      <c r="H1506">
        <v>60.211451105870701</v>
      </c>
      <c r="I1506">
        <v>5.1876111659054596</v>
      </c>
      <c r="J1506">
        <v>-1.2514125546728301</v>
      </c>
      <c r="K1506">
        <v>-117.49438000000001</v>
      </c>
      <c r="L1506">
        <v>-21.08408</v>
      </c>
      <c r="M1506">
        <v>9.2038799999999998</v>
      </c>
      <c r="N1506">
        <v>0.261937343515666</v>
      </c>
      <c r="O1506">
        <v>2.0287230554881499</v>
      </c>
      <c r="P1506" s="4">
        <v>-31.954320440154898</v>
      </c>
      <c r="Q1506">
        <v>10.0513864077256</v>
      </c>
      <c r="R1506">
        <v>0.36429076396479598</v>
      </c>
      <c r="S1506">
        <v>0.37826076729994301</v>
      </c>
      <c r="T1506">
        <v>-58.743048138061901</v>
      </c>
      <c r="U1506">
        <v>10.956990981436601</v>
      </c>
      <c r="V1506">
        <v>1.26818255467283</v>
      </c>
      <c r="W1506">
        <v>0.74938748591700299</v>
      </c>
      <c r="X1506">
        <v>-1.05106751981711</v>
      </c>
      <c r="Y1506" s="4">
        <v>-5.9409447256422698</v>
      </c>
      <c r="Z1506">
        <v>10.170818761676401</v>
      </c>
      <c r="AA1506">
        <v>-0.380879714749222</v>
      </c>
      <c r="AB1506">
        <v>-0.16883121756312999</v>
      </c>
      <c r="AC1506">
        <v>31.509131462145699</v>
      </c>
      <c r="AD1506">
        <v>120.40165896801</v>
      </c>
      <c r="AE1506">
        <v>21.534944378770799</v>
      </c>
      <c r="AF1506">
        <v>-119.16956999999999</v>
      </c>
      <c r="AG1506">
        <v>18.31861</v>
      </c>
      <c r="AH1506">
        <v>8.2847200000000001</v>
      </c>
      <c r="AI1506">
        <v>31.509180271398701</v>
      </c>
      <c r="AJ1506">
        <v>120.40207020928</v>
      </c>
      <c r="AK1506">
        <v>20.615807131864099</v>
      </c>
      <c r="AL1506">
        <v>4.7071228549022803E-3</v>
      </c>
      <c r="AM1506">
        <v>3.5629108051165599E-2</v>
      </c>
      <c r="AN1506">
        <v>-0.446653001076801</v>
      </c>
      <c r="AP1506" s="5">
        <v>26.013375714512701</v>
      </c>
    </row>
    <row r="1507" spans="1:42">
      <c r="A1507">
        <v>1573525614.109</v>
      </c>
      <c r="B1507">
        <v>31.508619540000002</v>
      </c>
      <c r="C1507">
        <v>120.40205288</v>
      </c>
      <c r="D1507">
        <v>13.6027</v>
      </c>
      <c r="E1507">
        <v>0.73948501594122196</v>
      </c>
      <c r="F1507">
        <v>1.2914909150549501</v>
      </c>
      <c r="G1507">
        <v>-179.46449499631001</v>
      </c>
      <c r="H1507">
        <v>58.890888364302597</v>
      </c>
      <c r="I1507">
        <v>5.1277657285401999</v>
      </c>
      <c r="J1507">
        <v>-1.25572498402691</v>
      </c>
      <c r="K1507">
        <v>-116.2454</v>
      </c>
      <c r="L1507">
        <v>-21.807490000000001</v>
      </c>
      <c r="M1507">
        <v>9.2021499999999996</v>
      </c>
      <c r="N1507">
        <v>0.35201383415690701</v>
      </c>
      <c r="O1507">
        <v>1.94669445434413</v>
      </c>
      <c r="P1507" s="4">
        <v>-32.038617616197499</v>
      </c>
      <c r="Q1507">
        <v>10.101684433165399</v>
      </c>
      <c r="R1507">
        <v>0.37964448526375999</v>
      </c>
      <c r="S1507">
        <v>0.39029261554882499</v>
      </c>
      <c r="T1507">
        <v>-57.434147847139798</v>
      </c>
      <c r="U1507">
        <v>10.7719302908093</v>
      </c>
      <c r="V1507">
        <v>1.27249498402691</v>
      </c>
      <c r="W1507">
        <v>0.73948501594120797</v>
      </c>
      <c r="X1507">
        <v>-1.2914909150549501</v>
      </c>
      <c r="Y1507" s="4">
        <v>-5.9882456041924703</v>
      </c>
      <c r="Z1507">
        <v>10.172606075223101</v>
      </c>
      <c r="AA1507">
        <v>-0.37152880488999601</v>
      </c>
      <c r="AB1507">
        <v>-0.17594452384096801</v>
      </c>
      <c r="AC1507">
        <v>31.509119628739199</v>
      </c>
      <c r="AD1507">
        <v>120.401652636534</v>
      </c>
      <c r="AE1507">
        <v>21.533193700015499</v>
      </c>
      <c r="AP1507" s="5">
        <v>26.050372012005099</v>
      </c>
    </row>
    <row r="1508" spans="1:42">
      <c r="A1508">
        <v>1573525614.2420001</v>
      </c>
      <c r="B1508">
        <v>31.508607600000001</v>
      </c>
      <c r="C1508">
        <v>120.40205224</v>
      </c>
      <c r="D1508">
        <v>13.6081</v>
      </c>
      <c r="E1508">
        <v>0.71660727120000101</v>
      </c>
      <c r="F1508">
        <v>1.19962635627999</v>
      </c>
      <c r="G1508">
        <v>-179.41948715296701</v>
      </c>
      <c r="H1508">
        <v>57.566999277669503</v>
      </c>
      <c r="I1508">
        <v>5.0669703415729304</v>
      </c>
      <c r="J1508">
        <v>-1.2611371658466599</v>
      </c>
      <c r="K1508">
        <v>-115.09058</v>
      </c>
      <c r="L1508">
        <v>-22.46576</v>
      </c>
      <c r="M1508">
        <v>9.2107600000000005</v>
      </c>
      <c r="N1508">
        <v>0.33649931244901299</v>
      </c>
      <c r="O1508">
        <v>1.7890190534695101</v>
      </c>
      <c r="P1508" s="4">
        <v>-32.117106956880498</v>
      </c>
      <c r="Q1508">
        <v>10.100432202021601</v>
      </c>
      <c r="R1508">
        <v>0.39710854881637903</v>
      </c>
      <c r="S1508">
        <v>0.374545354289961</v>
      </c>
      <c r="T1508">
        <v>-56.122026531804302</v>
      </c>
      <c r="U1508">
        <v>10.585607864288599</v>
      </c>
      <c r="V1508">
        <v>1.2779071658466601</v>
      </c>
      <c r="W1508">
        <v>0.71660727119998602</v>
      </c>
      <c r="X1508">
        <v>-1.19962635627999</v>
      </c>
      <c r="Y1508" s="4">
        <v>-6.03325344753575</v>
      </c>
      <c r="Z1508">
        <v>10.193386159394199</v>
      </c>
      <c r="AA1508">
        <v>-0.35671318723331502</v>
      </c>
      <c r="AB1508">
        <v>-0.15629381792917801</v>
      </c>
      <c r="AC1508">
        <v>31.509108696532401</v>
      </c>
      <c r="AD1508">
        <v>120.401646893495</v>
      </c>
      <c r="AE1508">
        <v>21.541784834116601</v>
      </c>
      <c r="AF1508">
        <v>-116.67713999999999</v>
      </c>
      <c r="AG1508">
        <v>17.230930000000001</v>
      </c>
      <c r="AH1508">
        <v>8.2943099999999994</v>
      </c>
      <c r="AI1508">
        <v>31.5091569620561</v>
      </c>
      <c r="AJ1508">
        <v>120.402061304264</v>
      </c>
      <c r="AK1508">
        <v>20.625347565859499</v>
      </c>
      <c r="AL1508">
        <v>6.04618145230353E-3</v>
      </c>
      <c r="AM1508">
        <v>3.1394084887725299E-2</v>
      </c>
      <c r="AN1508">
        <v>-0.448841602790023</v>
      </c>
      <c r="AP1508" s="5">
        <v>26.083853509344699</v>
      </c>
    </row>
    <row r="1509" spans="1:42">
      <c r="A1509">
        <v>1573525614.375</v>
      </c>
      <c r="B1509">
        <v>31.508594129999999</v>
      </c>
      <c r="C1509">
        <v>120.40205108000001</v>
      </c>
      <c r="D1509">
        <v>13.5611</v>
      </c>
      <c r="E1509">
        <v>0.73899994147568504</v>
      </c>
      <c r="F1509">
        <v>0.98132987541279404</v>
      </c>
      <c r="G1509">
        <v>-179.35190063164501</v>
      </c>
      <c r="H1509">
        <v>56.073465625420503</v>
      </c>
      <c r="I1509">
        <v>4.9567781852619897</v>
      </c>
      <c r="J1509">
        <v>-1.21415061025156</v>
      </c>
      <c r="K1509">
        <v>-113.89041</v>
      </c>
      <c r="L1509">
        <v>-23.160039999999999</v>
      </c>
      <c r="M1509">
        <v>9.2176500000000008</v>
      </c>
      <c r="N1509">
        <v>0.299556063047968</v>
      </c>
      <c r="O1509">
        <v>1.87299788429828</v>
      </c>
      <c r="P1509" s="4">
        <v>-32.171463165126298</v>
      </c>
      <c r="Q1509">
        <v>10.158436428229599</v>
      </c>
      <c r="R1509">
        <v>0.402461617549981</v>
      </c>
      <c r="S1509">
        <v>0.37785394667160099</v>
      </c>
      <c r="T1509">
        <v>-54.645722219152603</v>
      </c>
      <c r="U1509">
        <v>10.3339917714829</v>
      </c>
      <c r="V1509">
        <v>1.23092061025156</v>
      </c>
      <c r="W1509">
        <v>0.73899994147567105</v>
      </c>
      <c r="X1509">
        <v>-0.98132987541279404</v>
      </c>
      <c r="Y1509" s="4">
        <v>-6.1008399688578701</v>
      </c>
      <c r="Z1509">
        <v>10.2075037919944</v>
      </c>
      <c r="AA1509">
        <v>-0.381009885531995</v>
      </c>
      <c r="AB1509">
        <v>-0.125735331333058</v>
      </c>
      <c r="AC1509">
        <v>31.509097326308598</v>
      </c>
      <c r="AD1509">
        <v>120.40164081846</v>
      </c>
      <c r="AE1509">
        <v>21.548655556514799</v>
      </c>
      <c r="AF1509">
        <v>-115.44126</v>
      </c>
      <c r="AG1509">
        <v>16.69417</v>
      </c>
      <c r="AH1509">
        <v>8.2988400000000002</v>
      </c>
      <c r="AI1509">
        <v>31.509145406240499</v>
      </c>
      <c r="AJ1509">
        <v>120.402056915613</v>
      </c>
      <c r="AK1509">
        <v>20.6298534236848</v>
      </c>
      <c r="AL1509">
        <v>5.1049971358395696E-3</v>
      </c>
      <c r="AM1509">
        <v>3.2700187819344799E-2</v>
      </c>
      <c r="AN1509">
        <v>-0.44928927659613299</v>
      </c>
      <c r="AP1509" s="5">
        <v>26.0706231962685</v>
      </c>
    </row>
    <row r="1510" spans="1:42">
      <c r="A1510">
        <v>1573525614.5090001</v>
      </c>
      <c r="B1510">
        <v>31.508582199999999</v>
      </c>
      <c r="C1510">
        <v>120.40205039999999</v>
      </c>
      <c r="D1510">
        <v>13.5627</v>
      </c>
      <c r="E1510">
        <v>0.70550013627548203</v>
      </c>
      <c r="F1510">
        <v>1.0614615945349299</v>
      </c>
      <c r="G1510">
        <v>-179.30585455641599</v>
      </c>
      <c r="H1510">
        <v>54.750685302236498</v>
      </c>
      <c r="I1510">
        <v>4.8921829998964803</v>
      </c>
      <c r="J1510">
        <v>-1.2157621967705201</v>
      </c>
      <c r="K1510">
        <v>-112.72495000000001</v>
      </c>
      <c r="L1510">
        <v>-23.828589999999998</v>
      </c>
      <c r="M1510">
        <v>9.2245000000000008</v>
      </c>
      <c r="N1510">
        <v>0.29733285205507098</v>
      </c>
      <c r="O1510">
        <v>2.05891126123674</v>
      </c>
      <c r="P1510" s="4">
        <v>-32.235416120738897</v>
      </c>
      <c r="Q1510">
        <v>10.1157671852921</v>
      </c>
      <c r="R1510">
        <v>0.41026320957680001</v>
      </c>
      <c r="S1510">
        <v>0.40471872026692901</v>
      </c>
      <c r="T1510">
        <v>-53.335065724665597</v>
      </c>
      <c r="U1510">
        <v>10.143992100867001</v>
      </c>
      <c r="V1510">
        <v>1.2325321967705201</v>
      </c>
      <c r="W1510">
        <v>0.70550013627546804</v>
      </c>
      <c r="X1510">
        <v>-1.0614615945349299</v>
      </c>
      <c r="Y1510" s="4">
        <v>-6.1468860440860604</v>
      </c>
      <c r="Z1510">
        <v>10.1721858297282</v>
      </c>
      <c r="AA1510">
        <v>-0.37582562944773201</v>
      </c>
      <c r="AB1510">
        <v>-0.18065708324183699</v>
      </c>
      <c r="AC1510">
        <v>31.5090862897646</v>
      </c>
      <c r="AD1510">
        <v>120.401634978339</v>
      </c>
      <c r="AE1510">
        <v>21.555487105622799</v>
      </c>
      <c r="AP1510" s="5">
        <v>26.088530076652901</v>
      </c>
    </row>
    <row r="1511" spans="1:42">
      <c r="A1511">
        <v>1573525614.642</v>
      </c>
      <c r="B1511">
        <v>31.508569359999999</v>
      </c>
      <c r="C1511">
        <v>120.40204967</v>
      </c>
      <c r="D1511">
        <v>13.564500000000001</v>
      </c>
      <c r="E1511">
        <v>0.660678421401375</v>
      </c>
      <c r="F1511">
        <v>1.15315655877631</v>
      </c>
      <c r="G1511">
        <v>-179.25990169892</v>
      </c>
      <c r="H1511">
        <v>53.327005561165002</v>
      </c>
      <c r="I1511">
        <v>4.8228381547811097</v>
      </c>
      <c r="J1511">
        <v>-1.2175743610963701</v>
      </c>
      <c r="K1511">
        <v>-111.541</v>
      </c>
      <c r="L1511">
        <v>-24.514150000000001</v>
      </c>
      <c r="M1511">
        <v>9.2281600000000008</v>
      </c>
      <c r="N1511">
        <v>0.27749710758360402</v>
      </c>
      <c r="O1511">
        <v>1.99163027159122</v>
      </c>
      <c r="P1511" s="4">
        <v>-32.301265653480399</v>
      </c>
      <c r="Q1511">
        <v>10.1086446530031</v>
      </c>
      <c r="R1511">
        <v>0.41452713876387198</v>
      </c>
      <c r="S1511">
        <v>0.37785709658327699</v>
      </c>
      <c r="T1511">
        <v>-51.924417725514303</v>
      </c>
      <c r="U1511">
        <v>9.9396763276821805</v>
      </c>
      <c r="V1511">
        <v>1.23434436109637</v>
      </c>
      <c r="W1511">
        <v>0.66067842140136102</v>
      </c>
      <c r="X1511">
        <v>-1.15315655877631</v>
      </c>
      <c r="Y1511" s="4">
        <v>-6.1928389015823502</v>
      </c>
      <c r="Z1511">
        <v>10.167086787659899</v>
      </c>
      <c r="AA1511">
        <v>-0.37126159815264198</v>
      </c>
      <c r="AB1511">
        <v>-0.169178272621447</v>
      </c>
      <c r="AC1511">
        <v>31.509075072638201</v>
      </c>
      <c r="AD1511">
        <v>120.401628978462</v>
      </c>
      <c r="AE1511">
        <v>21.559128680266401</v>
      </c>
      <c r="AF1511">
        <v>-112.93495</v>
      </c>
      <c r="AG1511">
        <v>15.598520000000001</v>
      </c>
      <c r="AH1511">
        <v>8.3059999999999992</v>
      </c>
      <c r="AI1511">
        <v>31.509121965451499</v>
      </c>
      <c r="AJ1511">
        <v>120.40204794096699</v>
      </c>
      <c r="AK1511">
        <v>20.6369653288275</v>
      </c>
      <c r="AL1511">
        <v>4.8027966588666997E-3</v>
      </c>
      <c r="AM1511">
        <v>3.47961894998444E-2</v>
      </c>
      <c r="AN1511">
        <v>-0.45098180543041499</v>
      </c>
      <c r="AP1511" s="5">
        <v>26.108426751898001</v>
      </c>
    </row>
    <row r="1512" spans="1:42">
      <c r="A1512">
        <v>1573525614.7750001</v>
      </c>
      <c r="B1512">
        <v>31.508557450000001</v>
      </c>
      <c r="C1512">
        <v>120.40204897</v>
      </c>
      <c r="D1512">
        <v>13.5693</v>
      </c>
      <c r="E1512">
        <v>0.63849250374101496</v>
      </c>
      <c r="F1512">
        <v>1.21041639194107</v>
      </c>
      <c r="G1512">
        <v>-179.22542654010701</v>
      </c>
      <c r="H1512">
        <v>52.006442837186</v>
      </c>
      <c r="I1512">
        <v>4.75634305987644</v>
      </c>
      <c r="J1512">
        <v>-1.2223853576960599</v>
      </c>
      <c r="K1512">
        <v>-110.36423000000001</v>
      </c>
      <c r="L1512">
        <v>-25.19192</v>
      </c>
      <c r="M1512">
        <v>9.2343700000000002</v>
      </c>
      <c r="N1512">
        <v>0.23600892171261401</v>
      </c>
      <c r="O1512">
        <v>1.9012341890136299</v>
      </c>
      <c r="P1512" s="4">
        <v>-32.354116986326297</v>
      </c>
      <c r="Q1512">
        <v>10.1111336734826</v>
      </c>
      <c r="R1512">
        <v>0.41950785188871798</v>
      </c>
      <c r="S1512">
        <v>0.39413738286168398</v>
      </c>
      <c r="T1512">
        <v>-50.6161493337165</v>
      </c>
      <c r="U1512">
        <v>9.7479960714431204</v>
      </c>
      <c r="V1512">
        <v>1.2391553576960599</v>
      </c>
      <c r="W1512">
        <v>0.63849250374100097</v>
      </c>
      <c r="X1512">
        <v>-1.21041639194107</v>
      </c>
      <c r="Y1512" s="4">
        <v>-6.2273140603956199</v>
      </c>
      <c r="Z1512">
        <v>10.1637422493251</v>
      </c>
      <c r="AA1512">
        <v>-0.37922257593758302</v>
      </c>
      <c r="AB1512">
        <v>-0.168823923609835</v>
      </c>
      <c r="AC1512">
        <v>31.509063926650001</v>
      </c>
      <c r="AD1512">
        <v>120.40162305303799</v>
      </c>
      <c r="AE1512">
        <v>21.565320639871</v>
      </c>
      <c r="AF1512">
        <v>-111.67382000000001</v>
      </c>
      <c r="AG1512">
        <v>15.047000000000001</v>
      </c>
      <c r="AH1512">
        <v>8.3088999999999995</v>
      </c>
      <c r="AI1512">
        <v>31.509110170290199</v>
      </c>
      <c r="AJ1512">
        <v>120.402043422902</v>
      </c>
      <c r="AK1512">
        <v>20.6398415733128</v>
      </c>
      <c r="AL1512">
        <v>4.2072959485822698E-3</v>
      </c>
      <c r="AM1512">
        <v>3.3430547457059298E-2</v>
      </c>
      <c r="AN1512">
        <v>-0.45133542421271799</v>
      </c>
      <c r="AP1512" s="5">
        <v>26.126802925930701</v>
      </c>
    </row>
    <row r="1513" spans="1:42">
      <c r="A1513">
        <v>1573525614.9089999</v>
      </c>
      <c r="B1513">
        <v>31.508545519999998</v>
      </c>
      <c r="C1513">
        <v>120.40204826</v>
      </c>
      <c r="D1513">
        <v>13.574400000000001</v>
      </c>
      <c r="E1513">
        <v>0.63860965391108004</v>
      </c>
      <c r="F1513">
        <v>1.17584579002649</v>
      </c>
      <c r="G1513">
        <v>-179.19123868086001</v>
      </c>
      <c r="H1513">
        <v>50.683662546384603</v>
      </c>
      <c r="I1513">
        <v>4.6888980134862202</v>
      </c>
      <c r="J1513">
        <v>-1.22749609874706</v>
      </c>
      <c r="K1513">
        <v>-109.17332</v>
      </c>
      <c r="L1513">
        <v>-25.88091</v>
      </c>
      <c r="M1513">
        <v>9.2425999999999995</v>
      </c>
      <c r="N1513">
        <v>0.224371999542397</v>
      </c>
      <c r="O1513">
        <v>1.83139646318821</v>
      </c>
      <c r="P1513" s="4">
        <v>-32.410330278634099</v>
      </c>
      <c r="Q1513">
        <v>10.134367971758699</v>
      </c>
      <c r="R1513">
        <v>0.42370946488147099</v>
      </c>
      <c r="S1513">
        <v>0.380897824042155</v>
      </c>
      <c r="T1513">
        <v>-49.305763678612401</v>
      </c>
      <c r="U1513">
        <v>9.5551594387390697</v>
      </c>
      <c r="V1513">
        <v>1.24426609874706</v>
      </c>
      <c r="W1513">
        <v>0.63860965391106606</v>
      </c>
      <c r="X1513">
        <v>-1.17584579002649</v>
      </c>
      <c r="Y1513" s="4">
        <v>-6.2615019196427397</v>
      </c>
      <c r="Z1513">
        <v>10.1801893163199</v>
      </c>
      <c r="AA1513">
        <v>-0.38332470465872998</v>
      </c>
      <c r="AB1513">
        <v>-0.15917897060410999</v>
      </c>
      <c r="AC1513">
        <v>31.509052644095402</v>
      </c>
      <c r="AD1513">
        <v>120.40161702418099</v>
      </c>
      <c r="AE1513">
        <v>21.573532694019299</v>
      </c>
      <c r="AF1513">
        <v>-110.31589</v>
      </c>
      <c r="AG1513">
        <v>14.446899999999999</v>
      </c>
      <c r="AH1513">
        <v>8.3091699999999999</v>
      </c>
      <c r="AI1513">
        <v>31.509097464419199</v>
      </c>
      <c r="AJ1513">
        <v>120.40203849258</v>
      </c>
      <c r="AK1513">
        <v>20.640086313709599</v>
      </c>
      <c r="AL1513">
        <v>4.2760930256012398E-3</v>
      </c>
      <c r="AM1513">
        <v>3.2381908916951599E-2</v>
      </c>
      <c r="AN1513">
        <v>-0.451826787713419</v>
      </c>
      <c r="AP1513" s="5">
        <v>26.148828358991398</v>
      </c>
    </row>
    <row r="1514" spans="1:42">
      <c r="A1514">
        <v>1573525615.0420001</v>
      </c>
      <c r="B1514">
        <v>31.508533589999999</v>
      </c>
      <c r="C1514">
        <v>120.402047539999</v>
      </c>
      <c r="D1514">
        <v>13.580500000000001</v>
      </c>
      <c r="E1514">
        <v>0.63834115980061301</v>
      </c>
      <c r="F1514">
        <v>1.10695800646047</v>
      </c>
      <c r="G1514">
        <v>-179.168705723882</v>
      </c>
      <c r="H1514">
        <v>49.360882263660301</v>
      </c>
      <c r="I1514">
        <v>4.6205030076542197</v>
      </c>
      <c r="J1514">
        <v>-1.23360656502124</v>
      </c>
      <c r="K1514">
        <v>-107.88063</v>
      </c>
      <c r="L1514">
        <v>-26.637309999999999</v>
      </c>
      <c r="M1514">
        <v>9.2431900000000002</v>
      </c>
      <c r="N1514">
        <v>0.253921989267898</v>
      </c>
      <c r="O1514">
        <v>1.8952651507582501</v>
      </c>
      <c r="P1514" s="4">
        <v>-32.462298088574499</v>
      </c>
      <c r="Q1514">
        <v>10.258626208191901</v>
      </c>
      <c r="R1514">
        <v>0.41540521955833598</v>
      </c>
      <c r="S1514">
        <v>0.38066129401415399</v>
      </c>
      <c r="T1514">
        <v>-47.995468301145799</v>
      </c>
      <c r="U1514">
        <v>9.3613771460066406</v>
      </c>
      <c r="V1514">
        <v>1.2503765650212399</v>
      </c>
      <c r="W1514">
        <v>0.63834115980059902</v>
      </c>
      <c r="X1514">
        <v>-1.10695800646047</v>
      </c>
      <c r="Y1514" s="4">
        <v>-6.2840348766207903</v>
      </c>
      <c r="Z1514">
        <v>10.1749511945224</v>
      </c>
      <c r="AA1514">
        <v>-0.38721596870066899</v>
      </c>
      <c r="AB1514">
        <v>-0.15159301655663501</v>
      </c>
      <c r="AC1514">
        <v>31.5090403899816</v>
      </c>
      <c r="AD1514">
        <v>120.401610390727</v>
      </c>
      <c r="AE1514">
        <v>21.574103583581699</v>
      </c>
      <c r="AP1514" s="5">
        <v>26.178263211953698</v>
      </c>
    </row>
    <row r="1515" spans="1:42">
      <c r="A1515">
        <v>1573525615.175</v>
      </c>
      <c r="B1515">
        <v>31.508520779999898</v>
      </c>
      <c r="C1515">
        <v>120.402046759999</v>
      </c>
      <c r="D1515">
        <v>13.5847</v>
      </c>
      <c r="E1515">
        <v>0.63850869955879996</v>
      </c>
      <c r="F1515">
        <v>1.1298783931665199</v>
      </c>
      <c r="G1515">
        <v>-179.16857640015701</v>
      </c>
      <c r="H1515">
        <v>47.940528899070898</v>
      </c>
      <c r="I1515">
        <v>4.5464083931730999</v>
      </c>
      <c r="J1515">
        <v>-1.2378174959125201</v>
      </c>
      <c r="K1515">
        <v>-106.73531</v>
      </c>
      <c r="L1515">
        <v>-27.28717</v>
      </c>
      <c r="M1515">
        <v>9.2556899999999995</v>
      </c>
      <c r="N1515">
        <v>0.24293238514993201</v>
      </c>
      <c r="O1515">
        <v>1.9925691146854401</v>
      </c>
      <c r="P1515" s="4">
        <v>-32.496288581990299</v>
      </c>
      <c r="Q1515">
        <v>10.1979100661689</v>
      </c>
      <c r="R1515">
        <v>0.43459347462477799</v>
      </c>
      <c r="S1515">
        <v>0.39525112731426998</v>
      </c>
      <c r="T1515">
        <v>-46.588582971683998</v>
      </c>
      <c r="U1515">
        <v>9.1526491844376991</v>
      </c>
      <c r="V1515">
        <v>1.2545874959125201</v>
      </c>
      <c r="W1515">
        <v>0.63850869955878597</v>
      </c>
      <c r="X1515">
        <v>-1.1298783931665199</v>
      </c>
      <c r="Y1515" s="4">
        <v>-6.2841642003457601</v>
      </c>
      <c r="Z1515">
        <v>10.135847124783901</v>
      </c>
      <c r="AA1515">
        <v>-0.38088019439471399</v>
      </c>
      <c r="AB1515">
        <v>-0.16266502551561701</v>
      </c>
      <c r="AC1515">
        <v>31.509029550271698</v>
      </c>
      <c r="AD1515">
        <v>120.40160472632699</v>
      </c>
      <c r="AE1515">
        <v>21.586586862802498</v>
      </c>
      <c r="AF1515">
        <v>-107.71187999999999</v>
      </c>
      <c r="AG1515">
        <v>13.30447</v>
      </c>
      <c r="AH1515">
        <v>8.3190299999999997</v>
      </c>
      <c r="AI1515">
        <v>31.5090731063808</v>
      </c>
      <c r="AJ1515">
        <v>120.402029125449</v>
      </c>
      <c r="AK1515">
        <v>20.6498988606035</v>
      </c>
      <c r="AL1515">
        <v>5.0484066470568396E-3</v>
      </c>
      <c r="AM1515">
        <v>3.4945729009581601E-2</v>
      </c>
      <c r="AN1515">
        <v>-0.45263688877751901</v>
      </c>
      <c r="AP1515" s="5">
        <v>26.2121243816445</v>
      </c>
    </row>
    <row r="1516" spans="1:42">
      <c r="A1516">
        <v>1573525615.309</v>
      </c>
      <c r="B1516">
        <v>31.508508890000002</v>
      </c>
      <c r="C1516">
        <v>120.40204661</v>
      </c>
      <c r="D1516">
        <v>13.508100000000001</v>
      </c>
      <c r="E1516">
        <v>0.66226854423602</v>
      </c>
      <c r="F1516">
        <v>1.24431806194927</v>
      </c>
      <c r="G1516">
        <v>-179.16768079058301</v>
      </c>
      <c r="H1516">
        <v>46.6221831748528</v>
      </c>
      <c r="I1516">
        <v>4.5321598271620402</v>
      </c>
      <c r="J1516">
        <v>-1.1612273172929699</v>
      </c>
      <c r="K1516">
        <v>-105.42094</v>
      </c>
      <c r="L1516">
        <v>-28.06767</v>
      </c>
      <c r="M1516">
        <v>9.2562800000000003</v>
      </c>
      <c r="N1516">
        <v>0.27018538546598803</v>
      </c>
      <c r="O1516">
        <v>1.92299885705678</v>
      </c>
      <c r="P1516" s="4">
        <v>-32.507623093321797</v>
      </c>
      <c r="Q1516">
        <v>10.301634985512299</v>
      </c>
      <c r="R1516">
        <v>0.42625681731051801</v>
      </c>
      <c r="S1516">
        <v>0.39700444665566398</v>
      </c>
      <c r="T1516">
        <v>-45.277556837574402</v>
      </c>
      <c r="U1516">
        <v>9.0131897068859796</v>
      </c>
      <c r="V1516">
        <v>1.1779973172929701</v>
      </c>
      <c r="W1516">
        <v>0.66226854423600601</v>
      </c>
      <c r="X1516">
        <v>-1.24431806194927</v>
      </c>
      <c r="Y1516" s="4">
        <v>-6.28505980991899</v>
      </c>
      <c r="Z1516">
        <v>10.1239076556735</v>
      </c>
      <c r="AA1516">
        <v>-0.38168750029378101</v>
      </c>
      <c r="AB1516">
        <v>-0.173489946435402</v>
      </c>
      <c r="AC1516">
        <v>31.509017080858101</v>
      </c>
      <c r="AD1516">
        <v>120.40159786200999</v>
      </c>
      <c r="AE1516">
        <v>21.587158160284101</v>
      </c>
      <c r="AF1516">
        <v>-106.45029</v>
      </c>
      <c r="AG1516">
        <v>12.75698</v>
      </c>
      <c r="AH1516">
        <v>8.3219100000000008</v>
      </c>
      <c r="AI1516">
        <v>31.509061310542599</v>
      </c>
      <c r="AJ1516">
        <v>120.402024650081</v>
      </c>
      <c r="AK1516">
        <v>20.652756340801702</v>
      </c>
      <c r="AL1516">
        <v>4.4482644247284603E-3</v>
      </c>
      <c r="AM1516">
        <v>3.3554022903916299E-2</v>
      </c>
      <c r="AN1516">
        <v>-0.45244207701936701</v>
      </c>
      <c r="AP1516" s="5">
        <v>26.222563283402799</v>
      </c>
    </row>
    <row r="1517" spans="1:42">
      <c r="A1517">
        <v>1573525615.4419999</v>
      </c>
      <c r="B1517">
        <v>31.508496090000001</v>
      </c>
      <c r="C1517">
        <v>120.40204586</v>
      </c>
      <c r="D1517">
        <v>13.514900000000001</v>
      </c>
      <c r="E1517">
        <v>0.55933103789247696</v>
      </c>
      <c r="F1517">
        <v>1.2564665141306299</v>
      </c>
      <c r="G1517">
        <v>-179.157279592696</v>
      </c>
      <c r="H1517">
        <v>45.202938636221802</v>
      </c>
      <c r="I1517">
        <v>4.4609150033046703</v>
      </c>
      <c r="J1517">
        <v>-1.1680376241261401</v>
      </c>
      <c r="K1517">
        <v>-104.23453000000001</v>
      </c>
      <c r="L1517">
        <v>-28.75142</v>
      </c>
      <c r="M1517">
        <v>9.2625899999999994</v>
      </c>
      <c r="N1517">
        <v>0.307823898341817</v>
      </c>
      <c r="O1517">
        <v>1.8244579543744901</v>
      </c>
      <c r="P1517" s="4">
        <v>-32.549752455079002</v>
      </c>
      <c r="Q1517">
        <v>10.289419590987301</v>
      </c>
      <c r="R1517">
        <v>0.46894261245466001</v>
      </c>
      <c r="S1517">
        <v>0.40476145040022099</v>
      </c>
      <c r="T1517">
        <v>-43.871504516083803</v>
      </c>
      <c r="U1517">
        <v>8.8074040062376806</v>
      </c>
      <c r="V1517">
        <v>1.18480762412614</v>
      </c>
      <c r="W1517">
        <v>0.55933103789246297</v>
      </c>
      <c r="X1517">
        <v>-1.2564665141306299</v>
      </c>
      <c r="Y1517" s="4">
        <v>-6.29546100780657</v>
      </c>
      <c r="Z1517">
        <v>10.162652694791101</v>
      </c>
      <c r="AA1517">
        <v>-0.36342887568083998</v>
      </c>
      <c r="AB1517">
        <v>-0.170245902669278</v>
      </c>
      <c r="AC1517">
        <v>31.509005843194799</v>
      </c>
      <c r="AD1517">
        <v>120.40159188357001</v>
      </c>
      <c r="AE1517">
        <v>21.593451499938901</v>
      </c>
      <c r="AF1517">
        <v>-105.07737</v>
      </c>
      <c r="AG1517">
        <v>12.15188</v>
      </c>
      <c r="AH1517">
        <v>8.3211700000000004</v>
      </c>
      <c r="AI1517">
        <v>31.5090484658047</v>
      </c>
      <c r="AJ1517">
        <v>120.402019682362</v>
      </c>
      <c r="AK1517">
        <v>20.651992152445001</v>
      </c>
      <c r="AL1517">
        <v>5.3959326828976299E-3</v>
      </c>
      <c r="AM1517">
        <v>3.21926971014223E-2</v>
      </c>
      <c r="AN1517">
        <v>-0.45256630069816101</v>
      </c>
      <c r="AP1517" s="5">
        <v>26.254291447272401</v>
      </c>
    </row>
    <row r="1518" spans="1:42">
      <c r="A1518">
        <v>1573525615.575</v>
      </c>
      <c r="B1518">
        <v>31.508484189999901</v>
      </c>
      <c r="C1518">
        <v>120.40204515000001</v>
      </c>
      <c r="D1518">
        <v>13.520099999999999</v>
      </c>
      <c r="E1518">
        <v>0.54710683708664798</v>
      </c>
      <c r="F1518">
        <v>1.1534052728420101</v>
      </c>
      <c r="G1518">
        <v>-179.15790564276901</v>
      </c>
      <c r="H1518">
        <v>43.883484720811701</v>
      </c>
      <c r="I1518">
        <v>4.3934698719410603</v>
      </c>
      <c r="J1518">
        <v>-1.1732469231318401</v>
      </c>
      <c r="K1518">
        <v>-102.92731999999999</v>
      </c>
      <c r="L1518">
        <v>-29.512540000000001</v>
      </c>
      <c r="M1518">
        <v>9.2660499999999999</v>
      </c>
      <c r="N1518">
        <v>0.20857579807885401</v>
      </c>
      <c r="O1518">
        <v>1.8804663731126201</v>
      </c>
      <c r="P1518" s="4">
        <v>-32.582404073676102</v>
      </c>
      <c r="Q1518">
        <v>10.4207515042166</v>
      </c>
      <c r="R1518">
        <v>0.45770500892204302</v>
      </c>
      <c r="S1518">
        <v>0.38240427570102198</v>
      </c>
      <c r="T1518">
        <v>-42.564430192318802</v>
      </c>
      <c r="U1518">
        <v>8.6148833767193196</v>
      </c>
      <c r="V1518">
        <v>1.19001692313184</v>
      </c>
      <c r="W1518">
        <v>0.54710683708663399</v>
      </c>
      <c r="X1518">
        <v>-1.1534052728420101</v>
      </c>
      <c r="Y1518" s="4">
        <v>-6.2948349577333396</v>
      </c>
      <c r="Z1518">
        <v>10.1709038487654</v>
      </c>
      <c r="AA1518">
        <v>-0.37226422032088402</v>
      </c>
      <c r="AB1518">
        <v>-0.135913610197334</v>
      </c>
      <c r="AC1518">
        <v>31.508993454672598</v>
      </c>
      <c r="AD1518">
        <v>120.401585215186</v>
      </c>
      <c r="AE1518">
        <v>21.596893521957099</v>
      </c>
      <c r="AP1518" s="5">
        <v>26.287569115942699</v>
      </c>
    </row>
    <row r="1519" spans="1:42">
      <c r="A1519">
        <v>1573525615.7079999</v>
      </c>
      <c r="B1519">
        <v>31.508472309999998</v>
      </c>
      <c r="C1519">
        <v>120.40204443</v>
      </c>
      <c r="D1519">
        <v>13.5238</v>
      </c>
      <c r="E1519">
        <v>0.55731844810408304</v>
      </c>
      <c r="F1519">
        <v>0.95839223452567002</v>
      </c>
      <c r="G1519">
        <v>-179.13583193386</v>
      </c>
      <c r="H1519">
        <v>42.566248365381703</v>
      </c>
      <c r="I1519">
        <v>4.3250747824311597</v>
      </c>
      <c r="J1519">
        <v>-1.1769559308215201</v>
      </c>
      <c r="K1519">
        <v>-101.73496</v>
      </c>
      <c r="L1519">
        <v>-30.205629999999999</v>
      </c>
      <c r="M1519">
        <v>9.2713099999999997</v>
      </c>
      <c r="N1519">
        <v>0.17570999470517701</v>
      </c>
      <c r="O1519">
        <v>2.0739184657482599</v>
      </c>
      <c r="P1519" s="4">
        <v>-32.594476664106303</v>
      </c>
      <c r="Q1519">
        <v>10.3998217260982</v>
      </c>
      <c r="R1519">
        <v>0.46529756370925701</v>
      </c>
      <c r="S1519">
        <v>0.42484136978608</v>
      </c>
      <c r="T1519">
        <v>-41.259653663363601</v>
      </c>
      <c r="U1519">
        <v>8.4216278106338294</v>
      </c>
      <c r="V1519">
        <v>1.19372593082152</v>
      </c>
      <c r="W1519">
        <v>0.55731844810406905</v>
      </c>
      <c r="X1519">
        <v>-0.95839223452567002</v>
      </c>
      <c r="Y1519" s="4">
        <v>-6.3169086666426999</v>
      </c>
      <c r="Z1519">
        <v>10.1074265080989</v>
      </c>
      <c r="AA1519">
        <v>-0.37724970534705599</v>
      </c>
      <c r="AB1519">
        <v>-0.169822887719734</v>
      </c>
      <c r="AC1519">
        <v>31.508982155584601</v>
      </c>
      <c r="AD1519">
        <v>120.401579144823</v>
      </c>
      <c r="AE1519">
        <v>21.6021374315023</v>
      </c>
      <c r="AF1519">
        <v>-102.54146</v>
      </c>
      <c r="AG1519">
        <v>11.0412</v>
      </c>
      <c r="AH1519">
        <v>8.3355800000000002</v>
      </c>
      <c r="AI1519">
        <v>31.509024746380401</v>
      </c>
      <c r="AJ1519">
        <v>120.402010579839</v>
      </c>
      <c r="AK1519">
        <v>20.666358419693999</v>
      </c>
      <c r="AL1519">
        <v>3.4014975010895798E-3</v>
      </c>
      <c r="AM1519">
        <v>3.6208802771836197E-2</v>
      </c>
      <c r="AN1519">
        <v>-0.45271148338700001</v>
      </c>
      <c r="AP1519" s="5">
        <v>26.277567997463599</v>
      </c>
    </row>
    <row r="1520" spans="1:42">
      <c r="A1520">
        <v>1573525615.842</v>
      </c>
      <c r="B1520">
        <v>31.508459550000001</v>
      </c>
      <c r="C1520">
        <v>120.40204363999899</v>
      </c>
      <c r="D1520">
        <v>13.523400000000001</v>
      </c>
      <c r="E1520">
        <v>0.547628108694309</v>
      </c>
      <c r="F1520">
        <v>1.1761644216751499</v>
      </c>
      <c r="G1520">
        <v>-179.12341266708501</v>
      </c>
      <c r="H1520">
        <v>41.151438919859203</v>
      </c>
      <c r="I1520">
        <v>4.25003013310985</v>
      </c>
      <c r="J1520">
        <v>-1.17656530545472</v>
      </c>
      <c r="K1520">
        <v>-100.54481</v>
      </c>
      <c r="L1520">
        <v>-30.903980000000001</v>
      </c>
      <c r="M1520">
        <v>9.2791999999999994</v>
      </c>
      <c r="N1520">
        <v>0.21790509476059899</v>
      </c>
      <c r="O1520">
        <v>2.0662311162406501</v>
      </c>
      <c r="P1520" s="4">
        <v>-32.6318237961463</v>
      </c>
      <c r="Q1520">
        <v>10.3591869729214</v>
      </c>
      <c r="R1520">
        <v>0.44254375564702603</v>
      </c>
      <c r="S1520">
        <v>0.39754697017006801</v>
      </c>
      <c r="T1520">
        <v>-39.858377443033099</v>
      </c>
      <c r="U1520">
        <v>8.2124809223761392</v>
      </c>
      <c r="V1520">
        <v>1.19333530545472</v>
      </c>
      <c r="W1520">
        <v>0.54762810869429501</v>
      </c>
      <c r="X1520">
        <v>-1.1761644216751499</v>
      </c>
      <c r="Y1520" s="4">
        <v>-6.3293279334169803</v>
      </c>
      <c r="Z1520">
        <v>10.1184641201943</v>
      </c>
      <c r="AA1520">
        <v>-0.38946449561640001</v>
      </c>
      <c r="AB1520">
        <v>-0.180621330394069</v>
      </c>
      <c r="AC1520">
        <v>31.508970871829298</v>
      </c>
      <c r="AD1520">
        <v>120.40157301713</v>
      </c>
      <c r="AE1520">
        <v>21.610011700540699</v>
      </c>
      <c r="AP1520" s="5">
        <v>26.302495862729302</v>
      </c>
    </row>
    <row r="1521" spans="1:42">
      <c r="A1521">
        <v>1573525615.9749999</v>
      </c>
      <c r="B1521">
        <v>31.508447690000001</v>
      </c>
      <c r="C1521">
        <v>120.40204291000001</v>
      </c>
      <c r="D1521">
        <v>13.5284</v>
      </c>
      <c r="E1521">
        <v>0.58200978798371195</v>
      </c>
      <c r="F1521">
        <v>1.1759030978742899</v>
      </c>
      <c r="G1521">
        <v>-179.12306109342001</v>
      </c>
      <c r="H1521">
        <v>39.836420145579801</v>
      </c>
      <c r="I1521">
        <v>4.18068506889907</v>
      </c>
      <c r="J1521">
        <v>-1.1815737318607</v>
      </c>
      <c r="K1521">
        <v>-99.345029999999994</v>
      </c>
      <c r="L1521">
        <v>-31.601469999999999</v>
      </c>
      <c r="M1521">
        <v>9.2814800000000002</v>
      </c>
      <c r="N1521">
        <v>0.21954052357835399</v>
      </c>
      <c r="O1521">
        <v>1.91642109338711</v>
      </c>
      <c r="P1521" s="4">
        <v>-32.657567474140599</v>
      </c>
      <c r="Q1521">
        <v>10.3750999509774</v>
      </c>
      <c r="R1521">
        <v>0.43257224760722401</v>
      </c>
      <c r="S1521">
        <v>0.38296061863877501</v>
      </c>
      <c r="T1521">
        <v>-38.555898731535301</v>
      </c>
      <c r="U1521">
        <v>8.0184904052555499</v>
      </c>
      <c r="V1521">
        <v>1.1983437318607</v>
      </c>
      <c r="W1521">
        <v>0.58200978798369696</v>
      </c>
      <c r="X1521">
        <v>-1.1759030978742899</v>
      </c>
      <c r="Y1521" s="4">
        <v>-6.3296795070827301</v>
      </c>
      <c r="Z1521">
        <v>10.125365980901799</v>
      </c>
      <c r="AA1521">
        <v>-0.388307130891133</v>
      </c>
      <c r="AB1521">
        <v>-0.16029065754319399</v>
      </c>
      <c r="AC1521">
        <v>31.508959502353001</v>
      </c>
      <c r="AD1521">
        <v>120.40156690808401</v>
      </c>
      <c r="AE1521">
        <v>21.612276113591999</v>
      </c>
      <c r="AF1521">
        <v>-99.995739999999998</v>
      </c>
      <c r="AG1521">
        <v>9.9253099999999996</v>
      </c>
      <c r="AH1521">
        <v>8.3418700000000001</v>
      </c>
      <c r="AI1521">
        <v>31.509000934416701</v>
      </c>
      <c r="AJ1521">
        <v>120.402001432536</v>
      </c>
      <c r="AK1521">
        <v>20.6726057296618</v>
      </c>
      <c r="AL1521">
        <v>4.1502738054042003E-3</v>
      </c>
      <c r="AM1521">
        <v>3.3634022641879098E-2</v>
      </c>
      <c r="AN1521">
        <v>-0.45322354270910498</v>
      </c>
      <c r="AP1521" s="5">
        <v>26.327887967057901</v>
      </c>
    </row>
    <row r="1522" spans="1:42">
      <c r="A1522">
        <v>1573525616.108</v>
      </c>
      <c r="B1522">
        <v>31.50843583</v>
      </c>
      <c r="C1522">
        <v>120.40204217</v>
      </c>
      <c r="D1522">
        <v>13.5334</v>
      </c>
      <c r="E1522">
        <v>0.58185865115186197</v>
      </c>
      <c r="F1522">
        <v>1.14146472983532</v>
      </c>
      <c r="G1522">
        <v>-179.111777875032</v>
      </c>
      <c r="H1522">
        <v>38.521401372074102</v>
      </c>
      <c r="I1522">
        <v>4.1103900464686101</v>
      </c>
      <c r="J1522">
        <v>-1.18658188880913</v>
      </c>
      <c r="K1522">
        <v>-98.15119</v>
      </c>
      <c r="L1522">
        <v>-32.302019999999999</v>
      </c>
      <c r="M1522">
        <v>9.2910699999999995</v>
      </c>
      <c r="N1522">
        <v>0.255519157694786</v>
      </c>
      <c r="O1522">
        <v>1.9390778730373099</v>
      </c>
      <c r="P1522" s="4">
        <v>-32.6808455273788</v>
      </c>
      <c r="Q1522">
        <v>10.3801609980592</v>
      </c>
      <c r="R1522">
        <v>0.44495042497191201</v>
      </c>
      <c r="S1522">
        <v>0.40090214851767803</v>
      </c>
      <c r="T1522">
        <v>-37.253510290288503</v>
      </c>
      <c r="U1522">
        <v>7.8235542286291597</v>
      </c>
      <c r="V1522">
        <v>1.2033518888091299</v>
      </c>
      <c r="W1522">
        <v>0.58185865115184698</v>
      </c>
      <c r="X1522">
        <v>-1.14146472983533</v>
      </c>
      <c r="Y1522" s="4">
        <v>-6.3409627254707397</v>
      </c>
      <c r="Z1522">
        <v>10.1201550551209</v>
      </c>
      <c r="AA1522">
        <v>-0.38859242035569702</v>
      </c>
      <c r="AB1522">
        <v>-0.16009819221996999</v>
      </c>
      <c r="AC1522">
        <v>31.508948183582401</v>
      </c>
      <c r="AD1522">
        <v>120.40156076103101</v>
      </c>
      <c r="AE1522">
        <v>21.621850937604901</v>
      </c>
      <c r="AP1522" s="5">
        <v>26.3398828019081</v>
      </c>
    </row>
    <row r="1523" spans="1:42">
      <c r="A1523">
        <v>1573525616.2420001</v>
      </c>
      <c r="B1523">
        <v>31.508423069999999</v>
      </c>
      <c r="C1523">
        <v>120.40204136</v>
      </c>
      <c r="D1523">
        <v>13.5379</v>
      </c>
      <c r="E1523">
        <v>0.65091617572338401</v>
      </c>
      <c r="F1523">
        <v>1.1637916833817199</v>
      </c>
      <c r="G1523">
        <v>-179.09950355378001</v>
      </c>
      <c r="H1523">
        <v>37.106591961122497</v>
      </c>
      <c r="I1523">
        <v>4.0334454633942203</v>
      </c>
      <c r="J1523">
        <v>-1.1910903575242699</v>
      </c>
      <c r="K1523">
        <v>-97.055059999999997</v>
      </c>
      <c r="L1523">
        <v>-32.950090000000003</v>
      </c>
      <c r="M1523">
        <v>9.3053299999999997</v>
      </c>
      <c r="N1523">
        <v>0.29048979934208302</v>
      </c>
      <c r="O1523">
        <v>1.9614037298286899</v>
      </c>
      <c r="P1523" s="4">
        <v>-32.6983061965893</v>
      </c>
      <c r="Q1523">
        <v>10.289662081487201</v>
      </c>
      <c r="R1523">
        <v>0.42801255591301302</v>
      </c>
      <c r="S1523">
        <v>0.40128824476320202</v>
      </c>
      <c r="T1523">
        <v>-35.852414644979497</v>
      </c>
      <c r="U1523">
        <v>7.6125160072625402</v>
      </c>
      <c r="V1523">
        <v>1.2078603575242699</v>
      </c>
      <c r="W1523">
        <v>0.65091617572337002</v>
      </c>
      <c r="X1523">
        <v>-1.1637916833817199</v>
      </c>
      <c r="Y1523" s="4">
        <v>-6.3532370467223496</v>
      </c>
      <c r="Z1523">
        <v>10.1036547933848</v>
      </c>
      <c r="AA1523">
        <v>-0.39998796597077002</v>
      </c>
      <c r="AB1523">
        <v>-0.16941408793038201</v>
      </c>
      <c r="AC1523">
        <v>31.5089377870348</v>
      </c>
      <c r="AD1523">
        <v>120.401555066192</v>
      </c>
      <c r="AE1523">
        <v>21.636097293347099</v>
      </c>
      <c r="AF1523">
        <v>-97.580650000000006</v>
      </c>
      <c r="AG1523">
        <v>8.8544599999999996</v>
      </c>
      <c r="AH1523">
        <v>8.3622899999999998</v>
      </c>
      <c r="AI1523">
        <v>31.508978333854401</v>
      </c>
      <c r="AJ1523">
        <v>120.401992626557</v>
      </c>
      <c r="AK1523">
        <v>20.692986336536698</v>
      </c>
      <c r="AL1523">
        <v>5.4876095234178404E-3</v>
      </c>
      <c r="AM1523">
        <v>3.4231047129812002E-2</v>
      </c>
      <c r="AN1523">
        <v>-0.45340781020035498</v>
      </c>
      <c r="AP1523" s="5">
        <v>26.345069149867001</v>
      </c>
    </row>
    <row r="1524" spans="1:42">
      <c r="A1524">
        <v>1573525616.375</v>
      </c>
      <c r="B1524">
        <v>31.508411710000001</v>
      </c>
      <c r="C1524">
        <v>120.4020416</v>
      </c>
      <c r="D1524">
        <v>13.5122</v>
      </c>
      <c r="E1524">
        <v>0.63980650220431901</v>
      </c>
      <c r="F1524">
        <v>1.2557547295035401</v>
      </c>
      <c r="G1524">
        <v>-179.13348183587999</v>
      </c>
      <c r="H1524">
        <v>35.847012292907401</v>
      </c>
      <c r="I1524">
        <v>4.0562444989383204</v>
      </c>
      <c r="J1524">
        <v>-1.1653975749305401</v>
      </c>
      <c r="K1524">
        <v>-95.896680000000003</v>
      </c>
      <c r="L1524">
        <v>-33.637009999999997</v>
      </c>
      <c r="M1524">
        <v>9.3142300000000002</v>
      </c>
      <c r="N1524">
        <v>0.38539411618731401</v>
      </c>
      <c r="O1524">
        <v>1.95003303856643</v>
      </c>
      <c r="P1524" s="4">
        <v>-32.723172569721903</v>
      </c>
      <c r="Q1524">
        <v>10.246909333504499</v>
      </c>
      <c r="R1524">
        <v>0.417254241172971</v>
      </c>
      <c r="S1524">
        <v>0.40745128415736298</v>
      </c>
      <c r="T1524">
        <v>-34.596368208879802</v>
      </c>
      <c r="U1524">
        <v>7.5155207137469802</v>
      </c>
      <c r="V1524">
        <v>1.18216757493054</v>
      </c>
      <c r="W1524">
        <v>0.63980650220430502</v>
      </c>
      <c r="X1524">
        <v>-1.2557547295035401</v>
      </c>
      <c r="Y1524" s="4">
        <v>-6.3192587646221297</v>
      </c>
      <c r="Z1524">
        <v>10.0662402540153</v>
      </c>
      <c r="AA1524">
        <v>-0.358358521146947</v>
      </c>
      <c r="AB1524">
        <v>-0.18385964419185599</v>
      </c>
      <c r="AC1524">
        <v>31.5089267983073</v>
      </c>
      <c r="AD1524">
        <v>120.401549026502</v>
      </c>
      <c r="AE1524">
        <v>21.644983164034699</v>
      </c>
      <c r="AP1524" s="5">
        <v>26.403913805099801</v>
      </c>
    </row>
    <row r="1525" spans="1:42">
      <c r="A1525">
        <v>1573525616.5079999</v>
      </c>
      <c r="B1525">
        <v>31.5083998899999</v>
      </c>
      <c r="C1525">
        <v>120.40204088999999</v>
      </c>
      <c r="D1525">
        <v>13.5168</v>
      </c>
      <c r="E1525">
        <v>0.62782201527231296</v>
      </c>
      <c r="F1525">
        <v>1.1870770045880801</v>
      </c>
      <c r="G1525">
        <v>-179.133989399765</v>
      </c>
      <c r="H1525">
        <v>34.5364286652392</v>
      </c>
      <c r="I1525">
        <v>3.9887992517630999</v>
      </c>
      <c r="J1525">
        <v>-1.1700048793290501</v>
      </c>
      <c r="K1525">
        <v>-94.58766</v>
      </c>
      <c r="L1525">
        <v>-34.409529999999997</v>
      </c>
      <c r="M1525">
        <v>9.3157899999999998</v>
      </c>
      <c r="N1525">
        <v>0.38605803731243699</v>
      </c>
      <c r="O1525">
        <v>1.9014970348789499</v>
      </c>
      <c r="P1525" s="4">
        <v>-32.751653903056699</v>
      </c>
      <c r="Q1525">
        <v>10.371503122542</v>
      </c>
      <c r="R1525">
        <v>0.43041223805592499</v>
      </c>
      <c r="S1525">
        <v>0.39233632527781998</v>
      </c>
      <c r="T1525">
        <v>-33.298124045068199</v>
      </c>
      <c r="U1525">
        <v>7.3238428652418097</v>
      </c>
      <c r="V1525">
        <v>1.18677487932905</v>
      </c>
      <c r="W1525">
        <v>0.62782201527229897</v>
      </c>
      <c r="X1525">
        <v>-1.1870770045880801</v>
      </c>
      <c r="Y1525" s="4">
        <v>-6.3187512007378803</v>
      </c>
      <c r="Z1525">
        <v>10.099833247369499</v>
      </c>
      <c r="AA1525">
        <v>-0.36725707792023499</v>
      </c>
      <c r="AB1525">
        <v>-0.17026089993492999</v>
      </c>
      <c r="AC1525">
        <v>31.508914383762399</v>
      </c>
      <c r="AD1525">
        <v>120.401542240474</v>
      </c>
      <c r="AE1525">
        <v>21.6465275175869</v>
      </c>
      <c r="AF1525">
        <v>-94.848420000000004</v>
      </c>
      <c r="AG1525">
        <v>7.6445499999999997</v>
      </c>
      <c r="AH1525">
        <v>8.3645499999999995</v>
      </c>
      <c r="AI1525">
        <v>31.508952766815302</v>
      </c>
      <c r="AJ1525">
        <v>120.401982680562</v>
      </c>
      <c r="AK1525">
        <v>20.695203095674501</v>
      </c>
      <c r="AL1525">
        <v>6.7681522283599303E-3</v>
      </c>
      <c r="AM1525">
        <v>3.3811119931132602E-2</v>
      </c>
      <c r="AN1525">
        <v>-0.45383859573330898</v>
      </c>
      <c r="AP1525" s="5">
        <v>26.432902702318799</v>
      </c>
    </row>
    <row r="1526" spans="1:42">
      <c r="A1526">
        <v>1573525616.642</v>
      </c>
      <c r="B1526">
        <v>31.508387149999901</v>
      </c>
      <c r="C1526">
        <v>120.40204012</v>
      </c>
      <c r="D1526">
        <v>13.5222</v>
      </c>
      <c r="E1526">
        <v>0.65008410103430403</v>
      </c>
      <c r="F1526">
        <v>1.07217432449183</v>
      </c>
      <c r="G1526">
        <v>-179.111491320841</v>
      </c>
      <c r="H1526">
        <v>33.123836840449499</v>
      </c>
      <c r="I1526">
        <v>3.9156543843909599</v>
      </c>
      <c r="J1526">
        <v>-1.17541244427029</v>
      </c>
      <c r="K1526">
        <v>-93.306460000000001</v>
      </c>
      <c r="L1526">
        <v>-35.166110000000003</v>
      </c>
      <c r="M1526">
        <v>9.3187800000000003</v>
      </c>
      <c r="N1526">
        <v>0.36722346023948699</v>
      </c>
      <c r="O1526">
        <v>2.0095529798266001</v>
      </c>
      <c r="P1526" s="4">
        <v>-32.7653314734074</v>
      </c>
      <c r="Q1526">
        <v>10.4694297097074</v>
      </c>
      <c r="R1526">
        <v>0.428763932141358</v>
      </c>
      <c r="S1526">
        <v>0.41080706832941899</v>
      </c>
      <c r="T1526">
        <v>-31.8988748843697</v>
      </c>
      <c r="U1526">
        <v>7.1167978909732996</v>
      </c>
      <c r="V1526">
        <v>1.19218244427029</v>
      </c>
      <c r="W1526">
        <v>0.65008410103429004</v>
      </c>
      <c r="X1526">
        <v>-1.07217432449183</v>
      </c>
      <c r="Y1526" s="4">
        <v>-6.3412492796613398</v>
      </c>
      <c r="Z1526">
        <v>10.096241482142601</v>
      </c>
      <c r="AA1526">
        <v>-0.36948483743429</v>
      </c>
      <c r="AB1526">
        <v>-0.15836618694924801</v>
      </c>
      <c r="AC1526">
        <v>31.508902232647799</v>
      </c>
      <c r="AD1526">
        <v>120.40153559366</v>
      </c>
      <c r="AE1526">
        <v>21.649502559565001</v>
      </c>
      <c r="AF1526">
        <v>-93.440389999999994</v>
      </c>
      <c r="AG1526">
        <v>7.0142899999999999</v>
      </c>
      <c r="AH1526">
        <v>8.3589599999999997</v>
      </c>
      <c r="AI1526">
        <v>31.508939585294002</v>
      </c>
      <c r="AJ1526">
        <v>120.401977484315</v>
      </c>
      <c r="AK1526">
        <v>20.689591352827801</v>
      </c>
      <c r="AL1526">
        <v>6.6812504010305002E-3</v>
      </c>
      <c r="AM1526">
        <v>3.5635994222315497E-2</v>
      </c>
      <c r="AN1526">
        <v>-0.45349362979844898</v>
      </c>
      <c r="AP1526" s="5">
        <v>26.424082193745999</v>
      </c>
    </row>
    <row r="1527" spans="1:42">
      <c r="A1527">
        <v>1573525616.7750001</v>
      </c>
      <c r="B1527">
        <v>31.508375350000001</v>
      </c>
      <c r="C1527">
        <v>120.40203941</v>
      </c>
      <c r="D1527">
        <v>13.523999999999999</v>
      </c>
      <c r="E1527">
        <v>0.66101692022220304</v>
      </c>
      <c r="F1527">
        <v>0.99180165851516799</v>
      </c>
      <c r="G1527">
        <v>-179.10039302800399</v>
      </c>
      <c r="H1527">
        <v>31.8154707723948</v>
      </c>
      <c r="I1527">
        <v>3.8482090995673199</v>
      </c>
      <c r="J1527">
        <v>-1.17721917307347</v>
      </c>
      <c r="K1527">
        <v>-91.970830000000007</v>
      </c>
      <c r="L1527">
        <v>-35.965049999999998</v>
      </c>
      <c r="M1527">
        <v>9.3130500000000005</v>
      </c>
      <c r="N1527">
        <v>0.41145320956578002</v>
      </c>
      <c r="O1527">
        <v>2.2151300217068499</v>
      </c>
      <c r="P1527" s="4">
        <v>-32.791241545575701</v>
      </c>
      <c r="Q1527">
        <v>10.5841044089811</v>
      </c>
      <c r="R1527">
        <v>0.41738303537788402</v>
      </c>
      <c r="S1527">
        <v>0.429680536754317</v>
      </c>
      <c r="T1527">
        <v>-30.602838249106401</v>
      </c>
      <c r="U1527">
        <v>6.9253307278943597</v>
      </c>
      <c r="V1527">
        <v>1.19398917307347</v>
      </c>
      <c r="W1527">
        <v>0.66101692022218905</v>
      </c>
      <c r="X1527">
        <v>-0.99180165851516799</v>
      </c>
      <c r="Y1527" s="4">
        <v>-6.3523475724983802</v>
      </c>
      <c r="Z1527">
        <v>10.0489413626377</v>
      </c>
      <c r="AA1527">
        <v>-0.35876187755272398</v>
      </c>
      <c r="AB1527">
        <v>-0.16373767276748899</v>
      </c>
      <c r="AC1527">
        <v>31.508889556553701</v>
      </c>
      <c r="AD1527">
        <v>120.401528557389</v>
      </c>
      <c r="AE1527">
        <v>21.6437573945149</v>
      </c>
      <c r="AP1527" s="5">
        <v>26.438893973077299</v>
      </c>
    </row>
    <row r="1528" spans="1:42">
      <c r="A1528">
        <v>1573525616.908</v>
      </c>
      <c r="B1528">
        <v>31.50836357</v>
      </c>
      <c r="C1528">
        <v>120.402038699999</v>
      </c>
      <c r="D1528">
        <v>13.5251</v>
      </c>
      <c r="E1528">
        <v>0.63957165889064305</v>
      </c>
      <c r="F1528">
        <v>1.16381804487831</v>
      </c>
      <c r="G1528">
        <v>-179.08815903694699</v>
      </c>
      <c r="H1528">
        <v>30.509322269613602</v>
      </c>
      <c r="I1528">
        <v>3.7807637952968398</v>
      </c>
      <c r="J1528">
        <v>-1.17832562199219</v>
      </c>
      <c r="K1528">
        <v>-90.671750000000003</v>
      </c>
      <c r="L1528">
        <v>-36.741480000000003</v>
      </c>
      <c r="M1528">
        <v>9.3077799999999993</v>
      </c>
      <c r="N1528">
        <v>0.42051490956909698</v>
      </c>
      <c r="O1528">
        <v>2.1942418217076698</v>
      </c>
      <c r="P1528" s="4">
        <v>-32.828140063310201</v>
      </c>
      <c r="Q1528">
        <v>10.6312608186996</v>
      </c>
      <c r="R1528">
        <v>0.41856195402499202</v>
      </c>
      <c r="S1528">
        <v>0.42680789780124201</v>
      </c>
      <c r="T1528">
        <v>-29.3090091462965</v>
      </c>
      <c r="U1528">
        <v>6.7340742688987296</v>
      </c>
      <c r="V1528">
        <v>1.19509562199219</v>
      </c>
      <c r="W1528">
        <v>0.63957165889062895</v>
      </c>
      <c r="X1528">
        <v>-1.16381804487831</v>
      </c>
      <c r="Y1528" s="4">
        <v>-6.3645815635550997</v>
      </c>
      <c r="Z1528">
        <v>10.0555329504501</v>
      </c>
      <c r="AA1528">
        <v>-0.36445726657334099</v>
      </c>
      <c r="AB1528">
        <v>-0.19192270124714</v>
      </c>
      <c r="AC1528">
        <v>31.508877227899301</v>
      </c>
      <c r="AD1528">
        <v>120.401521720448</v>
      </c>
      <c r="AE1528">
        <v>21.638473005965299</v>
      </c>
      <c r="AF1528">
        <v>-90.692769999999996</v>
      </c>
      <c r="AG1528">
        <v>5.7840999999999996</v>
      </c>
      <c r="AH1528">
        <v>8.3500399999999999</v>
      </c>
      <c r="AI1528">
        <v>31.5089138627023</v>
      </c>
      <c r="AJ1528">
        <v>120.401967341201</v>
      </c>
      <c r="AK1528">
        <v>20.680630003102099</v>
      </c>
      <c r="AL1528">
        <v>7.5782330945355402E-3</v>
      </c>
      <c r="AM1528">
        <v>3.8824301547329E-2</v>
      </c>
      <c r="AN1528">
        <v>-0.45403231607856398</v>
      </c>
      <c r="AP1528" s="5">
        <v>26.463558499755099</v>
      </c>
    </row>
    <row r="1529" spans="1:42">
      <c r="A1529">
        <v>1573525617.0409999</v>
      </c>
      <c r="B1529">
        <v>31.508351779999899</v>
      </c>
      <c r="C1529">
        <v>120.40203796999999</v>
      </c>
      <c r="D1529">
        <v>13.5284</v>
      </c>
      <c r="E1529">
        <v>0.66267624614944998</v>
      </c>
      <c r="F1529">
        <v>1.1865577934421501</v>
      </c>
      <c r="G1529">
        <v>-179.087792890358</v>
      </c>
      <c r="H1529">
        <v>29.2020649952971</v>
      </c>
      <c r="I1529">
        <v>3.7114185962560602</v>
      </c>
      <c r="J1529">
        <v>-1.1816318061703399</v>
      </c>
      <c r="K1529">
        <v>-89.38194</v>
      </c>
      <c r="L1529">
        <v>-37.514130000000002</v>
      </c>
      <c r="M1529">
        <v>9.3065700000000007</v>
      </c>
      <c r="N1529">
        <v>0.432215384619905</v>
      </c>
      <c r="O1529">
        <v>2.0963523679636999</v>
      </c>
      <c r="P1529" s="4">
        <v>-32.851568798815002</v>
      </c>
      <c r="Q1529">
        <v>10.698550605305</v>
      </c>
      <c r="R1529">
        <v>0.40448870211724502</v>
      </c>
      <c r="S1529">
        <v>0.41642524597578701</v>
      </c>
      <c r="T1529">
        <v>-28.014256826137601</v>
      </c>
      <c r="U1529">
        <v>6.5408211516492898</v>
      </c>
      <c r="V1529">
        <v>1.1984018061703401</v>
      </c>
      <c r="W1529">
        <v>0.66267624614943599</v>
      </c>
      <c r="X1529">
        <v>-1.1865577934421501</v>
      </c>
      <c r="Y1529" s="4">
        <v>-6.3649477101442598</v>
      </c>
      <c r="Z1529">
        <v>10.0601481103777</v>
      </c>
      <c r="AA1529">
        <v>-0.37516263426215302</v>
      </c>
      <c r="AB1529">
        <v>-0.17073410648478299</v>
      </c>
      <c r="AC1529">
        <v>31.508864985710201</v>
      </c>
      <c r="AD1529">
        <v>120.401514913848</v>
      </c>
      <c r="AE1529">
        <v>21.6372490879148</v>
      </c>
      <c r="AP1529" s="5">
        <v>26.486621088670699</v>
      </c>
    </row>
    <row r="1530" spans="1:42">
      <c r="A1530">
        <v>1573525617.175</v>
      </c>
      <c r="B1530">
        <v>31.50834</v>
      </c>
      <c r="C1530">
        <v>120.40203725000001</v>
      </c>
      <c r="D1530">
        <v>13.5336</v>
      </c>
      <c r="E1530">
        <v>0.69653980139580396</v>
      </c>
      <c r="F1530">
        <v>1.0944663673780299</v>
      </c>
      <c r="G1530">
        <v>-179.06508285651501</v>
      </c>
      <c r="H1530">
        <v>27.895916516423998</v>
      </c>
      <c r="I1530">
        <v>3.6430233208997702</v>
      </c>
      <c r="J1530">
        <v>-1.1868377144881099</v>
      </c>
      <c r="K1530">
        <v>-88.160129999999995</v>
      </c>
      <c r="L1530">
        <v>-38.24962</v>
      </c>
      <c r="M1530">
        <v>9.3083799999999997</v>
      </c>
      <c r="N1530">
        <v>0.47805091933193</v>
      </c>
      <c r="O1530">
        <v>2.1100462773590598</v>
      </c>
      <c r="P1530" s="4">
        <v>-32.869882991326001</v>
      </c>
      <c r="Q1530">
        <v>10.714903073174201</v>
      </c>
      <c r="R1530">
        <v>0.39824681315659899</v>
      </c>
      <c r="S1530">
        <v>0.42211166531067201</v>
      </c>
      <c r="T1530">
        <v>-26.720518017830798</v>
      </c>
      <c r="U1530">
        <v>6.3486190225382702</v>
      </c>
      <c r="V1530">
        <v>1.2036077144881101</v>
      </c>
      <c r="W1530">
        <v>0.69653980139578997</v>
      </c>
      <c r="X1530">
        <v>-1.0944663673780399</v>
      </c>
      <c r="Y1530" s="4">
        <v>-6.38765774398715</v>
      </c>
      <c r="Z1530">
        <v>10.047841939431899</v>
      </c>
      <c r="AA1530">
        <v>-0.377236772800014</v>
      </c>
      <c r="AB1530">
        <v>-0.15007600554243899</v>
      </c>
      <c r="AC1530">
        <v>31.508853385876399</v>
      </c>
      <c r="AD1530">
        <v>120.401508428638</v>
      </c>
      <c r="AE1530">
        <v>21.639046250842501</v>
      </c>
      <c r="AF1530">
        <v>-88.29495</v>
      </c>
      <c r="AG1530">
        <v>4.7195</v>
      </c>
      <c r="AH1530">
        <v>8.3631100000000007</v>
      </c>
      <c r="AI1530">
        <v>31.5088914225461</v>
      </c>
      <c r="AJ1530">
        <v>120.40195858345901</v>
      </c>
      <c r="AK1530">
        <v>20.693665090016999</v>
      </c>
      <c r="AL1530">
        <v>8.4283222267304506E-3</v>
      </c>
      <c r="AM1530">
        <v>3.6106992225817099E-2</v>
      </c>
      <c r="AN1530">
        <v>-0.454222164543229</v>
      </c>
      <c r="AP1530" s="5">
        <v>26.4822252473388</v>
      </c>
    </row>
    <row r="1531" spans="1:42">
      <c r="A1531">
        <v>1573525617.3080001</v>
      </c>
      <c r="B1531">
        <v>31.508327850000001</v>
      </c>
      <c r="C1531">
        <v>120.40203676</v>
      </c>
      <c r="D1531">
        <v>13.484999999999999</v>
      </c>
      <c r="E1531">
        <v>0.69752969156248101</v>
      </c>
      <c r="F1531">
        <v>1.18601107452627</v>
      </c>
      <c r="G1531">
        <v>-179.041597171305</v>
      </c>
      <c r="H1531">
        <v>26.548742782867802</v>
      </c>
      <c r="I1531">
        <v>3.59647665496722</v>
      </c>
      <c r="J1531">
        <v>-1.13824351531657</v>
      </c>
      <c r="K1531">
        <v>-87.154629999999997</v>
      </c>
      <c r="L1531">
        <v>-38.839799999999997</v>
      </c>
      <c r="M1531">
        <v>9.3250200000000003</v>
      </c>
      <c r="N1531">
        <v>0.513476227763497</v>
      </c>
      <c r="O1531">
        <v>2.1053294197678398</v>
      </c>
      <c r="P1531" s="4">
        <v>-32.9062481103146</v>
      </c>
      <c r="Q1531">
        <v>10.494271090350299</v>
      </c>
      <c r="R1531">
        <v>0.38782575942840503</v>
      </c>
      <c r="S1531">
        <v>0.42387437934084998</v>
      </c>
      <c r="T1531">
        <v>-25.3838634403144</v>
      </c>
      <c r="U1531">
        <v>6.1742682241534297</v>
      </c>
      <c r="V1531">
        <v>1.1550135153165699</v>
      </c>
      <c r="W1531">
        <v>0.69752969156246702</v>
      </c>
      <c r="X1531">
        <v>-1.18601107452627</v>
      </c>
      <c r="Y1531" s="4">
        <v>-6.4111434291972103</v>
      </c>
      <c r="Z1531">
        <v>10.0403199532449</v>
      </c>
      <c r="AA1531">
        <v>-0.35840102025890502</v>
      </c>
      <c r="AB1531">
        <v>-0.18850990729689901</v>
      </c>
      <c r="AC1531">
        <v>31.508843852622402</v>
      </c>
      <c r="AD1531">
        <v>120.401503249798</v>
      </c>
      <c r="AE1531">
        <v>21.655675835907399</v>
      </c>
      <c r="AP1531" s="5">
        <v>26.4951046811174</v>
      </c>
    </row>
    <row r="1532" spans="1:42">
      <c r="A1532">
        <v>1573525617.441</v>
      </c>
      <c r="B1532">
        <v>31.508316090000001</v>
      </c>
      <c r="C1532">
        <v>120.40203604</v>
      </c>
      <c r="D1532">
        <v>13.4877</v>
      </c>
      <c r="E1532">
        <v>0.69755000348942797</v>
      </c>
      <c r="F1532">
        <v>1.1744818635960199</v>
      </c>
      <c r="G1532">
        <v>-179.03020764426699</v>
      </c>
      <c r="H1532">
        <v>25.244811876516</v>
      </c>
      <c r="I1532">
        <v>3.52808134570106</v>
      </c>
      <c r="J1532">
        <v>-1.14094886736324</v>
      </c>
      <c r="K1532">
        <v>-85.940119999999993</v>
      </c>
      <c r="L1532">
        <v>-39.563000000000002</v>
      </c>
      <c r="M1532">
        <v>9.3271999999999995</v>
      </c>
      <c r="N1532">
        <v>0.49856115047715399</v>
      </c>
      <c r="O1532">
        <v>2.0247131198009698</v>
      </c>
      <c r="P1532" s="4">
        <v>-32.935200728778298</v>
      </c>
      <c r="Q1532">
        <v>10.489869786358399</v>
      </c>
      <c r="R1532">
        <v>0.41032902733262899</v>
      </c>
      <c r="S1532">
        <v>0.40032979401123803</v>
      </c>
      <c r="T1532">
        <v>-24.092332173050298</v>
      </c>
      <c r="U1532">
        <v>5.9822767854168397</v>
      </c>
      <c r="V1532">
        <v>1.1577188673632399</v>
      </c>
      <c r="W1532">
        <v>0.69755000348941398</v>
      </c>
      <c r="X1532">
        <v>-1.1744818635960199</v>
      </c>
      <c r="Y1532" s="4">
        <v>-6.4225329562354698</v>
      </c>
      <c r="Z1532">
        <v>10.041809897831801</v>
      </c>
      <c r="AA1532">
        <v>-0.36775053335840402</v>
      </c>
      <c r="AB1532">
        <v>-0.17730262553450099</v>
      </c>
      <c r="AC1532">
        <v>31.508832328860901</v>
      </c>
      <c r="AD1532">
        <v>120.401496886079</v>
      </c>
      <c r="AE1532">
        <v>21.657843605615199</v>
      </c>
      <c r="AF1532">
        <v>-85.884770000000003</v>
      </c>
      <c r="AG1532">
        <v>3.65185</v>
      </c>
      <c r="AH1532">
        <v>8.3731799999999996</v>
      </c>
      <c r="AI1532">
        <v>31.5088688688069</v>
      </c>
      <c r="AJ1532">
        <v>120.401949806123</v>
      </c>
      <c r="AK1532">
        <v>20.703701088204902</v>
      </c>
      <c r="AL1532">
        <v>8.7021673390807203E-3</v>
      </c>
      <c r="AM1532">
        <v>3.4614824886238398E-2</v>
      </c>
      <c r="AN1532">
        <v>-0.45479193647592903</v>
      </c>
      <c r="AP1532" s="5">
        <v>26.512667772542802</v>
      </c>
    </row>
    <row r="1533" spans="1:42">
      <c r="A1533">
        <v>1573525617.5739999</v>
      </c>
      <c r="B1533">
        <v>31.508304320000001</v>
      </c>
      <c r="C1533">
        <v>120.40203531</v>
      </c>
      <c r="D1533">
        <v>13.4917</v>
      </c>
      <c r="E1533">
        <v>0.69658036227281905</v>
      </c>
      <c r="F1533">
        <v>1.0483512440151499</v>
      </c>
      <c r="G1533">
        <v>-179.01952476957501</v>
      </c>
      <c r="H1533">
        <v>23.939772190826002</v>
      </c>
      <c r="I1533">
        <v>3.4587360800471001</v>
      </c>
      <c r="J1533">
        <v>-1.1449539567404099</v>
      </c>
      <c r="K1533">
        <v>-84.91207</v>
      </c>
      <c r="L1533">
        <v>-40.170099999999998</v>
      </c>
      <c r="M1533">
        <v>9.3354800000000004</v>
      </c>
      <c r="N1533">
        <v>0.513755918949381</v>
      </c>
      <c r="O1533">
        <v>2.03660894889543</v>
      </c>
      <c r="P1533" s="4">
        <v>-32.9602341936031</v>
      </c>
      <c r="Q1533">
        <v>10.348343911097899</v>
      </c>
      <c r="R1533">
        <v>0.398731732836761</v>
      </c>
      <c r="S1533">
        <v>0.38506562475780498</v>
      </c>
      <c r="T1533">
        <v>-22.799787413073901</v>
      </c>
      <c r="U1533">
        <v>5.7892343275169003</v>
      </c>
      <c r="V1533">
        <v>1.1617239567404101</v>
      </c>
      <c r="W1533">
        <v>0.69658036227280495</v>
      </c>
      <c r="X1533">
        <v>-1.0483512440151499</v>
      </c>
      <c r="Y1533" s="4">
        <v>-6.4332158309279102</v>
      </c>
      <c r="Z1533">
        <v>10.037141565676199</v>
      </c>
      <c r="AA1533">
        <v>-0.36024134528954899</v>
      </c>
      <c r="AB1533">
        <v>-0.15089872007084901</v>
      </c>
      <c r="AC1533">
        <v>31.508822578650999</v>
      </c>
      <c r="AD1533">
        <v>120.401491552488</v>
      </c>
      <c r="AE1533">
        <v>21.666113465093002</v>
      </c>
      <c r="AP1533" s="5">
        <v>26.5270183626752</v>
      </c>
    </row>
    <row r="1534" spans="1:42">
      <c r="A1534">
        <v>1573525617.7079999</v>
      </c>
      <c r="B1534">
        <v>31.508292579999999</v>
      </c>
      <c r="C1534">
        <v>120.40203459</v>
      </c>
      <c r="D1534">
        <v>13.4945</v>
      </c>
      <c r="E1534">
        <v>0.69668460560172096</v>
      </c>
      <c r="F1534">
        <v>1.0482824775697599</v>
      </c>
      <c r="G1534">
        <v>-179.008064780811</v>
      </c>
      <c r="H1534">
        <v>22.638058857042299</v>
      </c>
      <c r="I1534">
        <v>3.39034073551466</v>
      </c>
      <c r="J1534">
        <v>-1.1477587653102499</v>
      </c>
      <c r="K1534">
        <v>-83.909369999999996</v>
      </c>
      <c r="L1534">
        <v>-40.756160000000001</v>
      </c>
      <c r="M1534">
        <v>9.3456499999999991</v>
      </c>
      <c r="N1534">
        <v>0.48003613149614399</v>
      </c>
      <c r="O1534">
        <v>2.0962660342002302</v>
      </c>
      <c r="P1534" s="4">
        <v>-32.991759600500501</v>
      </c>
      <c r="Q1534">
        <v>10.1481583801579</v>
      </c>
      <c r="R1534">
        <v>0.40728542390514999</v>
      </c>
      <c r="S1534">
        <v>0.40005700544339601</v>
      </c>
      <c r="T1534">
        <v>-21.510463687027801</v>
      </c>
      <c r="U1534">
        <v>5.5974535778089098</v>
      </c>
      <c r="V1534">
        <v>1.1645287653102501</v>
      </c>
      <c r="W1534">
        <v>0.69668460560170697</v>
      </c>
      <c r="X1534">
        <v>-1.0482824775697599</v>
      </c>
      <c r="Y1534" s="4">
        <v>-6.4446758196917404</v>
      </c>
      <c r="Z1534">
        <v>9.9986220411763505</v>
      </c>
      <c r="AA1534">
        <v>-0.363070263523259</v>
      </c>
      <c r="AB1534">
        <v>-0.16505033004366901</v>
      </c>
      <c r="AC1534">
        <v>31.508813074066801</v>
      </c>
      <c r="AD1534">
        <v>120.40148641402401</v>
      </c>
      <c r="AE1534">
        <v>21.676273752003901</v>
      </c>
      <c r="AF1534">
        <v>-83.66104</v>
      </c>
      <c r="AG1534">
        <v>2.6797900000000001</v>
      </c>
      <c r="AH1534">
        <v>8.3880199999999991</v>
      </c>
      <c r="AI1534">
        <v>31.5088480709484</v>
      </c>
      <c r="AJ1534">
        <v>120.401941844004</v>
      </c>
      <c r="AK1534">
        <v>20.718510692007801</v>
      </c>
      <c r="AL1534">
        <v>8.2935589068309102E-3</v>
      </c>
      <c r="AM1534">
        <v>3.6084078100171502E-2</v>
      </c>
      <c r="AN1534">
        <v>-0.45520974159073802</v>
      </c>
      <c r="AP1534" s="5">
        <v>26.547083780808698</v>
      </c>
    </row>
    <row r="1535" spans="1:42">
      <c r="A1535">
        <v>1573525617.8410001</v>
      </c>
      <c r="B1535">
        <v>31.508280859999999</v>
      </c>
      <c r="C1535">
        <v>120.40203385999899</v>
      </c>
      <c r="D1535">
        <v>13.496499999999999</v>
      </c>
      <c r="E1535">
        <v>0.674892527460347</v>
      </c>
      <c r="F1535">
        <v>1.15148776818772</v>
      </c>
      <c r="G1535">
        <v>-178.984737506122</v>
      </c>
      <c r="H1535">
        <v>21.338563091116701</v>
      </c>
      <c r="I1535">
        <v>3.3209954292766999</v>
      </c>
      <c r="J1535">
        <v>-1.1497633000794201</v>
      </c>
      <c r="K1535">
        <v>-82.856759999999994</v>
      </c>
      <c r="L1535">
        <v>-41.375720000000001</v>
      </c>
      <c r="M1535">
        <v>9.3550400000000007</v>
      </c>
      <c r="N1535">
        <v>0.48248496880536001</v>
      </c>
      <c r="O1535">
        <v>1.9849855870308799</v>
      </c>
      <c r="P1535" s="4">
        <v>-33.029952439058299</v>
      </c>
      <c r="Q1535">
        <v>10.020750249471799</v>
      </c>
      <c r="R1535">
        <v>0.404152546568886</v>
      </c>
      <c r="S1535">
        <v>0.38291685678669202</v>
      </c>
      <c r="T1535">
        <v>-20.223437763971901</v>
      </c>
      <c r="U1535">
        <v>5.4049378887392701</v>
      </c>
      <c r="V1535">
        <v>1.16653330007942</v>
      </c>
      <c r="W1535">
        <v>0.67489252746033301</v>
      </c>
      <c r="X1535">
        <v>-1.15148776818772</v>
      </c>
      <c r="Y1535" s="4">
        <v>-6.4680030943800704</v>
      </c>
      <c r="Z1535">
        <v>9.9982252443605901</v>
      </c>
      <c r="AA1535">
        <v>-0.35925298026521202</v>
      </c>
      <c r="AB1535">
        <v>-0.174539964481157</v>
      </c>
      <c r="AC1535">
        <v>31.508803092676299</v>
      </c>
      <c r="AD1535">
        <v>120.401480974432</v>
      </c>
      <c r="AE1535">
        <v>21.6856538122519</v>
      </c>
      <c r="AP1535" s="5">
        <v>26.5619493446783</v>
      </c>
    </row>
    <row r="1536" spans="1:42">
      <c r="A1536">
        <v>1573525617.9749999</v>
      </c>
      <c r="B1536">
        <v>31.508270039999999</v>
      </c>
      <c r="C1536">
        <v>120.40203317999899</v>
      </c>
      <c r="D1536">
        <v>13.5001</v>
      </c>
      <c r="E1536">
        <v>0.68668627788974301</v>
      </c>
      <c r="F1536">
        <v>1.16271200838526</v>
      </c>
      <c r="G1536">
        <v>-178.96163297990799</v>
      </c>
      <c r="H1536">
        <v>20.138857962725599</v>
      </c>
      <c r="I1536">
        <v>3.2563997858065599</v>
      </c>
      <c r="J1536">
        <v>-1.1533672492550799</v>
      </c>
      <c r="K1536">
        <v>-81.740039999999993</v>
      </c>
      <c r="L1536">
        <v>-42.04081</v>
      </c>
      <c r="M1536">
        <v>9.3622499999999995</v>
      </c>
      <c r="N1536">
        <v>0.48542038606839999</v>
      </c>
      <c r="O1536">
        <v>1.9085279387427401</v>
      </c>
      <c r="P1536" s="4">
        <v>-33.069092245726097</v>
      </c>
      <c r="Q1536">
        <v>9.9945392460017697</v>
      </c>
      <c r="R1536">
        <v>0.39472723745820198</v>
      </c>
      <c r="S1536">
        <v>0.37113438824622802</v>
      </c>
      <c r="T1536">
        <v>-19.035299582264201</v>
      </c>
      <c r="U1536">
        <v>5.2266329437388803</v>
      </c>
      <c r="V1536">
        <v>1.1701372492550799</v>
      </c>
      <c r="W1536">
        <v>0.68668627788972902</v>
      </c>
      <c r="X1536">
        <v>-1.16271200838526</v>
      </c>
      <c r="Y1536" s="4">
        <v>-6.4911076205940699</v>
      </c>
      <c r="Z1536">
        <v>10.0057329168473</v>
      </c>
      <c r="AA1536">
        <v>-0.36980179918537098</v>
      </c>
      <c r="AB1536">
        <v>-0.15514598298740101</v>
      </c>
      <c r="AC1536">
        <v>31.508792496680801</v>
      </c>
      <c r="AD1536">
        <v>120.401475121849</v>
      </c>
      <c r="AE1536">
        <v>21.692853574640999</v>
      </c>
      <c r="AF1536">
        <v>-81.243430000000004</v>
      </c>
      <c r="AG1536">
        <v>1.6112200000000001</v>
      </c>
      <c r="AH1536">
        <v>8.3976199999999999</v>
      </c>
      <c r="AI1536">
        <v>31.508825449712699</v>
      </c>
      <c r="AJ1536">
        <v>120.401933064467</v>
      </c>
      <c r="AK1536">
        <v>20.728078694082701</v>
      </c>
      <c r="AL1536">
        <v>8.3057971883650009E-3</v>
      </c>
      <c r="AM1536">
        <v>3.3403716477311801E-2</v>
      </c>
      <c r="AN1536">
        <v>-0.45603172727769498</v>
      </c>
      <c r="AP1536" s="5">
        <v>26.577984625132</v>
      </c>
    </row>
    <row r="1537" spans="1:42">
      <c r="A1537">
        <v>1573525618.108</v>
      </c>
      <c r="B1537">
        <v>31.508258329999901</v>
      </c>
      <c r="C1537">
        <v>120.40203243000001</v>
      </c>
      <c r="D1537">
        <v>13.504799999999999</v>
      </c>
      <c r="E1537">
        <v>0.69720586772882398</v>
      </c>
      <c r="F1537">
        <v>1.05946735983688</v>
      </c>
      <c r="G1537">
        <v>-178.96215435375601</v>
      </c>
      <c r="H1537">
        <v>18.8404709920488</v>
      </c>
      <c r="I1537">
        <v>3.18515456706825</v>
      </c>
      <c r="J1537">
        <v>-1.15807126926294</v>
      </c>
      <c r="K1537">
        <v>-80.595759999999999</v>
      </c>
      <c r="L1537">
        <v>-42.720280000000002</v>
      </c>
      <c r="M1537">
        <v>9.3685500000000008</v>
      </c>
      <c r="N1537">
        <v>0.49928576760634202</v>
      </c>
      <c r="O1537">
        <v>1.9727412929750301</v>
      </c>
      <c r="P1537" s="4">
        <v>-33.103705584337703</v>
      </c>
      <c r="Q1537">
        <v>9.9911772352381991</v>
      </c>
      <c r="R1537">
        <v>0.4010911092603</v>
      </c>
      <c r="S1537">
        <v>0.38736778935566302</v>
      </c>
      <c r="T1537">
        <v>-17.7495579756533</v>
      </c>
      <c r="U1537">
        <v>5.0323313023512997</v>
      </c>
      <c r="V1537">
        <v>1.17484126926294</v>
      </c>
      <c r="W1537">
        <v>0.69720586772880899</v>
      </c>
      <c r="X1537">
        <v>-1.05946735983688</v>
      </c>
      <c r="Y1537" s="4">
        <v>-6.49058624674689</v>
      </c>
      <c r="Z1537">
        <v>9.9857599061383393</v>
      </c>
      <c r="AA1537">
        <v>-0.36084078024213501</v>
      </c>
      <c r="AB1537">
        <v>-0.15178523733965901</v>
      </c>
      <c r="AC1537">
        <v>31.508781640925498</v>
      </c>
      <c r="AD1537">
        <v>120.401469146144</v>
      </c>
      <c r="AE1537">
        <v>21.699143346399001</v>
      </c>
      <c r="AP1537" s="5">
        <v>26.613119337590799</v>
      </c>
    </row>
    <row r="1538" spans="1:42">
      <c r="A1538">
        <v>1573525618.2420001</v>
      </c>
      <c r="B1538">
        <v>31.508246639999999</v>
      </c>
      <c r="C1538">
        <v>120.40203167999999</v>
      </c>
      <c r="D1538">
        <v>13.5083</v>
      </c>
      <c r="E1538">
        <v>0.720870259396171</v>
      </c>
      <c r="F1538">
        <v>1.1164193205253401</v>
      </c>
      <c r="G1538">
        <v>-178.93865864475299</v>
      </c>
      <c r="H1538">
        <v>17.544301590012001</v>
      </c>
      <c r="I1538">
        <v>3.1139093270495199</v>
      </c>
      <c r="J1538">
        <v>-1.16157501529888</v>
      </c>
      <c r="K1538">
        <v>-79.41534</v>
      </c>
      <c r="L1538">
        <v>-43.430639999999997</v>
      </c>
      <c r="M1538">
        <v>9.3728800000000003</v>
      </c>
      <c r="N1538">
        <v>0.50234718473092299</v>
      </c>
      <c r="O1538">
        <v>1.9967163698796</v>
      </c>
      <c r="P1538" s="4">
        <v>-33.139444490316301</v>
      </c>
      <c r="Q1538">
        <v>10.001841575232699</v>
      </c>
      <c r="R1538">
        <v>0.393166320897399</v>
      </c>
      <c r="S1538">
        <v>0.38594054381138299</v>
      </c>
      <c r="T1538">
        <v>-16.4660239050211</v>
      </c>
      <c r="U1538">
        <v>4.8382403635416296</v>
      </c>
      <c r="V1538">
        <v>1.1783450152988799</v>
      </c>
      <c r="W1538">
        <v>0.72087025939615601</v>
      </c>
      <c r="X1538">
        <v>-1.1164193205253401</v>
      </c>
      <c r="Y1538" s="4">
        <v>-6.5140819557494503</v>
      </c>
      <c r="Z1538">
        <v>9.9755049026092308</v>
      </c>
      <c r="AA1538">
        <v>-0.37557594753391599</v>
      </c>
      <c r="AB1538">
        <v>-0.16558256445969199</v>
      </c>
      <c r="AC1538">
        <v>31.508770434228602</v>
      </c>
      <c r="AD1538">
        <v>120.40146288288599</v>
      </c>
      <c r="AE1538">
        <v>21.7034631511196</v>
      </c>
      <c r="AP1538" s="5">
        <v>26.6253625345669</v>
      </c>
    </row>
    <row r="1539" spans="1:42">
      <c r="A1539">
        <v>1573525618.375</v>
      </c>
      <c r="B1539">
        <v>31.508235129999999</v>
      </c>
      <c r="C1539">
        <v>120.40203068</v>
      </c>
      <c r="D1539">
        <v>13.475300000000001</v>
      </c>
      <c r="E1539">
        <v>0.79038959283598997</v>
      </c>
      <c r="F1539">
        <v>1.18447063438801</v>
      </c>
      <c r="G1539">
        <v>-178.92605273830901</v>
      </c>
      <c r="H1539">
        <v>16.268090212789499</v>
      </c>
      <c r="I1539">
        <v>3.0189154978159598</v>
      </c>
      <c r="J1539">
        <v>-1.1285784572284701</v>
      </c>
      <c r="K1539">
        <v>-78.255250000000004</v>
      </c>
      <c r="L1539">
        <v>-44.127980000000001</v>
      </c>
      <c r="M1539">
        <v>9.3773199999999992</v>
      </c>
      <c r="N1539">
        <v>0.565980657966068</v>
      </c>
      <c r="O1539">
        <v>1.9704608772933101</v>
      </c>
      <c r="P1539" s="4">
        <v>-33.163494875869901</v>
      </c>
      <c r="Q1539">
        <v>9.9989912583520208</v>
      </c>
      <c r="R1539">
        <v>0.38196602209768898</v>
      </c>
      <c r="S1539">
        <v>0.38661443462783501</v>
      </c>
      <c r="T1539">
        <v>-15.204614249687699</v>
      </c>
      <c r="U1539">
        <v>4.6224048048947202</v>
      </c>
      <c r="V1539">
        <v>1.14534845722846</v>
      </c>
      <c r="W1539">
        <v>0.79038959283597598</v>
      </c>
      <c r="X1539">
        <v>-1.18447063438801</v>
      </c>
      <c r="Y1539" s="4">
        <v>-6.52668786219356</v>
      </c>
      <c r="Z1539">
        <v>9.95358144785612</v>
      </c>
      <c r="AA1539">
        <v>-0.37887958870919802</v>
      </c>
      <c r="AB1539">
        <v>-0.17138246162883</v>
      </c>
      <c r="AC1539">
        <v>31.508759421214201</v>
      </c>
      <c r="AD1539">
        <v>120.401456735734</v>
      </c>
      <c r="AE1539">
        <v>21.7078934181481</v>
      </c>
      <c r="AF1539">
        <v>-77.530910000000006</v>
      </c>
      <c r="AG1539">
        <v>-4.6149999999999997E-2</v>
      </c>
      <c r="AH1539">
        <v>8.4103100000000008</v>
      </c>
      <c r="AI1539">
        <v>31.5087906980818</v>
      </c>
      <c r="AJ1539">
        <v>120.401919410022</v>
      </c>
      <c r="AK1539">
        <v>20.740721698850301</v>
      </c>
      <c r="AL1539">
        <v>9.7853086205418899E-3</v>
      </c>
      <c r="AM1539">
        <v>3.4125773247183598E-2</v>
      </c>
      <c r="AN1539">
        <v>-0.45705601645999799</v>
      </c>
      <c r="AP1539" s="5">
        <v>26.6368070136764</v>
      </c>
    </row>
    <row r="1540" spans="1:42">
      <c r="A1540">
        <v>1573525618.5079999</v>
      </c>
      <c r="B1540">
        <v>31.508223470000001</v>
      </c>
      <c r="C1540">
        <v>120.40202991999899</v>
      </c>
      <c r="D1540">
        <v>13.479900000000001</v>
      </c>
      <c r="E1540">
        <v>0.77926606078605198</v>
      </c>
      <c r="F1540">
        <v>1.20742144786287</v>
      </c>
      <c r="G1540">
        <v>-178.914552372581</v>
      </c>
      <c r="H1540">
        <v>14.975247177512999</v>
      </c>
      <c r="I1540">
        <v>2.9467202779030499</v>
      </c>
      <c r="J1540">
        <v>-1.13318166934517</v>
      </c>
      <c r="K1540">
        <v>-77.121260000000007</v>
      </c>
      <c r="L1540">
        <v>-44.808689999999999</v>
      </c>
      <c r="M1540">
        <v>9.3849099999999996</v>
      </c>
      <c r="N1540">
        <v>0.60183269736017597</v>
      </c>
      <c r="O1540">
        <v>1.92417976974503</v>
      </c>
      <c r="P1540" s="4">
        <v>-33.205935431833197</v>
      </c>
      <c r="Q1540">
        <v>9.9828826008008793</v>
      </c>
      <c r="R1540">
        <v>0.39698385973582401</v>
      </c>
      <c r="S1540">
        <v>0.38866795974999402</v>
      </c>
      <c r="T1540">
        <v>-13.924481765268601</v>
      </c>
      <c r="U1540">
        <v>4.4276842718837299</v>
      </c>
      <c r="V1540">
        <v>1.1499516693451699</v>
      </c>
      <c r="W1540">
        <v>0.779266060786037</v>
      </c>
      <c r="X1540">
        <v>-1.20742144786287</v>
      </c>
      <c r="Y1540" s="4">
        <v>-6.5381882279212196</v>
      </c>
      <c r="Z1540">
        <v>9.9467619184368399</v>
      </c>
      <c r="AA1540">
        <v>-0.36642070764435603</v>
      </c>
      <c r="AB1540">
        <v>-0.16726763866338801</v>
      </c>
      <c r="AC1540">
        <v>31.5087486567794</v>
      </c>
      <c r="AD1540">
        <v>120.40145073674501</v>
      </c>
      <c r="AE1540">
        <v>21.715474174357901</v>
      </c>
      <c r="AP1540" s="5">
        <v>26.667747203911901</v>
      </c>
    </row>
    <row r="1541" spans="1:42">
      <c r="A1541">
        <v>1573525618.642</v>
      </c>
      <c r="B1541">
        <v>31.508211809999899</v>
      </c>
      <c r="C1541">
        <v>120.402029159999</v>
      </c>
      <c r="D1541">
        <v>13.4841</v>
      </c>
      <c r="E1541">
        <v>0.73222468325883805</v>
      </c>
      <c r="F1541">
        <v>1.08178910890003</v>
      </c>
      <c r="G1541">
        <v>-178.91585069206201</v>
      </c>
      <c r="H1541">
        <v>13.6824041407625</v>
      </c>
      <c r="I1541">
        <v>2.8745250392365098</v>
      </c>
      <c r="J1541">
        <v>-1.1373846194482</v>
      </c>
      <c r="K1541">
        <v>-75.844669999999994</v>
      </c>
      <c r="L1541">
        <v>-45.572859999999999</v>
      </c>
      <c r="M1541">
        <v>9.3843599999999991</v>
      </c>
      <c r="N1541">
        <v>0.51637132658130602</v>
      </c>
      <c r="O1541">
        <v>1.97667643514402</v>
      </c>
      <c r="P1541" s="4">
        <v>-33.233916843616797</v>
      </c>
      <c r="Q1541">
        <v>10.1098169010625</v>
      </c>
      <c r="R1541">
        <v>0.41135120515248202</v>
      </c>
      <c r="S1541">
        <v>0.38284291766975198</v>
      </c>
      <c r="T1541">
        <v>-12.6443492811642</v>
      </c>
      <c r="U1541">
        <v>4.2329637200638999</v>
      </c>
      <c r="V1541">
        <v>1.1541546194482</v>
      </c>
      <c r="W1541">
        <v>0.73222468325882395</v>
      </c>
      <c r="X1541">
        <v>-1.08178910890003</v>
      </c>
      <c r="Y1541" s="4">
        <v>-6.5368899084400498</v>
      </c>
      <c r="Z1541">
        <v>9.9457762112051196</v>
      </c>
      <c r="AA1541">
        <v>-0.37501901571472501</v>
      </c>
      <c r="AB1541">
        <v>-0.15072038508016</v>
      </c>
      <c r="AC1541">
        <v>31.508736540544099</v>
      </c>
      <c r="AD1541">
        <v>120.401444005803</v>
      </c>
      <c r="AE1541">
        <v>21.714914083480799</v>
      </c>
      <c r="AF1541">
        <v>-74.873369999999994</v>
      </c>
      <c r="AG1541">
        <v>-1.2341500000000001</v>
      </c>
      <c r="AH1541">
        <v>8.4081100000000006</v>
      </c>
      <c r="AI1541">
        <v>31.508765820385602</v>
      </c>
      <c r="AJ1541">
        <v>120.401909618955</v>
      </c>
      <c r="AK1541">
        <v>20.738489654846401</v>
      </c>
      <c r="AL1541">
        <v>9.2021229002380803E-3</v>
      </c>
      <c r="AM1541">
        <v>3.4817799188882601E-2</v>
      </c>
      <c r="AN1541">
        <v>-0.45776146208516699</v>
      </c>
      <c r="AP1541" s="5">
        <v>26.697026935176801</v>
      </c>
    </row>
    <row r="1542" spans="1:42">
      <c r="A1542">
        <v>1573525618.7750001</v>
      </c>
      <c r="B1542">
        <v>31.508200160000001</v>
      </c>
      <c r="C1542">
        <v>120.40202840000001</v>
      </c>
      <c r="D1542">
        <v>13.4884</v>
      </c>
      <c r="E1542">
        <v>0.68627249672881097</v>
      </c>
      <c r="F1542">
        <v>1.05923240698289</v>
      </c>
      <c r="G1542">
        <v>-178.904960298828</v>
      </c>
      <c r="H1542">
        <v>12.3906698921206</v>
      </c>
      <c r="I1542">
        <v>2.8023297848754698</v>
      </c>
      <c r="J1542">
        <v>-1.1416873021607199</v>
      </c>
      <c r="K1542">
        <v>-74.61148</v>
      </c>
      <c r="L1542">
        <v>-46.317390000000003</v>
      </c>
      <c r="M1542">
        <v>9.38307</v>
      </c>
      <c r="N1542">
        <v>0.52050204782684595</v>
      </c>
      <c r="O1542">
        <v>2.0784889940493798</v>
      </c>
      <c r="P1542" s="4">
        <v>-33.244578445056199</v>
      </c>
      <c r="Q1542">
        <v>10.1681382337062</v>
      </c>
      <c r="R1542">
        <v>0.41044680036073999</v>
      </c>
      <c r="S1542">
        <v>0.40738196329013199</v>
      </c>
      <c r="T1542">
        <v>-11.365320569300801</v>
      </c>
      <c r="U1542">
        <v>4.0383485148616103</v>
      </c>
      <c r="V1542">
        <v>1.1584573021607201</v>
      </c>
      <c r="W1542">
        <v>0.68627249672879698</v>
      </c>
      <c r="X1542">
        <v>-1.05923240698289</v>
      </c>
      <c r="Y1542" s="4">
        <v>-6.5477803016746003</v>
      </c>
      <c r="Z1542">
        <v>9.9327326242177794</v>
      </c>
      <c r="AA1542">
        <v>-0.36089769442241998</v>
      </c>
      <c r="AB1542">
        <v>-0.15473254331356801</v>
      </c>
      <c r="AC1542">
        <v>31.5087248307888</v>
      </c>
      <c r="AD1542">
        <v>120.401437437262</v>
      </c>
      <c r="AE1542">
        <v>21.713614712469202</v>
      </c>
      <c r="AF1542">
        <v>-73.561480000000003</v>
      </c>
      <c r="AG1542">
        <v>-1.8300399999999999</v>
      </c>
      <c r="AH1542">
        <v>8.4067900000000009</v>
      </c>
      <c r="AI1542">
        <v>31.508753531467001</v>
      </c>
      <c r="AJ1542">
        <v>120.401904686732</v>
      </c>
      <c r="AK1542">
        <v>20.737154331989501</v>
      </c>
      <c r="AL1542">
        <v>9.5062171022452097E-3</v>
      </c>
      <c r="AM1542">
        <v>3.6713359721671099E-2</v>
      </c>
      <c r="AN1542">
        <v>-0.45740688894099202</v>
      </c>
      <c r="AP1542" s="5">
        <v>26.696798143381599</v>
      </c>
    </row>
    <row r="1543" spans="1:42">
      <c r="A1543">
        <v>1573525618.908</v>
      </c>
      <c r="B1543">
        <v>31.50818855</v>
      </c>
      <c r="C1543">
        <v>120.40202764999999</v>
      </c>
      <c r="D1543">
        <v>13.4909</v>
      </c>
      <c r="E1543">
        <v>0.60660356255770398</v>
      </c>
      <c r="F1543">
        <v>1.11729496639088</v>
      </c>
      <c r="G1543">
        <v>-178.905389380918</v>
      </c>
      <c r="H1543">
        <v>11.1033707784652</v>
      </c>
      <c r="I1543">
        <v>2.7310844504005001</v>
      </c>
      <c r="J1543">
        <v>-1.14418971211047</v>
      </c>
      <c r="K1543">
        <v>-73.379450000000006</v>
      </c>
      <c r="L1543">
        <v>-47.068809999999999</v>
      </c>
      <c r="M1543">
        <v>9.3850700000000007</v>
      </c>
      <c r="N1543">
        <v>0.45640234286168102</v>
      </c>
      <c r="O1543">
        <v>2.07882946334442</v>
      </c>
      <c r="P1543" s="4">
        <v>-33.280210984503697</v>
      </c>
      <c r="Q1543">
        <v>10.208569953329</v>
      </c>
      <c r="R1543">
        <v>0.41353775266900999</v>
      </c>
      <c r="S1543">
        <v>0.40528800945068899</v>
      </c>
      <c r="T1543">
        <v>-10.0906166572292</v>
      </c>
      <c r="U1543">
        <v>3.84510037838462</v>
      </c>
      <c r="V1543">
        <v>1.16095971211047</v>
      </c>
      <c r="W1543">
        <v>0.60660356255768999</v>
      </c>
      <c r="X1543">
        <v>-1.11729496639088</v>
      </c>
      <c r="Y1543" s="4">
        <v>-6.54735121958399</v>
      </c>
      <c r="Z1543">
        <v>9.9024590386960707</v>
      </c>
      <c r="AA1543">
        <v>-0.36204659226999902</v>
      </c>
      <c r="AB1543">
        <v>-0.16609904265848699</v>
      </c>
      <c r="AC1543">
        <v>31.508713125542201</v>
      </c>
      <c r="AD1543">
        <v>120.401430795358</v>
      </c>
      <c r="AE1543">
        <v>21.715605729259501</v>
      </c>
      <c r="AF1543">
        <v>-72.39564</v>
      </c>
      <c r="AG1543">
        <v>-2.3425199999999999</v>
      </c>
      <c r="AH1543">
        <v>8.4112600000000004</v>
      </c>
      <c r="AI1543">
        <v>31.508742625277701</v>
      </c>
      <c r="AJ1543">
        <v>120.40190048249499</v>
      </c>
      <c r="AK1543">
        <v>20.741610979661299</v>
      </c>
      <c r="AL1543">
        <v>8.0056815799040004E-3</v>
      </c>
      <c r="AM1543">
        <v>3.5664881977872799E-2</v>
      </c>
      <c r="AN1543">
        <v>-0.457332150133408</v>
      </c>
      <c r="AP1543" s="5">
        <v>26.732859764919699</v>
      </c>
    </row>
    <row r="1544" spans="1:42">
      <c r="A1544">
        <v>1573525619.0420001</v>
      </c>
      <c r="B1544">
        <v>31.50817696</v>
      </c>
      <c r="C1544">
        <v>120.40202689</v>
      </c>
      <c r="D1544">
        <v>13.494999999999999</v>
      </c>
      <c r="E1544">
        <v>0.56175361998617901</v>
      </c>
      <c r="F1544">
        <v>1.2208740795374899</v>
      </c>
      <c r="G1544">
        <v>-178.90531896611799</v>
      </c>
      <c r="H1544">
        <v>9.8182892407736908</v>
      </c>
      <c r="I1544">
        <v>2.6588891564243999</v>
      </c>
      <c r="J1544">
        <v>-1.14829185959673</v>
      </c>
      <c r="K1544">
        <v>-72.298689999999993</v>
      </c>
      <c r="L1544">
        <v>-47.710329999999999</v>
      </c>
      <c r="M1544">
        <v>9.3939400000000006</v>
      </c>
      <c r="N1544">
        <v>0.40000010107599498</v>
      </c>
      <c r="O1544">
        <v>1.93051857302037</v>
      </c>
      <c r="P1544" s="4">
        <v>-33.295257182541199</v>
      </c>
      <c r="Q1544">
        <v>10.107196058989</v>
      </c>
      <c r="R1544">
        <v>0.39894194107939601</v>
      </c>
      <c r="S1544">
        <v>0.39355589908326799</v>
      </c>
      <c r="T1544">
        <v>-8.8182105560075197</v>
      </c>
      <c r="U1544">
        <v>3.6511173055106498</v>
      </c>
      <c r="V1544">
        <v>1.1650618595967299</v>
      </c>
      <c r="W1544">
        <v>0.56175361998616502</v>
      </c>
      <c r="X1544">
        <v>-1.2208740795374899</v>
      </c>
      <c r="Y1544" s="4">
        <v>-6.5474216343843903</v>
      </c>
      <c r="Z1544">
        <v>9.8836573722264305</v>
      </c>
      <c r="AA1544">
        <v>-0.36805223054054698</v>
      </c>
      <c r="AB1544">
        <v>-0.164925419594012</v>
      </c>
      <c r="AC1544">
        <v>31.5087028725961</v>
      </c>
      <c r="AD1544">
        <v>120.401425153812</v>
      </c>
      <c r="AE1544">
        <v>21.724467990919901</v>
      </c>
      <c r="AF1544">
        <v>-71.073350000000005</v>
      </c>
      <c r="AG1544">
        <v>-2.9472399999999999</v>
      </c>
      <c r="AH1544">
        <v>8.4128299999999996</v>
      </c>
      <c r="AI1544">
        <v>31.508730235419101</v>
      </c>
      <c r="AJ1544">
        <v>120.401895468145</v>
      </c>
      <c r="AK1544">
        <v>20.743166157975701</v>
      </c>
      <c r="AL1544">
        <v>7.6197665773377601E-3</v>
      </c>
      <c r="AM1544">
        <v>3.4257875258722599E-2</v>
      </c>
      <c r="AN1544">
        <v>-0.456990519467945</v>
      </c>
      <c r="AP1544" s="5">
        <v>26.7478355481568</v>
      </c>
    </row>
    <row r="1545" spans="1:42">
      <c r="A1545">
        <v>1573525619.175</v>
      </c>
      <c r="B1545">
        <v>31.50816627</v>
      </c>
      <c r="C1545">
        <v>120.40202618999901</v>
      </c>
      <c r="D1545">
        <v>13.500999999999999</v>
      </c>
      <c r="E1545">
        <v>0.50579654469677704</v>
      </c>
      <c r="F1545">
        <v>1.3474390381278301</v>
      </c>
      <c r="G1545">
        <v>-178.89389732995301</v>
      </c>
      <c r="H1545">
        <v>8.6329983350015294</v>
      </c>
      <c r="I1545">
        <v>2.5923934749045698</v>
      </c>
      <c r="J1545">
        <v>-1.1542936073560299</v>
      </c>
      <c r="K1545">
        <v>-71.0565</v>
      </c>
      <c r="L1545">
        <v>-48.477350000000001</v>
      </c>
      <c r="M1545">
        <v>9.4008800000000008</v>
      </c>
      <c r="N1545">
        <v>0.39506068156226698</v>
      </c>
      <c r="O1545">
        <v>1.8262697297763399</v>
      </c>
      <c r="P1545" s="4">
        <v>-33.309861179209499</v>
      </c>
      <c r="Q1545">
        <v>10.1893938604201</v>
      </c>
      <c r="R1545">
        <v>0.39275874539306699</v>
      </c>
      <c r="S1545">
        <v>0.393978788323114</v>
      </c>
      <c r="T1545">
        <v>-7.6446019218741101</v>
      </c>
      <c r="U1545">
        <v>3.4722906272590399</v>
      </c>
      <c r="V1545">
        <v>1.1710636073560301</v>
      </c>
      <c r="W1545">
        <v>0.50579654469676305</v>
      </c>
      <c r="X1545">
        <v>-1.3474390381278301</v>
      </c>
      <c r="Y1545" s="4">
        <v>-6.55884327054968</v>
      </c>
      <c r="Z1545">
        <v>9.8825210401749093</v>
      </c>
      <c r="AA1545">
        <v>-0.36518544904196198</v>
      </c>
      <c r="AB1545">
        <v>-0.17001905277950699</v>
      </c>
      <c r="AC1545">
        <v>31.508691062761201</v>
      </c>
      <c r="AD1545">
        <v>120.40141835859799</v>
      </c>
      <c r="AE1545">
        <v>21.7313996246084</v>
      </c>
      <c r="AF1545">
        <v>-69.811620000000005</v>
      </c>
      <c r="AG1545">
        <v>-3.5139800000000001</v>
      </c>
      <c r="AH1545">
        <v>8.4166299999999996</v>
      </c>
      <c r="AI1545">
        <v>31.5087184218212</v>
      </c>
      <c r="AJ1545">
        <v>120.401890791223</v>
      </c>
      <c r="AK1545">
        <v>20.7469523195177</v>
      </c>
      <c r="AL1545">
        <v>7.0090372842484599E-3</v>
      </c>
      <c r="AM1545">
        <v>3.1939084126778199E-2</v>
      </c>
      <c r="AN1545">
        <v>-0.45697603317151603</v>
      </c>
      <c r="AP1545" s="5">
        <v>26.751017908659801</v>
      </c>
    </row>
    <row r="1546" spans="1:42">
      <c r="A1546">
        <v>1573525619.3080001</v>
      </c>
      <c r="B1546">
        <v>31.508153789999898</v>
      </c>
      <c r="C1546">
        <v>120.402025379999</v>
      </c>
      <c r="D1546">
        <v>13.5097</v>
      </c>
      <c r="E1546">
        <v>0.42488836439606598</v>
      </c>
      <c r="F1546">
        <v>1.2909453206938999</v>
      </c>
      <c r="G1546">
        <v>-178.906517365105</v>
      </c>
      <c r="H1546">
        <v>7.24923495886416</v>
      </c>
      <c r="I1546">
        <v>2.5154484586052299</v>
      </c>
      <c r="J1546">
        <v>-1.16299536891907</v>
      </c>
      <c r="K1546">
        <v>-69.874639999999999</v>
      </c>
      <c r="L1546">
        <v>-49.194650000000003</v>
      </c>
      <c r="M1546">
        <v>9.4072800000000001</v>
      </c>
      <c r="N1546">
        <v>0.35684195023614101</v>
      </c>
      <c r="O1546">
        <v>1.8163145665607101</v>
      </c>
      <c r="P1546" s="4">
        <v>-33.344970749476197</v>
      </c>
      <c r="Q1546">
        <v>10.2195236482677</v>
      </c>
      <c r="R1546">
        <v>0.39848529111856101</v>
      </c>
      <c r="S1546">
        <v>0.393096073954664</v>
      </c>
      <c r="T1546">
        <v>-6.2744118666435096</v>
      </c>
      <c r="U1546">
        <v>3.2642021143142901</v>
      </c>
      <c r="V1546">
        <v>1.1797653689190699</v>
      </c>
      <c r="W1546">
        <v>0.42488836439605199</v>
      </c>
      <c r="X1546">
        <v>-1.2909453206938999</v>
      </c>
      <c r="Y1546" s="4">
        <v>-6.5462232353975702</v>
      </c>
      <c r="Z1546">
        <v>9.8873707478531596</v>
      </c>
      <c r="AA1546">
        <v>-0.35594185503671999</v>
      </c>
      <c r="AB1546">
        <v>-0.144357681924762</v>
      </c>
      <c r="AC1546">
        <v>31.508679837185198</v>
      </c>
      <c r="AD1546">
        <v>120.401412024067</v>
      </c>
      <c r="AE1546">
        <v>21.737791881896499</v>
      </c>
      <c r="AF1546">
        <v>-68.573080000000004</v>
      </c>
      <c r="AG1546">
        <v>-4.0662799999999999</v>
      </c>
      <c r="AH1546">
        <v>8.42197</v>
      </c>
      <c r="AI1546">
        <v>31.508706828799699</v>
      </c>
      <c r="AJ1546">
        <v>120.40188624242499</v>
      </c>
      <c r="AK1546">
        <v>20.752279024571099</v>
      </c>
      <c r="AL1546">
        <v>6.3108372950838E-3</v>
      </c>
      <c r="AM1546">
        <v>3.1158841637070701E-2</v>
      </c>
      <c r="AN1546">
        <v>-0.45674226091416198</v>
      </c>
      <c r="AP1546" s="5">
        <v>26.798747514078599</v>
      </c>
    </row>
    <row r="1547" spans="1:42">
      <c r="A1547">
        <v>1573525619.4419999</v>
      </c>
      <c r="B1547">
        <v>31.508142769999999</v>
      </c>
      <c r="C1547">
        <v>120.40202492</v>
      </c>
      <c r="D1547">
        <v>13.4556</v>
      </c>
      <c r="E1547">
        <v>0.36761909729937198</v>
      </c>
      <c r="F1547">
        <v>1.26849696456745</v>
      </c>
      <c r="G1547">
        <v>-178.88431606988701</v>
      </c>
      <c r="H1547">
        <v>6.0273541038551999</v>
      </c>
      <c r="I1547">
        <v>2.4717513613479798</v>
      </c>
      <c r="J1547">
        <v>-1.10889666256262</v>
      </c>
      <c r="K1547">
        <v>-68.717830000000006</v>
      </c>
      <c r="L1547">
        <v>-49.892180000000003</v>
      </c>
      <c r="M1547">
        <v>9.4167199999999998</v>
      </c>
      <c r="N1547">
        <v>0.25696232178419898</v>
      </c>
      <c r="O1547">
        <v>1.8571316803303399</v>
      </c>
      <c r="P1547" s="4">
        <v>-33.365672748871901</v>
      </c>
      <c r="Q1547">
        <v>10.1835183161917</v>
      </c>
      <c r="R1547">
        <v>0.38830679854528799</v>
      </c>
      <c r="S1547">
        <v>0.39902424962743399</v>
      </c>
      <c r="T1547">
        <v>-5.0622124275586398</v>
      </c>
      <c r="U1547">
        <v>3.1045939064161501</v>
      </c>
      <c r="V1547">
        <v>1.1256666625626199</v>
      </c>
      <c r="W1547">
        <v>0.36761909729935799</v>
      </c>
      <c r="X1547">
        <v>-1.26849696456745</v>
      </c>
      <c r="Y1547" s="4">
        <v>-6.5684245306156601</v>
      </c>
      <c r="Z1547">
        <v>9.8772115234870093</v>
      </c>
      <c r="AA1547">
        <v>-0.35985210744958601</v>
      </c>
      <c r="AB1547">
        <v>-0.158892073620543</v>
      </c>
      <c r="AC1547">
        <v>31.508668853452999</v>
      </c>
      <c r="AD1547">
        <v>120.40140587165401</v>
      </c>
      <c r="AE1547">
        <v>21.747224558144801</v>
      </c>
      <c r="AF1547">
        <v>-67.317189999999997</v>
      </c>
      <c r="AG1547">
        <v>-4.62784</v>
      </c>
      <c r="AH1547">
        <v>8.4269999999999996</v>
      </c>
      <c r="AI1547">
        <v>31.508695072072602</v>
      </c>
      <c r="AJ1547">
        <v>120.401881613946</v>
      </c>
      <c r="AK1547">
        <v>20.7572958404198</v>
      </c>
      <c r="AL1547">
        <v>4.6319502563329602E-3</v>
      </c>
      <c r="AM1547">
        <v>3.2205330049628403E-2</v>
      </c>
      <c r="AN1547">
        <v>-0.45662508383746298</v>
      </c>
      <c r="AP1547" s="5">
        <v>26.7972482182562</v>
      </c>
    </row>
    <row r="1548" spans="1:42">
      <c r="A1548">
        <v>1573525619.575</v>
      </c>
      <c r="B1548">
        <v>31.508131209999998</v>
      </c>
      <c r="C1548">
        <v>120.40202419000001</v>
      </c>
      <c r="D1548">
        <v>13.461499999999999</v>
      </c>
      <c r="E1548">
        <v>0.22996579316292001</v>
      </c>
      <c r="F1548">
        <v>1.2698529153656299</v>
      </c>
      <c r="G1548">
        <v>-178.89729637872301</v>
      </c>
      <c r="H1548">
        <v>4.7455989358827599</v>
      </c>
      <c r="I1548">
        <v>2.4024058305533398</v>
      </c>
      <c r="J1548">
        <v>-1.1147977759709899</v>
      </c>
      <c r="K1548">
        <v>-67.546310000000005</v>
      </c>
      <c r="L1548">
        <v>-50.602150000000002</v>
      </c>
      <c r="M1548">
        <v>9.4240300000000001</v>
      </c>
      <c r="N1548">
        <v>0.16648442365982999</v>
      </c>
      <c r="O1548">
        <v>1.8109524446896299</v>
      </c>
      <c r="P1548" s="4">
        <v>-33.380269386753803</v>
      </c>
      <c r="Q1548">
        <v>10.1756410665665</v>
      </c>
      <c r="R1548">
        <v>0.40727488770987502</v>
      </c>
      <c r="S1548">
        <v>0.38738107174401598</v>
      </c>
      <c r="T1548">
        <v>-3.79284684610561</v>
      </c>
      <c r="U1548">
        <v>2.9137637885425902</v>
      </c>
      <c r="V1548">
        <v>1.1315677759709899</v>
      </c>
      <c r="W1548">
        <v>0.229965793162906</v>
      </c>
      <c r="X1548">
        <v>-1.2698529153656299</v>
      </c>
      <c r="Y1548" s="4">
        <v>-6.5554442217793003</v>
      </c>
      <c r="Z1548">
        <v>9.8596242479227598</v>
      </c>
      <c r="AA1548">
        <v>-0.34170741079141598</v>
      </c>
      <c r="AB1548">
        <v>-0.17847620341046599</v>
      </c>
      <c r="AC1548">
        <v>31.5086577269917</v>
      </c>
      <c r="AD1548">
        <v>120.401399603596</v>
      </c>
      <c r="AE1548">
        <v>21.754527461715</v>
      </c>
      <c r="AF1548">
        <v>-66.041210000000007</v>
      </c>
      <c r="AG1548">
        <v>-5.2076500000000001</v>
      </c>
      <c r="AH1548">
        <v>8.4318399999999993</v>
      </c>
      <c r="AI1548">
        <v>31.508683119335402</v>
      </c>
      <c r="AJ1548">
        <v>120.40187681431701</v>
      </c>
      <c r="AK1548">
        <v>20.762122758664098</v>
      </c>
      <c r="AL1548">
        <v>3.3212991970116498E-3</v>
      </c>
      <c r="AM1548">
        <v>3.1775515531750002E-2</v>
      </c>
      <c r="AN1548">
        <v>-0.45621058960531002</v>
      </c>
      <c r="AP1548" s="5">
        <v>26.824825164974499</v>
      </c>
    </row>
    <row r="1549" spans="1:42">
      <c r="A1549">
        <v>1573525619.7079999</v>
      </c>
      <c r="B1549">
        <v>31.508119650000001</v>
      </c>
      <c r="C1549">
        <v>120.40202343999999</v>
      </c>
      <c r="D1549">
        <v>13.466699999999999</v>
      </c>
      <c r="E1549">
        <v>0.17155256009120401</v>
      </c>
      <c r="F1549">
        <v>1.1672736953707501</v>
      </c>
      <c r="G1549">
        <v>-178.9095565051</v>
      </c>
      <c r="H1549">
        <v>3.4638437686728198</v>
      </c>
      <c r="I1549">
        <v>2.3311603939547099</v>
      </c>
      <c r="J1549">
        <v>-1.1199986296686999</v>
      </c>
      <c r="K1549">
        <v>-66.352770000000007</v>
      </c>
      <c r="L1549">
        <v>-51.338070000000002</v>
      </c>
      <c r="M1549">
        <v>9.4286399999999997</v>
      </c>
      <c r="N1549">
        <v>0.102052095121884</v>
      </c>
      <c r="O1549">
        <v>1.8778266776880399</v>
      </c>
      <c r="P1549" s="4">
        <v>-33.387375435317601</v>
      </c>
      <c r="Q1549">
        <v>10.214306859557</v>
      </c>
      <c r="R1549">
        <v>0.37529063942357199</v>
      </c>
      <c r="S1549">
        <v>0.38740697782452799</v>
      </c>
      <c r="T1549">
        <v>-2.5236618033626401</v>
      </c>
      <c r="U1549">
        <v>2.7210423621700901</v>
      </c>
      <c r="V1549">
        <v>1.1367686296687001</v>
      </c>
      <c r="W1549">
        <v>0.17155256009118999</v>
      </c>
      <c r="X1549">
        <v>-1.1672736953707501</v>
      </c>
      <c r="Y1549" s="4">
        <v>-6.5431840954024496</v>
      </c>
      <c r="Z1549">
        <v>9.8631065180772399</v>
      </c>
      <c r="AA1549">
        <v>-0.364505250385185</v>
      </c>
      <c r="AB1549">
        <v>-0.15376633410438301</v>
      </c>
      <c r="AC1549">
        <v>31.508646380592701</v>
      </c>
      <c r="AD1549">
        <v>120.401393085628</v>
      </c>
      <c r="AE1549">
        <v>21.759130637161402</v>
      </c>
      <c r="AF1549">
        <v>-64.793959999999998</v>
      </c>
      <c r="AG1549">
        <v>-5.76</v>
      </c>
      <c r="AH1549">
        <v>8.4345199999999991</v>
      </c>
      <c r="AI1549">
        <v>31.508671448071802</v>
      </c>
      <c r="AJ1549">
        <v>120.401872273712</v>
      </c>
      <c r="AK1549">
        <v>20.764790255576301</v>
      </c>
      <c r="AL1549">
        <v>1.4640366356337899E-3</v>
      </c>
      <c r="AM1549">
        <v>3.3067997671581702E-2</v>
      </c>
      <c r="AN1549">
        <v>-0.45600081432571299</v>
      </c>
      <c r="AP1549" s="5">
        <v>26.844191339915199</v>
      </c>
    </row>
    <row r="1550" spans="1:42">
      <c r="A1550">
        <v>1573525619.8410001</v>
      </c>
      <c r="B1550">
        <v>31.508108109999998</v>
      </c>
      <c r="C1550">
        <v>120.4020227</v>
      </c>
      <c r="D1550">
        <v>13.472899999999999</v>
      </c>
      <c r="E1550">
        <v>0.10212282525604301</v>
      </c>
      <c r="F1550">
        <v>1.13357354584808</v>
      </c>
      <c r="G1550">
        <v>-178.94467169404001</v>
      </c>
      <c r="H1550">
        <v>2.1843061702525799</v>
      </c>
      <c r="I1550">
        <v>2.2608648849228499</v>
      </c>
      <c r="J1550">
        <v>-1.126199225798</v>
      </c>
      <c r="K1550">
        <v>-65.188689999999994</v>
      </c>
      <c r="L1550">
        <v>-52.039270000000002</v>
      </c>
      <c r="M1550">
        <v>9.4351000000000003</v>
      </c>
      <c r="N1550">
        <v>2.0175573864599901E-2</v>
      </c>
      <c r="O1550">
        <v>1.97169528893984</v>
      </c>
      <c r="P1550" s="4">
        <v>-33.380687086019698</v>
      </c>
      <c r="Q1550">
        <v>10.184377137492399</v>
      </c>
      <c r="R1550">
        <v>0.38190925273193399</v>
      </c>
      <c r="S1550">
        <v>0.40650776745260198</v>
      </c>
      <c r="T1550">
        <v>-1.2565940281571899</v>
      </c>
      <c r="U1550">
        <v>2.5294772886389598</v>
      </c>
      <c r="V1550">
        <v>1.142969225798</v>
      </c>
      <c r="W1550">
        <v>0.102122825256029</v>
      </c>
      <c r="X1550">
        <v>-1.13357354584808</v>
      </c>
      <c r="Y1550" s="4">
        <v>-6.5080689064623902</v>
      </c>
      <c r="Z1550">
        <v>9.8291042929404497</v>
      </c>
      <c r="AA1550">
        <v>-0.34949321615956902</v>
      </c>
      <c r="AB1550">
        <v>-0.162061285808585</v>
      </c>
      <c r="AC1550">
        <v>31.5086353284441</v>
      </c>
      <c r="AD1550">
        <v>120.401386902033</v>
      </c>
      <c r="AE1550">
        <v>21.765584142878598</v>
      </c>
      <c r="AF1550">
        <v>-63.492199999999997</v>
      </c>
      <c r="AG1550">
        <v>-6.3506900000000002</v>
      </c>
      <c r="AH1550">
        <v>8.4360099999999996</v>
      </c>
      <c r="AI1550">
        <v>31.508659254555699</v>
      </c>
      <c r="AJ1550">
        <v>120.401867385858</v>
      </c>
      <c r="AK1550">
        <v>20.766267532482701</v>
      </c>
      <c r="AL1550">
        <v>4.4594617856330701E-4</v>
      </c>
      <c r="AM1550">
        <v>3.5128167377931598E-2</v>
      </c>
      <c r="AN1550">
        <v>-0.45518211633328098</v>
      </c>
      <c r="AP1550" s="5">
        <v>26.8726181795573</v>
      </c>
    </row>
    <row r="1551" spans="1:42">
      <c r="A1551">
        <v>1573525619.9749999</v>
      </c>
      <c r="B1551">
        <v>31.5080966099999</v>
      </c>
      <c r="C1551">
        <v>120.40202198</v>
      </c>
      <c r="D1551">
        <v>13.476900000000001</v>
      </c>
      <c r="E1551">
        <v>3.3915825635779599E-2</v>
      </c>
      <c r="F1551">
        <v>1.2488202839228899</v>
      </c>
      <c r="G1551">
        <v>-178.99114983570999</v>
      </c>
      <c r="H1551">
        <v>0.90920371166759395</v>
      </c>
      <c r="I1551">
        <v>2.19246924201759</v>
      </c>
      <c r="J1551">
        <v>-1.13019955928808</v>
      </c>
      <c r="K1551">
        <v>-63.971080000000001</v>
      </c>
      <c r="L1551">
        <v>-52.787640000000003</v>
      </c>
      <c r="M1551">
        <v>9.4393799999999999</v>
      </c>
      <c r="N1551">
        <v>-4.4336513924484698E-2</v>
      </c>
      <c r="O1551">
        <v>1.8971866085132101</v>
      </c>
      <c r="P1551" s="4">
        <v>-33.351361418449798</v>
      </c>
      <c r="Q1551">
        <v>10.2245694010892</v>
      </c>
      <c r="R1551">
        <v>0.38443060754435698</v>
      </c>
      <c r="S1551">
        <v>0.40086281368103899</v>
      </c>
      <c r="T1551">
        <v>6.2392107722142303E-3</v>
      </c>
      <c r="U1551">
        <v>2.34022493194828</v>
      </c>
      <c r="V1551">
        <v>1.14696955928808</v>
      </c>
      <c r="W1551">
        <v>3.3915825635765499E-2</v>
      </c>
      <c r="X1551">
        <v>-1.2488202839228899</v>
      </c>
      <c r="Y1551" s="4">
        <v>-6.4615907647925797</v>
      </c>
      <c r="Z1551">
        <v>9.8122886721062805</v>
      </c>
      <c r="AA1551">
        <v>-0.34856781369242401</v>
      </c>
      <c r="AB1551">
        <v>-0.174087060152012</v>
      </c>
      <c r="AC1551">
        <v>31.5086237552722</v>
      </c>
      <c r="AD1551">
        <v>120.401380277679</v>
      </c>
      <c r="AE1551">
        <v>21.769857785664499</v>
      </c>
      <c r="AF1551">
        <v>-62.265799999999999</v>
      </c>
      <c r="AG1551">
        <v>-6.91669</v>
      </c>
      <c r="AH1551">
        <v>8.4405999999999999</v>
      </c>
      <c r="AI1551">
        <v>31.508647758785699</v>
      </c>
      <c r="AJ1551">
        <v>120.401862681355</v>
      </c>
      <c r="AK1551">
        <v>20.770845852792199</v>
      </c>
      <c r="AL1551" s="1">
        <v>-1.58101577588956E-5</v>
      </c>
      <c r="AM1551">
        <v>3.3229734925896599E-2</v>
      </c>
      <c r="AN1551">
        <v>-0.453827347389608</v>
      </c>
      <c r="AP1551" s="5">
        <v>26.889770653657202</v>
      </c>
    </row>
    <row r="1552" spans="1:42">
      <c r="A1552">
        <v>1573525620.108</v>
      </c>
      <c r="B1552">
        <v>31.508085120000001</v>
      </c>
      <c r="C1552">
        <v>120.40202127000001</v>
      </c>
      <c r="D1552">
        <v>13.4831</v>
      </c>
      <c r="E1552">
        <v>-5.7825525154265797E-2</v>
      </c>
      <c r="F1552">
        <v>1.31835814460041</v>
      </c>
      <c r="G1552">
        <v>-179.04948208799999</v>
      </c>
      <c r="H1552">
        <v>-0.36478996002193198</v>
      </c>
      <c r="I1552">
        <v>2.1250235257689201</v>
      </c>
      <c r="J1552">
        <v>-1.1363996364940401</v>
      </c>
      <c r="K1552">
        <v>-62.832189999999997</v>
      </c>
      <c r="L1552">
        <v>-53.501300000000001</v>
      </c>
      <c r="M1552">
        <v>9.4483200000000007</v>
      </c>
      <c r="N1552">
        <v>-8.7952689541324694E-2</v>
      </c>
      <c r="O1552">
        <v>1.83005269546585</v>
      </c>
      <c r="P1552" s="4">
        <v>-33.2969261044652</v>
      </c>
      <c r="Q1552">
        <v>10.200120399129901</v>
      </c>
      <c r="R1552">
        <v>0.35816857145491199</v>
      </c>
      <c r="S1552">
        <v>0.41077052118566598</v>
      </c>
      <c r="T1552">
        <v>1.2680589466410901</v>
      </c>
      <c r="U1552">
        <v>2.1520235655423998</v>
      </c>
      <c r="V1552">
        <v>1.15316963649404</v>
      </c>
      <c r="W1552">
        <v>-5.7825525154279897E-2</v>
      </c>
      <c r="X1552">
        <v>-1.31835814460041</v>
      </c>
      <c r="Y1552" s="4">
        <v>-6.4032585125019601</v>
      </c>
      <c r="Z1552">
        <v>9.7975800276702394</v>
      </c>
      <c r="AA1552">
        <v>-0.34642898070561801</v>
      </c>
      <c r="AB1552">
        <v>-0.16601295950766301</v>
      </c>
      <c r="AC1552">
        <v>31.5086129186009</v>
      </c>
      <c r="AD1552">
        <v>120.401373938316</v>
      </c>
      <c r="AE1552">
        <v>21.778792244382199</v>
      </c>
      <c r="AF1552">
        <v>-61.063809999999997</v>
      </c>
      <c r="AG1552">
        <v>-7.4562799999999996</v>
      </c>
      <c r="AH1552">
        <v>8.4469499999999993</v>
      </c>
      <c r="AI1552">
        <v>31.508636504803899</v>
      </c>
      <c r="AJ1552">
        <v>120.401858229195</v>
      </c>
      <c r="AK1552">
        <v>20.7771846633404</v>
      </c>
      <c r="AL1552">
        <v>-1.3008232217025799E-3</v>
      </c>
      <c r="AM1552">
        <v>3.2312811770130602E-2</v>
      </c>
      <c r="AN1552">
        <v>-0.45245078573908798</v>
      </c>
      <c r="AP1552" s="5">
        <v>26.893667591963201</v>
      </c>
    </row>
    <row r="1553" spans="1:42">
      <c r="A1553">
        <v>1573525620.2409999</v>
      </c>
      <c r="B1553">
        <v>31.50807365</v>
      </c>
      <c r="C1553">
        <v>120.40202059000001</v>
      </c>
      <c r="D1553">
        <v>13.4922</v>
      </c>
      <c r="E1553">
        <v>-0.20626671936983801</v>
      </c>
      <c r="F1553">
        <v>1.45704432673054</v>
      </c>
      <c r="G1553">
        <v>-179.09727776157399</v>
      </c>
      <c r="H1553">
        <v>-1.6365660631847101</v>
      </c>
      <c r="I1553">
        <v>2.0604276251875802</v>
      </c>
      <c r="J1553">
        <v>-1.1454994568844601</v>
      </c>
      <c r="K1553">
        <v>-61.717280000000002</v>
      </c>
      <c r="L1553">
        <v>-54.18186</v>
      </c>
      <c r="M1553">
        <v>9.4620200000000008</v>
      </c>
      <c r="N1553">
        <v>-0.20801105072335899</v>
      </c>
      <c r="O1553">
        <v>1.70914638627146</v>
      </c>
      <c r="P1553" s="4">
        <v>-33.265694675318201</v>
      </c>
      <c r="Q1553">
        <v>10.1432192157627</v>
      </c>
      <c r="R1553">
        <v>0.359320273356592</v>
      </c>
      <c r="S1553">
        <v>0.40927840907654101</v>
      </c>
      <c r="T1553">
        <v>2.5279419515029899</v>
      </c>
      <c r="U1553">
        <v>1.9668698429010001</v>
      </c>
      <c r="V1553">
        <v>1.16226945688446</v>
      </c>
      <c r="W1553">
        <v>-0.206266719369852</v>
      </c>
      <c r="X1553">
        <v>-1.45704432673054</v>
      </c>
      <c r="Y1553" s="4">
        <v>-6.3554628389282097</v>
      </c>
      <c r="Z1553">
        <v>9.7739844387725299</v>
      </c>
      <c r="AA1553">
        <v>-0.33599513816953802</v>
      </c>
      <c r="AB1553">
        <v>-0.17789566537377299</v>
      </c>
      <c r="AC1553">
        <v>31.5086023255915</v>
      </c>
      <c r="AD1553">
        <v>120.401367921831</v>
      </c>
      <c r="AE1553">
        <v>21.792486941441801</v>
      </c>
      <c r="AF1553">
        <v>-59.829459999999997</v>
      </c>
      <c r="AG1553">
        <v>-8.0067699999999995</v>
      </c>
      <c r="AH1553">
        <v>8.4591700000000003</v>
      </c>
      <c r="AI1553">
        <v>31.508624950949901</v>
      </c>
      <c r="AJ1553">
        <v>120.40185369518299</v>
      </c>
      <c r="AK1553">
        <v>20.789393454790101</v>
      </c>
      <c r="AL1553">
        <v>-3.4230226200386901E-3</v>
      </c>
      <c r="AM1553">
        <v>3.0098647331581699E-2</v>
      </c>
      <c r="AN1553">
        <v>-0.45142435082154198</v>
      </c>
      <c r="AP1553" s="5">
        <v>26.91023183639</v>
      </c>
    </row>
    <row r="1554" spans="1:42">
      <c r="A1554">
        <v>1573525620.3740001</v>
      </c>
      <c r="B1554">
        <v>31.508062200000001</v>
      </c>
      <c r="C1554">
        <v>120.40201991000001</v>
      </c>
      <c r="D1554">
        <v>13.5023</v>
      </c>
      <c r="E1554">
        <v>-0.33241563721002099</v>
      </c>
      <c r="F1554">
        <v>1.52667428389032</v>
      </c>
      <c r="G1554">
        <v>-179.14492225073701</v>
      </c>
      <c r="H1554">
        <v>-2.9061245975998</v>
      </c>
      <c r="I1554">
        <v>1.99583170925074</v>
      </c>
      <c r="J1554">
        <v>-1.1555990224480299</v>
      </c>
      <c r="K1554">
        <v>-60.567120000000003</v>
      </c>
      <c r="L1554">
        <v>-54.882269999999998</v>
      </c>
      <c r="M1554">
        <v>9.4777100000000001</v>
      </c>
      <c r="N1554">
        <v>-0.33277677894997298</v>
      </c>
      <c r="O1554">
        <v>1.6239823247377301</v>
      </c>
      <c r="P1554" s="4">
        <v>-33.232511511591397</v>
      </c>
      <c r="Q1554">
        <v>10.1425733962487</v>
      </c>
      <c r="R1554">
        <v>0.34228979643219798</v>
      </c>
      <c r="S1554">
        <v>0.39755458337780603</v>
      </c>
      <c r="T1554">
        <v>3.7856174208420099</v>
      </c>
      <c r="U1554">
        <v>1.7819268287458501</v>
      </c>
      <c r="V1554">
        <v>1.1723690224480301</v>
      </c>
      <c r="W1554">
        <v>-0.33241563721003498</v>
      </c>
      <c r="X1554">
        <v>-1.52667428389032</v>
      </c>
      <c r="Y1554" s="4">
        <v>-6.3078183497658999</v>
      </c>
      <c r="Z1554">
        <v>9.7737203819398193</v>
      </c>
      <c r="AA1554">
        <v>-0.34218990698527402</v>
      </c>
      <c r="AB1554">
        <v>-0.16934232551658099</v>
      </c>
      <c r="AC1554">
        <v>31.508591399092499</v>
      </c>
      <c r="AD1554">
        <v>120.401361732597</v>
      </c>
      <c r="AE1554">
        <v>21.808171737007701</v>
      </c>
      <c r="AF1554">
        <v>-58.578009999999999</v>
      </c>
      <c r="AG1554">
        <v>-8.5498100000000008</v>
      </c>
      <c r="AH1554">
        <v>8.4640299999999993</v>
      </c>
      <c r="AI1554">
        <v>31.508613249956301</v>
      </c>
      <c r="AJ1554">
        <v>120.401849256348</v>
      </c>
      <c r="AK1554">
        <v>20.7942423643544</v>
      </c>
      <c r="AL1554">
        <v>-6.3190632632529704E-3</v>
      </c>
      <c r="AM1554">
        <v>2.85715427571358E-2</v>
      </c>
      <c r="AN1554">
        <v>-0.45033270183067498</v>
      </c>
      <c r="AP1554" s="5">
        <v>26.924693161825498</v>
      </c>
    </row>
    <row r="1555" spans="1:42">
      <c r="A1555">
        <v>1573525620.5079999</v>
      </c>
      <c r="B1555">
        <v>31.508050470000001</v>
      </c>
      <c r="C1555">
        <v>120.40201958</v>
      </c>
      <c r="D1555">
        <v>13.495799999999999</v>
      </c>
      <c r="E1555">
        <v>-0.43635458842860098</v>
      </c>
      <c r="F1555">
        <v>1.4814660877680801</v>
      </c>
      <c r="G1555">
        <v>-179.18051396708699</v>
      </c>
      <c r="H1555">
        <v>-4.2067290884517696</v>
      </c>
      <c r="I1555">
        <v>1.9644838102742701</v>
      </c>
      <c r="J1555">
        <v>-1.1490983050782799</v>
      </c>
      <c r="K1555">
        <v>-59.396050000000002</v>
      </c>
      <c r="L1555">
        <v>-55.578180000000003</v>
      </c>
      <c r="M1555">
        <v>9.4859100000000005</v>
      </c>
      <c r="N1555">
        <v>-0.46368292026093799</v>
      </c>
      <c r="O1555">
        <v>1.6710294970409101</v>
      </c>
      <c r="P1555" s="4">
        <v>-33.210954751973802</v>
      </c>
      <c r="Q1555">
        <v>10.131308295724001</v>
      </c>
      <c r="R1555">
        <v>0.35936629498589701</v>
      </c>
      <c r="S1555">
        <v>0.42291808642018702</v>
      </c>
      <c r="T1555">
        <v>5.07735774341658</v>
      </c>
      <c r="U1555">
        <v>1.6271312492563299</v>
      </c>
      <c r="V1555">
        <v>1.1658683050782801</v>
      </c>
      <c r="W1555">
        <v>-0.43635458842861502</v>
      </c>
      <c r="X1555">
        <v>-1.4814660877680801</v>
      </c>
      <c r="Y1555" s="4">
        <v>-6.2722266334150998</v>
      </c>
      <c r="Z1555">
        <v>9.7643891179537299</v>
      </c>
      <c r="AA1555">
        <v>-0.32486406532634299</v>
      </c>
      <c r="AB1555">
        <v>-0.14697105921327999</v>
      </c>
      <c r="AC1555">
        <v>31.5085802887195</v>
      </c>
      <c r="AD1555">
        <v>120.40135561143801</v>
      </c>
      <c r="AE1555">
        <v>21.816366580314899</v>
      </c>
      <c r="AF1555">
        <v>-57.400399999999998</v>
      </c>
      <c r="AG1555">
        <v>-9.0543600000000009</v>
      </c>
      <c r="AH1555">
        <v>8.4761199999999999</v>
      </c>
      <c r="AI1555">
        <v>31.508602244889001</v>
      </c>
      <c r="AJ1555">
        <v>120.40184514699899</v>
      </c>
      <c r="AK1555">
        <v>20.806322184391298</v>
      </c>
      <c r="AL1555">
        <v>-8.6513377006372794E-3</v>
      </c>
      <c r="AM1555">
        <v>2.9228680776099799E-2</v>
      </c>
      <c r="AN1555">
        <v>-0.44944682550610299</v>
      </c>
      <c r="AP1555" s="5">
        <v>26.9387281185587</v>
      </c>
    </row>
    <row r="1556" spans="1:42">
      <c r="A1556">
        <v>1573525620.641</v>
      </c>
      <c r="B1556">
        <v>31.508039069999999</v>
      </c>
      <c r="C1556">
        <v>120.402018949999</v>
      </c>
      <c r="D1556">
        <v>13.5097</v>
      </c>
      <c r="E1556">
        <v>-0.58479137930677805</v>
      </c>
      <c r="F1556">
        <v>1.63136937913463</v>
      </c>
      <c r="G1556">
        <v>-179.217577031774</v>
      </c>
      <c r="H1556">
        <v>-5.4707437021892797</v>
      </c>
      <c r="I1556">
        <v>1.9046375830303901</v>
      </c>
      <c r="J1556">
        <v>-1.162997360459</v>
      </c>
      <c r="K1556">
        <v>-58.305680000000002</v>
      </c>
      <c r="L1556">
        <v>-56.217230000000001</v>
      </c>
      <c r="M1556">
        <v>9.5044799999999992</v>
      </c>
      <c r="N1556">
        <v>-0.637934830646955</v>
      </c>
      <c r="O1556">
        <v>1.5222274283881001</v>
      </c>
      <c r="P1556" s="4">
        <v>-33.196752822606101</v>
      </c>
      <c r="Q1556">
        <v>10.032884329131299</v>
      </c>
      <c r="R1556">
        <v>0.36410818980294801</v>
      </c>
      <c r="S1556">
        <v>0.40176028224413102</v>
      </c>
      <c r="T1556">
        <v>6.32996571645561</v>
      </c>
      <c r="U1556">
        <v>1.4474432403732</v>
      </c>
      <c r="V1556">
        <v>1.179767360459</v>
      </c>
      <c r="W1556">
        <v>-0.58479137930679204</v>
      </c>
      <c r="X1556">
        <v>-1.63136937913463</v>
      </c>
      <c r="Y1556" s="4">
        <v>-6.2351635687287601</v>
      </c>
      <c r="Z1556">
        <v>9.7180497138110091</v>
      </c>
      <c r="AA1556">
        <v>-0.32833838166464702</v>
      </c>
      <c r="AB1556">
        <v>-0.17559247427914301</v>
      </c>
      <c r="AC1556">
        <v>31.508569951607399</v>
      </c>
      <c r="AD1556">
        <v>120.401350005406</v>
      </c>
      <c r="AE1556">
        <v>21.834931964986001</v>
      </c>
      <c r="AP1556" s="5">
        <v>26.9615892538773</v>
      </c>
    </row>
    <row r="1557" spans="1:42">
      <c r="A1557">
        <v>1573525620.7739999</v>
      </c>
      <c r="B1557">
        <v>31.508027669999901</v>
      </c>
      <c r="C1557">
        <v>120.40201830999899</v>
      </c>
      <c r="D1557">
        <v>13.523300000000001</v>
      </c>
      <c r="E1557">
        <v>-0.67672787363118503</v>
      </c>
      <c r="F1557">
        <v>1.73465177516849</v>
      </c>
      <c r="G1557">
        <v>-179.27672330836401</v>
      </c>
      <c r="H1557">
        <v>-6.7347583187995204</v>
      </c>
      <c r="I1557">
        <v>1.84384139952475</v>
      </c>
      <c r="J1557">
        <v>-1.17659616451917</v>
      </c>
      <c r="K1557">
        <v>-57.288890000000002</v>
      </c>
      <c r="L1557">
        <v>-56.819330000000001</v>
      </c>
      <c r="M1557">
        <v>9.5331499999999991</v>
      </c>
      <c r="N1557">
        <v>-0.73069276313838505</v>
      </c>
      <c r="O1557">
        <v>1.4097650273422799</v>
      </c>
      <c r="P1557" s="4">
        <v>-33.163569858598201</v>
      </c>
      <c r="Q1557">
        <v>9.9273878858250892</v>
      </c>
      <c r="R1557">
        <v>0.36590248011416099</v>
      </c>
      <c r="S1557">
        <v>0.38228074672865198</v>
      </c>
      <c r="T1557">
        <v>7.5824834230595801</v>
      </c>
      <c r="U1557">
        <v>1.2668095735868099</v>
      </c>
      <c r="V1557">
        <v>1.19336616451917</v>
      </c>
      <c r="W1557">
        <v>-0.67672787363119902</v>
      </c>
      <c r="X1557">
        <v>-1.73465177516849</v>
      </c>
      <c r="Y1557" s="4">
        <v>-6.1760172921388703</v>
      </c>
      <c r="Z1557">
        <v>9.7304344415022204</v>
      </c>
      <c r="AA1557">
        <v>-0.32748986635978</v>
      </c>
      <c r="AB1557">
        <v>-0.18761286485446499</v>
      </c>
      <c r="AC1557">
        <v>31.508560306768199</v>
      </c>
      <c r="AD1557">
        <v>120.40134471298001</v>
      </c>
      <c r="AE1557">
        <v>21.863597942516201</v>
      </c>
      <c r="AF1557">
        <v>-55.183120000000002</v>
      </c>
      <c r="AG1557">
        <v>-9.9995499999999993</v>
      </c>
      <c r="AH1557">
        <v>8.5292899999999996</v>
      </c>
      <c r="AI1557">
        <v>31.508581527958</v>
      </c>
      <c r="AJ1557">
        <v>120.40183746005501</v>
      </c>
      <c r="AK1557">
        <v>20.859473710879598</v>
      </c>
      <c r="AL1557">
        <v>-1.31463564660031E-2</v>
      </c>
      <c r="AM1557">
        <v>2.4657180622009799E-2</v>
      </c>
      <c r="AN1557">
        <v>-0.44799831324980999</v>
      </c>
      <c r="AP1557" s="5">
        <v>26.9875525664593</v>
      </c>
    </row>
    <row r="1558" spans="1:42">
      <c r="A1558">
        <v>1573525620.9070001</v>
      </c>
      <c r="B1558">
        <v>31.508016249999901</v>
      </c>
      <c r="C1558">
        <v>120.40201771</v>
      </c>
      <c r="D1558">
        <v>13.539899999999999</v>
      </c>
      <c r="E1558">
        <v>-0.82749243370440695</v>
      </c>
      <c r="F1558">
        <v>1.5405780745970701</v>
      </c>
      <c r="G1558">
        <v>-179.32351510861901</v>
      </c>
      <c r="H1558">
        <v>-8.0009905095753293</v>
      </c>
      <c r="I1558">
        <v>1.7868449806001701</v>
      </c>
      <c r="J1558">
        <v>-1.1931947106510301</v>
      </c>
      <c r="K1558">
        <v>-56.255960000000002</v>
      </c>
      <c r="L1558">
        <v>-57.418950000000002</v>
      </c>
      <c r="M1558">
        <v>9.5611200000000007</v>
      </c>
      <c r="N1558">
        <v>-0.93352090163033297</v>
      </c>
      <c r="O1558">
        <v>1.6137145471408301</v>
      </c>
      <c r="P1558" s="4">
        <v>-33.150923694065902</v>
      </c>
      <c r="Q1558">
        <v>9.8351125853409194</v>
      </c>
      <c r="R1558">
        <v>0.39164944257547402</v>
      </c>
      <c r="S1558">
        <v>0.41810533493227803</v>
      </c>
      <c r="T1558">
        <v>8.8375697405539899</v>
      </c>
      <c r="U1558">
        <v>1.0897477528420201</v>
      </c>
      <c r="V1558">
        <v>1.2099647106510301</v>
      </c>
      <c r="W1558">
        <v>-0.82749243370442105</v>
      </c>
      <c r="X1558">
        <v>-1.5405780745970701</v>
      </c>
      <c r="Y1558" s="4">
        <v>-6.1292254918835898</v>
      </c>
      <c r="Z1558">
        <v>9.7373966309913502</v>
      </c>
      <c r="AA1558">
        <v>-0.31033950522512099</v>
      </c>
      <c r="AB1558">
        <v>-0.14173543048519899</v>
      </c>
      <c r="AC1558">
        <v>31.508550519148699</v>
      </c>
      <c r="AD1558">
        <v>120.40133946269</v>
      </c>
      <c r="AE1558">
        <v>21.891563969664201</v>
      </c>
      <c r="AP1558" s="5">
        <v>27.0216982021823</v>
      </c>
    </row>
    <row r="1559" spans="1:42">
      <c r="A1559">
        <v>1573525621.0409999</v>
      </c>
      <c r="B1559">
        <v>31.5080048599999</v>
      </c>
      <c r="C1559">
        <v>120.40201713</v>
      </c>
      <c r="D1559">
        <v>13.553699999999999</v>
      </c>
      <c r="E1559">
        <v>-1.0241232561397</v>
      </c>
      <c r="F1559">
        <v>1.32356427678217</v>
      </c>
      <c r="G1559">
        <v>-179.37005902224101</v>
      </c>
      <c r="H1559">
        <v>-9.2638963462844401</v>
      </c>
      <c r="I1559">
        <v>1.73174843209504</v>
      </c>
      <c r="J1559">
        <v>-1.2069930107267099</v>
      </c>
      <c r="K1559">
        <v>-55.071190000000001</v>
      </c>
      <c r="L1559">
        <v>-58.13194</v>
      </c>
      <c r="M1559">
        <v>9.5709999999999997</v>
      </c>
      <c r="N1559">
        <v>-1.16189595707251</v>
      </c>
      <c r="O1559">
        <v>1.81617596719464</v>
      </c>
      <c r="P1559" s="4">
        <v>-33.1241274220599</v>
      </c>
      <c r="Q1559">
        <v>9.8642753339098306</v>
      </c>
      <c r="R1559">
        <v>0.38829074236376898</v>
      </c>
      <c r="S1559">
        <v>0.41151882340014401</v>
      </c>
      <c r="T1559">
        <v>10.0895252906005</v>
      </c>
      <c r="U1559">
        <v>0.91489329119243801</v>
      </c>
      <c r="V1559">
        <v>1.2237630107267099</v>
      </c>
      <c r="W1559">
        <v>-1.02412325613972</v>
      </c>
      <c r="X1559">
        <v>-1.32356427678217</v>
      </c>
      <c r="Y1559" s="4">
        <v>-6.0826815782615098</v>
      </c>
      <c r="Z1559">
        <v>9.7056241468649507</v>
      </c>
      <c r="AA1559">
        <v>-0.31050523395472202</v>
      </c>
      <c r="AB1559">
        <v>-0.148196860556041</v>
      </c>
      <c r="AC1559">
        <v>31.508539271136598</v>
      </c>
      <c r="AD1559">
        <v>120.40133317625499</v>
      </c>
      <c r="AE1559">
        <v>21.901439922861702</v>
      </c>
      <c r="AF1559">
        <v>-52.761719999999997</v>
      </c>
      <c r="AG1559">
        <v>-11.03356</v>
      </c>
      <c r="AH1559">
        <v>8.5495699999999992</v>
      </c>
      <c r="AI1559">
        <v>31.508558902306302</v>
      </c>
      <c r="AJ1559">
        <v>120.401829046527</v>
      </c>
      <c r="AK1559">
        <v>20.879734585061598</v>
      </c>
      <c r="AL1559">
        <v>-2.08961195142616E-2</v>
      </c>
      <c r="AM1559">
        <v>3.1394613148031998E-2</v>
      </c>
      <c r="AN1559">
        <v>-0.44676345455883798</v>
      </c>
      <c r="AP1559" s="5">
        <v>27.0414458437984</v>
      </c>
    </row>
    <row r="1560" spans="1:42">
      <c r="A1560">
        <v>1573525621.174</v>
      </c>
      <c r="B1560">
        <v>31.507994360000001</v>
      </c>
      <c r="C1560">
        <v>120.40201661</v>
      </c>
      <c r="D1560">
        <v>13.561299999999999</v>
      </c>
      <c r="E1560">
        <v>-1.17398279307776</v>
      </c>
      <c r="F1560">
        <v>1.2551610027004101</v>
      </c>
      <c r="G1560">
        <v>-179.416929007612</v>
      </c>
      <c r="H1560">
        <v>-10.428120333914199</v>
      </c>
      <c r="I1560">
        <v>1.6823515191899701</v>
      </c>
      <c r="J1560">
        <v>-1.21459122046782</v>
      </c>
      <c r="K1560">
        <v>-53.998089999999998</v>
      </c>
      <c r="L1560">
        <v>-58.747369999999997</v>
      </c>
      <c r="M1560">
        <v>9.5753799999999991</v>
      </c>
      <c r="N1560">
        <v>-1.37739018412756</v>
      </c>
      <c r="O1560">
        <v>1.87064906245174</v>
      </c>
      <c r="P1560" s="4">
        <v>-33.104147287102698</v>
      </c>
      <c r="Q1560">
        <v>9.7822321005127897</v>
      </c>
      <c r="R1560">
        <v>0.40115303232814398</v>
      </c>
      <c r="S1560">
        <v>0.40200119657904698</v>
      </c>
      <c r="T1560">
        <v>11.243787141263001</v>
      </c>
      <c r="U1560">
        <v>0.755089885463892</v>
      </c>
      <c r="V1560">
        <v>1.2313612204678199</v>
      </c>
      <c r="W1560">
        <v>-1.17398279307777</v>
      </c>
      <c r="X1560">
        <v>-1.2551610027004101</v>
      </c>
      <c r="Y1560" s="4">
        <v>-6.03581159289027</v>
      </c>
      <c r="Z1560">
        <v>9.6878776065667296</v>
      </c>
      <c r="AA1560">
        <v>-0.30884901572108597</v>
      </c>
      <c r="AB1560">
        <v>-0.16271187931702</v>
      </c>
      <c r="AC1560">
        <v>31.5085291093196</v>
      </c>
      <c r="AD1560">
        <v>120.401327800472</v>
      </c>
      <c r="AE1560">
        <v>21.905816236510798</v>
      </c>
      <c r="AF1560">
        <v>-51.593859999999999</v>
      </c>
      <c r="AG1560">
        <v>-11.522220000000001</v>
      </c>
      <c r="AH1560">
        <v>8.5525199999999995</v>
      </c>
      <c r="AI1560">
        <v>31.5085479983935</v>
      </c>
      <c r="AJ1560">
        <v>120.401825093946</v>
      </c>
      <c r="AK1560">
        <v>20.8826757324859</v>
      </c>
      <c r="AL1560">
        <v>-2.45021845110386E-2</v>
      </c>
      <c r="AM1560">
        <v>3.2266175660568802E-2</v>
      </c>
      <c r="AN1560">
        <v>-0.44581993795681402</v>
      </c>
      <c r="AP1560" s="5">
        <v>27.068335694212401</v>
      </c>
    </row>
    <row r="1561" spans="1:42">
      <c r="A1561">
        <v>1573525621.3069999</v>
      </c>
      <c r="B1561">
        <v>31.50798215</v>
      </c>
      <c r="C1561">
        <v>120.40201599</v>
      </c>
      <c r="D1561">
        <v>13.569699999999999</v>
      </c>
      <c r="E1561">
        <v>-1.28926527456577</v>
      </c>
      <c r="F1561">
        <v>1.24364868948173</v>
      </c>
      <c r="G1561">
        <v>-179.475362230201</v>
      </c>
      <c r="H1561">
        <v>-11.781946514277299</v>
      </c>
      <c r="I1561">
        <v>1.6234551800165</v>
      </c>
      <c r="J1561">
        <v>-1.22298886949407</v>
      </c>
      <c r="K1561">
        <v>-52.91339</v>
      </c>
      <c r="L1561">
        <v>-59.376959999999997</v>
      </c>
      <c r="M1561">
        <v>9.5803899999999995</v>
      </c>
      <c r="N1561">
        <v>-1.4828417941171099</v>
      </c>
      <c r="O1561">
        <v>1.8491100178828801</v>
      </c>
      <c r="P1561" s="4">
        <v>-33.077263020279503</v>
      </c>
      <c r="Q1561">
        <v>9.7128074930105903</v>
      </c>
      <c r="R1561">
        <v>0.39935562910751798</v>
      </c>
      <c r="S1561">
        <v>0.401910373985787</v>
      </c>
      <c r="T1561">
        <v>12.5858905388958</v>
      </c>
      <c r="U1561">
        <v>0.56781315047794401</v>
      </c>
      <c r="V1561">
        <v>1.23975886949407</v>
      </c>
      <c r="W1561">
        <v>-1.28926527456579</v>
      </c>
      <c r="X1561">
        <v>-1.24364868948173</v>
      </c>
      <c r="Y1561" s="4">
        <v>-5.9773783703018104</v>
      </c>
      <c r="Z1561">
        <v>9.6625042677524995</v>
      </c>
      <c r="AA1561">
        <v>-0.32771987830765698</v>
      </c>
      <c r="AB1561">
        <v>-0.15526341174476099</v>
      </c>
      <c r="AC1561">
        <v>31.508518831220801</v>
      </c>
      <c r="AD1561">
        <v>120.40132228790701</v>
      </c>
      <c r="AE1561">
        <v>21.910822822712301</v>
      </c>
      <c r="AP1561" s="5">
        <v>27.0998846499777</v>
      </c>
    </row>
    <row r="1562" spans="1:42">
      <c r="A1562">
        <v>1573525621.4400001</v>
      </c>
      <c r="B1562">
        <v>31.5079706</v>
      </c>
      <c r="C1562">
        <v>120.40201546</v>
      </c>
      <c r="D1562">
        <v>13.502800000000001</v>
      </c>
      <c r="E1562">
        <v>-1.3926729272670599</v>
      </c>
      <c r="F1562">
        <v>1.36936885840792</v>
      </c>
      <c r="G1562">
        <v>-179.53526758698399</v>
      </c>
      <c r="H1562">
        <v>-13.0625927459275</v>
      </c>
      <c r="I1562">
        <v>1.5731082974234101</v>
      </c>
      <c r="J1562">
        <v>-1.15608637754208</v>
      </c>
      <c r="K1562">
        <v>-51.83914</v>
      </c>
      <c r="L1562">
        <v>-60.000390000000003</v>
      </c>
      <c r="M1562">
        <v>9.5973500000000005</v>
      </c>
      <c r="N1562">
        <v>-1.6007313982212701</v>
      </c>
      <c r="O1562">
        <v>1.64470981598588</v>
      </c>
      <c r="P1562" s="4">
        <v>-33.039759343236497</v>
      </c>
      <c r="Q1562">
        <v>9.6459590163322204</v>
      </c>
      <c r="R1562">
        <v>0.40978528412158799</v>
      </c>
      <c r="S1562">
        <v>0.39830688527382502</v>
      </c>
      <c r="T1562">
        <v>13.855957542621599</v>
      </c>
      <c r="U1562">
        <v>0.39600108665963302</v>
      </c>
      <c r="V1562">
        <v>1.1728563775420799</v>
      </c>
      <c r="W1562">
        <v>-1.3926729272670699</v>
      </c>
      <c r="X1562">
        <v>-1.36936885840792</v>
      </c>
      <c r="Y1562" s="4">
        <v>-5.9174730135183298</v>
      </c>
      <c r="Z1562">
        <v>9.6110882822237205</v>
      </c>
      <c r="AA1562">
        <v>-0.31522014643978802</v>
      </c>
      <c r="AB1562">
        <v>-0.173542935841176</v>
      </c>
      <c r="AC1562">
        <v>31.508508652221199</v>
      </c>
      <c r="AD1562">
        <v>120.401316829444</v>
      </c>
      <c r="AE1562">
        <v>21.9277796857059</v>
      </c>
      <c r="AF1562">
        <v>-49.236960000000003</v>
      </c>
      <c r="AG1562">
        <v>-12.52398</v>
      </c>
      <c r="AH1562">
        <v>8.5786999999999995</v>
      </c>
      <c r="AI1562">
        <v>31.5085259794648</v>
      </c>
      <c r="AJ1562">
        <v>120.401816953861</v>
      </c>
      <c r="AK1562">
        <v>20.9088386651128</v>
      </c>
      <c r="AL1562">
        <v>-2.7863972258036499E-2</v>
      </c>
      <c r="AM1562">
        <v>2.8589451470958201E-2</v>
      </c>
      <c r="AN1562">
        <v>-0.44413918067340502</v>
      </c>
      <c r="AP1562" s="5">
        <v>27.1222863297182</v>
      </c>
    </row>
    <row r="1563" spans="1:42">
      <c r="A1563">
        <v>1573525621.5739999</v>
      </c>
      <c r="B1563">
        <v>31.507959329999998</v>
      </c>
      <c r="C1563">
        <v>120.40201492</v>
      </c>
      <c r="D1563">
        <v>13.512600000000001</v>
      </c>
      <c r="E1563">
        <v>-1.48485128868927</v>
      </c>
      <c r="F1563">
        <v>1.5176974510941801</v>
      </c>
      <c r="G1563">
        <v>-179.618520054979</v>
      </c>
      <c r="H1563">
        <v>-14.3121931498248</v>
      </c>
      <c r="I1563">
        <v>1.5218114739137101</v>
      </c>
      <c r="J1563">
        <v>-1.16588369642403</v>
      </c>
      <c r="K1563">
        <v>-50.719859999999997</v>
      </c>
      <c r="L1563">
        <v>-60.667999999999999</v>
      </c>
      <c r="M1563">
        <v>9.6151800000000005</v>
      </c>
      <c r="N1563">
        <v>-1.6461926310177899</v>
      </c>
      <c r="O1563">
        <v>1.53140311013899</v>
      </c>
      <c r="P1563" s="4">
        <v>-32.981477703368199</v>
      </c>
      <c r="Q1563">
        <v>9.6681917269921307</v>
      </c>
      <c r="R1563">
        <v>0.39312650161450202</v>
      </c>
      <c r="S1563">
        <v>0.37382818934538298</v>
      </c>
      <c r="T1563">
        <v>15.0950289357238</v>
      </c>
      <c r="U1563">
        <v>0.22619350049727899</v>
      </c>
      <c r="V1563">
        <v>1.18265369642403</v>
      </c>
      <c r="W1563">
        <v>-1.48485128868928</v>
      </c>
      <c r="X1563">
        <v>-1.5176974510941801</v>
      </c>
      <c r="Y1563" s="4">
        <v>-5.8342205455230598</v>
      </c>
      <c r="Z1563">
        <v>9.6277470567248802</v>
      </c>
      <c r="AA1563">
        <v>-0.33100568744000503</v>
      </c>
      <c r="AB1563">
        <v>-0.18149662974195799</v>
      </c>
      <c r="AC1563">
        <v>31.5084980310742</v>
      </c>
      <c r="AD1563">
        <v>120.401310953052</v>
      </c>
      <c r="AE1563">
        <v>21.945606846362299</v>
      </c>
      <c r="AP1563" s="5">
        <v>27.1472571578452</v>
      </c>
    </row>
    <row r="1564" spans="1:42">
      <c r="A1564">
        <v>1573525621.707</v>
      </c>
      <c r="B1564">
        <v>31.507948039999999</v>
      </c>
      <c r="C1564">
        <v>120.40201438</v>
      </c>
      <c r="D1564">
        <v>13.5243</v>
      </c>
      <c r="E1564">
        <v>-1.53187408160476</v>
      </c>
      <c r="F1564">
        <v>1.4137907736812201</v>
      </c>
      <c r="G1564">
        <v>-179.68652189642401</v>
      </c>
      <c r="H1564">
        <v>-15.5640111294442</v>
      </c>
      <c r="I1564">
        <v>1.47051463589099</v>
      </c>
      <c r="J1564">
        <v>-1.17758076629464</v>
      </c>
      <c r="K1564">
        <v>-49.591720000000002</v>
      </c>
      <c r="L1564">
        <v>-61.334209999999999</v>
      </c>
      <c r="M1564">
        <v>9.6238399999999995</v>
      </c>
      <c r="N1564">
        <v>-1.72825113000455</v>
      </c>
      <c r="O1564">
        <v>1.68212268674874</v>
      </c>
      <c r="P1564" s="4">
        <v>-32.937958478608699</v>
      </c>
      <c r="Q1564">
        <v>9.6845534782445402</v>
      </c>
      <c r="R1564">
        <v>0.41264707597567402</v>
      </c>
      <c r="S1564">
        <v>0.39747560391844799</v>
      </c>
      <c r="T1564">
        <v>16.336307868453499</v>
      </c>
      <c r="U1564">
        <v>5.6175175452561801E-2</v>
      </c>
      <c r="V1564">
        <v>1.19435076629464</v>
      </c>
      <c r="W1564">
        <v>-1.53187408160478</v>
      </c>
      <c r="X1564">
        <v>-1.4137907736812201</v>
      </c>
      <c r="Y1564" s="4">
        <v>-5.7662187040782804</v>
      </c>
      <c r="Z1564">
        <v>9.6259114848286202</v>
      </c>
      <c r="AA1564">
        <v>-0.317108334174798</v>
      </c>
      <c r="AB1564">
        <v>-0.15117291636173899</v>
      </c>
      <c r="AC1564">
        <v>31.5084873315819</v>
      </c>
      <c r="AD1564">
        <v>120.401305100195</v>
      </c>
      <c r="AE1564">
        <v>21.9542641919106</v>
      </c>
      <c r="AF1564">
        <v>-46.820039999999999</v>
      </c>
      <c r="AG1564">
        <v>-13.541359999999999</v>
      </c>
      <c r="AH1564">
        <v>8.5946999999999996</v>
      </c>
      <c r="AI1564">
        <v>31.508503408286401</v>
      </c>
      <c r="AJ1564">
        <v>120.401808710133</v>
      </c>
      <c r="AK1564">
        <v>20.9248222140595</v>
      </c>
      <c r="AL1564">
        <v>-3.0679172866801701E-2</v>
      </c>
      <c r="AM1564">
        <v>2.9253772902839401E-2</v>
      </c>
      <c r="AN1564">
        <v>-0.44183985491437699</v>
      </c>
      <c r="AP1564" s="5">
        <v>27.171739774530401</v>
      </c>
    </row>
    <row r="1565" spans="1:42">
      <c r="A1565">
        <v>1573525621.8399999</v>
      </c>
      <c r="B1565">
        <v>31.507936779999898</v>
      </c>
      <c r="C1565">
        <v>120.402013889999</v>
      </c>
      <c r="D1565">
        <v>13.5358</v>
      </c>
      <c r="E1565">
        <v>-1.6704443562671101</v>
      </c>
      <c r="F1565">
        <v>1.2529133238805501</v>
      </c>
      <c r="G1565">
        <v>-179.743193120212</v>
      </c>
      <c r="H1565">
        <v>-16.812502755014499</v>
      </c>
      <c r="I1565">
        <v>1.42396751158715</v>
      </c>
      <c r="J1565">
        <v>-1.1890775940981999</v>
      </c>
      <c r="K1565">
        <v>-48.459710000000001</v>
      </c>
      <c r="L1565">
        <v>-61.984920000000002</v>
      </c>
      <c r="M1565">
        <v>9.6318199999999994</v>
      </c>
      <c r="N1565">
        <v>-1.9177707785395199</v>
      </c>
      <c r="O1565">
        <v>1.7795167425921801</v>
      </c>
      <c r="P1565" s="4">
        <v>-32.906671183527898</v>
      </c>
      <c r="Q1565">
        <v>9.6247123563623393</v>
      </c>
      <c r="R1565">
        <v>0.43293625732647101</v>
      </c>
      <c r="S1565">
        <v>0.41759684395131202</v>
      </c>
      <c r="T1565">
        <v>17.574726839215302</v>
      </c>
      <c r="U1565">
        <v>-0.10879884297834901</v>
      </c>
      <c r="V1565">
        <v>1.2058475940982001</v>
      </c>
      <c r="W1565">
        <v>-1.6704443562671301</v>
      </c>
      <c r="X1565">
        <v>-1.2529133238805501</v>
      </c>
      <c r="Y1565" s="4">
        <v>-5.7095474802907802</v>
      </c>
      <c r="Z1565">
        <v>9.5767973896283891</v>
      </c>
      <c r="AA1565">
        <v>-0.29835724007304198</v>
      </c>
      <c r="AB1565">
        <v>-0.138790940996908</v>
      </c>
      <c r="AC1565">
        <v>31.5084766106289</v>
      </c>
      <c r="AD1565">
        <v>120.401299413641</v>
      </c>
      <c r="AE1565">
        <v>21.9622416263446</v>
      </c>
      <c r="AP1565" s="5">
        <v>27.1971237032371</v>
      </c>
    </row>
    <row r="1566" spans="1:42">
      <c r="A1566">
        <v>1573525621.974</v>
      </c>
      <c r="B1566">
        <v>31.5079256</v>
      </c>
      <c r="C1566">
        <v>120.40201341</v>
      </c>
      <c r="D1566">
        <v>13.545</v>
      </c>
      <c r="E1566">
        <v>-1.8086613316497</v>
      </c>
      <c r="F1566">
        <v>1.38949467698566</v>
      </c>
      <c r="G1566">
        <v>-179.827089642407</v>
      </c>
      <c r="H1566">
        <v>-18.052124099923901</v>
      </c>
      <c r="I1566">
        <v>1.3783703186104601</v>
      </c>
      <c r="J1566">
        <v>-1.19827420440734</v>
      </c>
      <c r="K1566">
        <v>-47.253540000000001</v>
      </c>
      <c r="L1566">
        <v>-62.691139999999997</v>
      </c>
      <c r="M1566">
        <v>9.6405700000000003</v>
      </c>
      <c r="N1566">
        <v>-2.0419328288570702</v>
      </c>
      <c r="O1566">
        <v>1.52868299721006</v>
      </c>
      <c r="P1566" s="4">
        <v>-32.8389255197267</v>
      </c>
      <c r="Q1566">
        <v>9.6583650843444602</v>
      </c>
      <c r="R1566">
        <v>0.42148773840311599</v>
      </c>
      <c r="S1566">
        <v>0.38955850150069599</v>
      </c>
      <c r="T1566">
        <v>18.804405935003199</v>
      </c>
      <c r="U1566">
        <v>-0.27198433297291702</v>
      </c>
      <c r="V1566">
        <v>1.21504420440734</v>
      </c>
      <c r="W1566">
        <v>-1.80866133164972</v>
      </c>
      <c r="X1566">
        <v>-1.38949467698566</v>
      </c>
      <c r="Y1566" s="4">
        <v>-5.6256509580953198</v>
      </c>
      <c r="Z1566">
        <v>9.5032486657871704</v>
      </c>
      <c r="AA1566">
        <v>-0.31550812250914201</v>
      </c>
      <c r="AB1566">
        <v>-0.173235449158159</v>
      </c>
      <c r="AC1566">
        <v>31.508465176287</v>
      </c>
      <c r="AD1566">
        <v>120.401293219569</v>
      </c>
      <c r="AE1566">
        <v>21.970989315770499</v>
      </c>
      <c r="AF1566">
        <v>-44.339849999999998</v>
      </c>
      <c r="AG1566">
        <v>-14.57967</v>
      </c>
      <c r="AH1566">
        <v>8.6151999999999997</v>
      </c>
      <c r="AI1566">
        <v>31.5084802511277</v>
      </c>
      <c r="AJ1566">
        <v>120.401800310368</v>
      </c>
      <c r="AK1566">
        <v>20.9453064426779</v>
      </c>
      <c r="AL1566">
        <v>-3.5691188766437898E-2</v>
      </c>
      <c r="AM1566">
        <v>2.6646091471907E-2</v>
      </c>
      <c r="AN1566">
        <v>-0.43954067337932301</v>
      </c>
      <c r="AP1566" s="5">
        <v>27.213274561631401</v>
      </c>
    </row>
    <row r="1567" spans="1:42">
      <c r="A1567">
        <v>1573525622.1070001</v>
      </c>
      <c r="B1567">
        <v>31.507914459999999</v>
      </c>
      <c r="C1567">
        <v>120.402012939999</v>
      </c>
      <c r="D1567">
        <v>13.5548</v>
      </c>
      <c r="E1567">
        <v>-1.8782114680886499</v>
      </c>
      <c r="F1567">
        <v>1.7206675398409199</v>
      </c>
      <c r="G1567">
        <v>-179.91359009996</v>
      </c>
      <c r="H1567">
        <v>-19.287310308327299</v>
      </c>
      <c r="I1567">
        <v>1.33372305958449</v>
      </c>
      <c r="J1567">
        <v>-1.2080705827464899</v>
      </c>
      <c r="K1567">
        <v>-46.145110000000003</v>
      </c>
      <c r="L1567">
        <v>-63.335569999999997</v>
      </c>
      <c r="M1567">
        <v>9.6583900000000007</v>
      </c>
      <c r="N1567">
        <v>-2.0988485573201299</v>
      </c>
      <c r="O1567">
        <v>1.3443344921842499</v>
      </c>
      <c r="P1567" s="4">
        <v>-32.7775753745453</v>
      </c>
      <c r="Q1567">
        <v>9.6757642135238608</v>
      </c>
      <c r="R1567">
        <v>0.42494588429633201</v>
      </c>
      <c r="S1567">
        <v>0.37250337489823299</v>
      </c>
      <c r="T1567">
        <v>20.0297602308232</v>
      </c>
      <c r="U1567">
        <v>-0.433802740096769</v>
      </c>
      <c r="V1567">
        <v>1.2248405827464901</v>
      </c>
      <c r="W1567">
        <v>-1.8782114680886599</v>
      </c>
      <c r="X1567">
        <v>-1.7206675398409199</v>
      </c>
      <c r="Y1567" s="4">
        <v>-5.5391505005420001</v>
      </c>
      <c r="Z1567">
        <v>9.5060177975896192</v>
      </c>
      <c r="AA1567">
        <v>-0.31609492873158701</v>
      </c>
      <c r="AB1567">
        <v>-0.20249071074880601</v>
      </c>
      <c r="AC1567">
        <v>31.508454672417798</v>
      </c>
      <c r="AD1567">
        <v>120.40128757524</v>
      </c>
      <c r="AE1567">
        <v>21.988807415589601</v>
      </c>
      <c r="AP1567" s="5">
        <v>27.2384248740033</v>
      </c>
    </row>
    <row r="1568" spans="1:42">
      <c r="A1568">
        <v>1573525622.24</v>
      </c>
      <c r="B1568">
        <v>31.507903299999899</v>
      </c>
      <c r="C1568">
        <v>120.4020125</v>
      </c>
      <c r="D1568">
        <v>13.570399999999999</v>
      </c>
      <c r="E1568">
        <v>-1.94815125994158</v>
      </c>
      <c r="F1568">
        <v>1.5589102623165101</v>
      </c>
      <c r="G1568">
        <v>-179.99212064391401</v>
      </c>
      <c r="H1568">
        <v>-20.524714105626</v>
      </c>
      <c r="I1568">
        <v>1.2919256278983</v>
      </c>
      <c r="J1568">
        <v>-1.22366671321983</v>
      </c>
      <c r="K1568">
        <v>-45.137180000000001</v>
      </c>
      <c r="L1568">
        <v>-63.920490000000001</v>
      </c>
      <c r="M1568">
        <v>9.67849</v>
      </c>
      <c r="N1568">
        <v>-2.1697225138069198</v>
      </c>
      <c r="O1568">
        <v>1.5120338006504199</v>
      </c>
      <c r="P1568" s="4">
        <v>-32.715474528586</v>
      </c>
      <c r="Q1568">
        <v>9.5780977199147497</v>
      </c>
      <c r="R1568">
        <v>0.41380880580559498</v>
      </c>
      <c r="S1568">
        <v>0.38805082863144402</v>
      </c>
      <c r="T1568">
        <v>21.257592884709201</v>
      </c>
      <c r="U1568">
        <v>-0.59299494127456898</v>
      </c>
      <c r="V1568">
        <v>1.24043671321983</v>
      </c>
      <c r="W1568">
        <v>-1.9481512599416</v>
      </c>
      <c r="X1568">
        <v>-1.5589102623165101</v>
      </c>
      <c r="Y1568" s="4">
        <v>-5.4606199565889</v>
      </c>
      <c r="Z1568">
        <v>9.5170101009172505</v>
      </c>
      <c r="AA1568">
        <v>-0.31121540869715197</v>
      </c>
      <c r="AB1568">
        <v>-0.13401088921568</v>
      </c>
      <c r="AC1568">
        <v>31.508445121847199</v>
      </c>
      <c r="AD1568">
        <v>120.401282453997</v>
      </c>
      <c r="AE1568">
        <v>22.0089059025049</v>
      </c>
      <c r="AF1568">
        <v>-42.023949999999999</v>
      </c>
      <c r="AG1568">
        <v>-15.54894</v>
      </c>
      <c r="AH1568">
        <v>8.6473800000000001</v>
      </c>
      <c r="AI1568">
        <v>31.508458628142801</v>
      </c>
      <c r="AJ1568">
        <v>120.401792469754</v>
      </c>
      <c r="AK1568">
        <v>20.977472743950699</v>
      </c>
      <c r="AL1568">
        <v>-3.7612055381766499E-2</v>
      </c>
      <c r="AM1568">
        <v>2.6650193128162001E-2</v>
      </c>
      <c r="AN1568">
        <v>-0.43680847135406597</v>
      </c>
      <c r="AP1568" s="5">
        <v>27.2548545719971</v>
      </c>
    </row>
    <row r="1569" spans="1:42">
      <c r="A1569">
        <v>1573525622.3729999</v>
      </c>
      <c r="B1569">
        <v>31.507892160000001</v>
      </c>
      <c r="C1569">
        <v>120.40201207</v>
      </c>
      <c r="D1569">
        <v>13.585599999999999</v>
      </c>
      <c r="E1569">
        <v>-2.0178465142905102</v>
      </c>
      <c r="F1569">
        <v>1.3741486962695699</v>
      </c>
      <c r="G1569">
        <v>179.92995442545401</v>
      </c>
      <c r="H1569">
        <v>-21.7599003352985</v>
      </c>
      <c r="I1569">
        <v>1.2510781308519601</v>
      </c>
      <c r="J1569">
        <v>-1.2388626119355</v>
      </c>
      <c r="K1569">
        <v>-43.990749999999998</v>
      </c>
      <c r="L1569">
        <v>-64.59151</v>
      </c>
      <c r="M1569">
        <v>9.6924600000000005</v>
      </c>
      <c r="N1569">
        <v>-2.2428871146603901</v>
      </c>
      <c r="O1569">
        <v>1.6432261040284799</v>
      </c>
      <c r="P1569" s="4">
        <v>-32.655419507493797</v>
      </c>
      <c r="Q1569">
        <v>9.5550255986731898</v>
      </c>
      <c r="R1569">
        <v>0.41991338088413099</v>
      </c>
      <c r="S1569">
        <v>0.39915444461318</v>
      </c>
      <c r="T1569">
        <v>22.483308272888198</v>
      </c>
      <c r="U1569">
        <v>-0.75103078268048695</v>
      </c>
      <c r="V1569">
        <v>1.2556326119354999</v>
      </c>
      <c r="W1569">
        <v>-2.01784651429052</v>
      </c>
      <c r="X1569">
        <v>-1.3741486962695699</v>
      </c>
      <c r="Y1569" s="4">
        <v>-5.3826950259578199</v>
      </c>
      <c r="Z1569">
        <v>9.4764398254732605</v>
      </c>
      <c r="AA1569">
        <v>-0.30802534821619598</v>
      </c>
      <c r="AB1569">
        <v>-0.14062595436322001</v>
      </c>
      <c r="AC1569">
        <v>31.508434254022301</v>
      </c>
      <c r="AD1569">
        <v>120.401276569039</v>
      </c>
      <c r="AE1569">
        <v>22.022874499671101</v>
      </c>
      <c r="AP1569" s="5">
        <v>27.272724481535999</v>
      </c>
    </row>
    <row r="1570" spans="1:42">
      <c r="A1570">
        <v>1573525622.507</v>
      </c>
      <c r="B1570">
        <v>31.507880529999898</v>
      </c>
      <c r="C1570">
        <v>120.40201153</v>
      </c>
      <c r="D1570">
        <v>13.5097</v>
      </c>
      <c r="E1570">
        <v>-2.0987943713613699</v>
      </c>
      <c r="F1570">
        <v>1.4074485006542099</v>
      </c>
      <c r="G1570">
        <v>179.87106702654799</v>
      </c>
      <c r="H1570">
        <v>-23.04941669143</v>
      </c>
      <c r="I1570">
        <v>1.1997812124265099</v>
      </c>
      <c r="J1570">
        <v>-1.1629580736888701</v>
      </c>
      <c r="K1570">
        <v>-42.848640000000003</v>
      </c>
      <c r="L1570">
        <v>-65.258679999999998</v>
      </c>
      <c r="M1570">
        <v>9.7020900000000001</v>
      </c>
      <c r="N1570">
        <v>-2.3273593075224199</v>
      </c>
      <c r="O1570">
        <v>1.503693769426</v>
      </c>
      <c r="P1570" s="4">
        <v>-32.5906618217941</v>
      </c>
      <c r="Q1570">
        <v>9.5509218552128008</v>
      </c>
      <c r="R1570">
        <v>0.422223927436922</v>
      </c>
      <c r="S1570">
        <v>0.38299736920514899</v>
      </c>
      <c r="T1570">
        <v>23.762114986184699</v>
      </c>
      <c r="U1570">
        <v>-0.92463146412654995</v>
      </c>
      <c r="V1570">
        <v>1.17972807368887</v>
      </c>
      <c r="W1570">
        <v>-2.0987943713613899</v>
      </c>
      <c r="X1570">
        <v>-1.4074485006542099</v>
      </c>
      <c r="Y1570" s="4">
        <v>-5.3238076270514796</v>
      </c>
      <c r="Z1570">
        <v>9.4198053082659001</v>
      </c>
      <c r="AA1570">
        <v>-0.30363491477288701</v>
      </c>
      <c r="AB1570">
        <v>-0.17665891683228799</v>
      </c>
      <c r="AC1570">
        <v>31.5084234282822</v>
      </c>
      <c r="AD1570">
        <v>120.401270720106</v>
      </c>
      <c r="AE1570">
        <v>22.032503362745</v>
      </c>
      <c r="AF1570">
        <v>-39.575690000000002</v>
      </c>
      <c r="AG1570">
        <v>-16.562930000000001</v>
      </c>
      <c r="AH1570">
        <v>8.6710899999999995</v>
      </c>
      <c r="AI1570">
        <v>31.5084357784955</v>
      </c>
      <c r="AJ1570">
        <v>120.401784292914</v>
      </c>
      <c r="AK1570">
        <v>21.001169309951301</v>
      </c>
      <c r="AL1570">
        <v>-4.0750267772802898E-2</v>
      </c>
      <c r="AM1570">
        <v>2.6514811298483099E-2</v>
      </c>
      <c r="AN1570">
        <v>-0.43405479035098499</v>
      </c>
      <c r="AP1570" s="5">
        <v>27.266854194742699</v>
      </c>
    </row>
    <row r="1571" spans="1:42">
      <c r="A1571">
        <v>1573525622.6400001</v>
      </c>
      <c r="B1571">
        <v>31.507869490000001</v>
      </c>
      <c r="C1571">
        <v>120.40201115000001</v>
      </c>
      <c r="D1571">
        <v>13.518800000000001</v>
      </c>
      <c r="E1571">
        <v>-2.2151083406230301</v>
      </c>
      <c r="F1571">
        <v>1.5773285859114601</v>
      </c>
      <c r="G1571">
        <v>179.774638816492</v>
      </c>
      <c r="H1571">
        <v>-24.2735150402209</v>
      </c>
      <c r="I1571">
        <v>1.163683420566</v>
      </c>
      <c r="J1571">
        <v>-1.1720535207974101</v>
      </c>
      <c r="K1571">
        <v>-41.704819999999998</v>
      </c>
      <c r="L1571">
        <v>-65.914749999999998</v>
      </c>
      <c r="M1571">
        <v>9.71889</v>
      </c>
      <c r="N1571">
        <v>-2.4127951073263398</v>
      </c>
      <c r="O1571">
        <v>1.4201021950468</v>
      </c>
      <c r="P1571" s="4">
        <v>-32.529087606325199</v>
      </c>
      <c r="Q1571">
        <v>9.5835153958878507</v>
      </c>
      <c r="R1571">
        <v>0.40984492640056303</v>
      </c>
      <c r="S1571">
        <v>0.35742273274673197</v>
      </c>
      <c r="T1571">
        <v>24.977244006310201</v>
      </c>
      <c r="U1571">
        <v>-1.07688547076879</v>
      </c>
      <c r="V1571">
        <v>1.18882352079741</v>
      </c>
      <c r="W1571">
        <v>-2.2151083406230501</v>
      </c>
      <c r="X1571">
        <v>-1.5773285859114601</v>
      </c>
      <c r="Y1571" s="4">
        <v>-5.2273794169958796</v>
      </c>
      <c r="Z1571">
        <v>9.4147683480026902</v>
      </c>
      <c r="AA1571">
        <v>-0.30502405011873202</v>
      </c>
      <c r="AB1571">
        <v>-0.19515668652587601</v>
      </c>
      <c r="AC1571">
        <v>31.508412596702598</v>
      </c>
      <c r="AD1571">
        <v>120.401264989206</v>
      </c>
      <c r="AE1571">
        <v>22.049302374943998</v>
      </c>
      <c r="AP1571" s="5">
        <v>27.3017081893293</v>
      </c>
    </row>
    <row r="1572" spans="1:42">
      <c r="A1572">
        <v>1573525622.773</v>
      </c>
      <c r="B1572">
        <v>31.507857609999999</v>
      </c>
      <c r="C1572">
        <v>120.40201073999999</v>
      </c>
      <c r="D1572">
        <v>13.5312</v>
      </c>
      <c r="E1572">
        <v>-2.2506074782051901</v>
      </c>
      <c r="F1572">
        <v>1.52963294430142</v>
      </c>
      <c r="G1572">
        <v>179.683386801295</v>
      </c>
      <c r="H1572">
        <v>-25.590751318921399</v>
      </c>
      <c r="I1572">
        <v>1.12473579214653</v>
      </c>
      <c r="J1572">
        <v>-1.18444835940159</v>
      </c>
      <c r="K1572">
        <v>-40.482520000000001</v>
      </c>
      <c r="L1572">
        <v>-66.628159999999994</v>
      </c>
      <c r="M1572">
        <v>9.7279800000000005</v>
      </c>
      <c r="N1572">
        <v>-2.4479510968786502</v>
      </c>
      <c r="O1572">
        <v>1.5412957804352401</v>
      </c>
      <c r="P1572" s="4">
        <v>-32.455449706823899</v>
      </c>
      <c r="Q1572">
        <v>9.6638702008298392</v>
      </c>
      <c r="R1572">
        <v>0.42230797987263202</v>
      </c>
      <c r="S1572">
        <v>0.39667978301006201</v>
      </c>
      <c r="T1572">
        <v>26.284818694604699</v>
      </c>
      <c r="U1572">
        <v>-1.24082682069573</v>
      </c>
      <c r="V1572">
        <v>1.2012183594015899</v>
      </c>
      <c r="W1572">
        <v>-2.2506074782051999</v>
      </c>
      <c r="X1572">
        <v>-1.52963294430142</v>
      </c>
      <c r="Y1572" s="4">
        <v>-5.1361274017981096</v>
      </c>
      <c r="Z1572">
        <v>9.3988156913080001</v>
      </c>
      <c r="AA1572">
        <v>-0.31108107782196198</v>
      </c>
      <c r="AB1572">
        <v>-0.16308741166497701</v>
      </c>
      <c r="AC1572">
        <v>31.508401011380801</v>
      </c>
      <c r="AD1572">
        <v>120.401258735933</v>
      </c>
      <c r="AE1572">
        <v>22.058391752652799</v>
      </c>
      <c r="AF1572">
        <v>-37.015059999999998</v>
      </c>
      <c r="AG1572">
        <v>-17.62182</v>
      </c>
      <c r="AH1572">
        <v>8.6907399999999999</v>
      </c>
      <c r="AI1572">
        <v>31.508411881502699</v>
      </c>
      <c r="AJ1572">
        <v>120.401775757964</v>
      </c>
      <c r="AK1572">
        <v>21.020806439220902</v>
      </c>
      <c r="AL1572">
        <v>-4.3003981604333198E-2</v>
      </c>
      <c r="AM1572">
        <v>2.7324006696423601E-2</v>
      </c>
      <c r="AN1572">
        <v>-0.43104225312434902</v>
      </c>
      <c r="AP1572" s="5">
        <v>27.3193223050258</v>
      </c>
    </row>
    <row r="1573" spans="1:42">
      <c r="A1573">
        <v>1573525622.9070001</v>
      </c>
      <c r="B1573">
        <v>31.507846600000001</v>
      </c>
      <c r="C1573">
        <v>120.40201039999999</v>
      </c>
      <c r="D1573">
        <v>13.544</v>
      </c>
      <c r="E1573">
        <v>-2.3199637784234102</v>
      </c>
      <c r="F1573">
        <v>1.4017859761472999</v>
      </c>
      <c r="G1573">
        <v>179.604812205569</v>
      </c>
      <c r="H1573">
        <v>-26.811523331827299</v>
      </c>
      <c r="I1573">
        <v>1.0924377663957401</v>
      </c>
      <c r="J1573">
        <v>-1.1972433295923399</v>
      </c>
      <c r="K1573">
        <v>-39.300379999999997</v>
      </c>
      <c r="L1573">
        <v>-67.308440000000004</v>
      </c>
      <c r="M1573">
        <v>9.7405200000000001</v>
      </c>
      <c r="N1573">
        <v>-2.52401012573648</v>
      </c>
      <c r="O1573">
        <v>1.60637161192226</v>
      </c>
      <c r="P1573" s="4">
        <v>-32.387062887544602</v>
      </c>
      <c r="Q1573">
        <v>9.6908105873004402</v>
      </c>
      <c r="R1573">
        <v>0.41307136430438601</v>
      </c>
      <c r="S1573">
        <v>0.38382733182678203</v>
      </c>
      <c r="T1573">
        <v>27.496997502371698</v>
      </c>
      <c r="U1573">
        <v>-1.3889821714670401</v>
      </c>
      <c r="V1573">
        <v>1.2140133295923401</v>
      </c>
      <c r="W1573">
        <v>-2.3199637784234199</v>
      </c>
      <c r="X1573">
        <v>-1.4017859761472999</v>
      </c>
      <c r="Y1573" s="4">
        <v>-5.0575528060724304</v>
      </c>
      <c r="Z1573">
        <v>9.3605609272108197</v>
      </c>
      <c r="AA1573">
        <v>-0.29859526339789599</v>
      </c>
      <c r="AB1573">
        <v>-0.15374607848809799</v>
      </c>
      <c r="AC1573">
        <v>31.508389815011999</v>
      </c>
      <c r="AD1573">
        <v>120.40125278966499</v>
      </c>
      <c r="AE1573">
        <v>22.0709313461557</v>
      </c>
      <c r="AF1573">
        <v>-35.819159999999997</v>
      </c>
      <c r="AG1573">
        <v>-18.107869999999998</v>
      </c>
      <c r="AH1573">
        <v>8.7016399999999994</v>
      </c>
      <c r="AI1573">
        <v>31.508400728079899</v>
      </c>
      <c r="AJ1573">
        <v>120.401771860797</v>
      </c>
      <c r="AK1573">
        <v>21.031700818799401</v>
      </c>
      <c r="AL1573">
        <v>-4.4187082155454298E-2</v>
      </c>
      <c r="AM1573">
        <v>2.7917455863345299E-2</v>
      </c>
      <c r="AN1573">
        <v>-0.42931801115769103</v>
      </c>
      <c r="AP1573" s="5">
        <v>27.329510081472101</v>
      </c>
    </row>
    <row r="1574" spans="1:42">
      <c r="A1574">
        <v>1573525623.04</v>
      </c>
      <c r="B1574">
        <v>31.50783564</v>
      </c>
      <c r="C1574">
        <v>120.40201007</v>
      </c>
      <c r="D1574">
        <v>13.5541</v>
      </c>
      <c r="E1574">
        <v>-2.32182489291703</v>
      </c>
      <c r="F1574">
        <v>1.4679948256711799</v>
      </c>
      <c r="G1574">
        <v>179.47736142698801</v>
      </c>
      <c r="H1574">
        <v>-28.026751412544598</v>
      </c>
      <c r="I1574">
        <v>1.06108968016695</v>
      </c>
      <c r="J1574">
        <v>-1.20733809104199</v>
      </c>
      <c r="K1574">
        <v>-38.187869999999997</v>
      </c>
      <c r="L1574">
        <v>-67.943939999999998</v>
      </c>
      <c r="M1574">
        <v>9.7525899999999996</v>
      </c>
      <c r="N1574">
        <v>-2.5344009302486801</v>
      </c>
      <c r="O1574">
        <v>1.57198759927264</v>
      </c>
      <c r="P1574" s="4">
        <v>-32.274019230307502</v>
      </c>
      <c r="Q1574">
        <v>9.6689504397703594</v>
      </c>
      <c r="R1574">
        <v>0.41778377951940199</v>
      </c>
      <c r="S1574">
        <v>0.37241894263724201</v>
      </c>
      <c r="T1574">
        <v>28.7037477324108</v>
      </c>
      <c r="U1574">
        <v>-1.5356650708608299</v>
      </c>
      <c r="V1574">
        <v>1.2241080910419899</v>
      </c>
      <c r="W1574">
        <v>-2.32182489291705</v>
      </c>
      <c r="X1574">
        <v>-1.4679948256711799</v>
      </c>
      <c r="Y1574" s="4">
        <v>-4.9301020274916096</v>
      </c>
      <c r="Z1574">
        <v>9.3361979222729001</v>
      </c>
      <c r="AA1574">
        <v>-0.30922840495068299</v>
      </c>
      <c r="AB1574">
        <v>-0.17550487092575601</v>
      </c>
      <c r="AC1574">
        <v>31.508379282164899</v>
      </c>
      <c r="AD1574">
        <v>120.401247243006</v>
      </c>
      <c r="AE1574">
        <v>22.083001181483201</v>
      </c>
      <c r="AP1574" s="5">
        <v>27.343917202815899</v>
      </c>
    </row>
    <row r="1575" spans="1:42">
      <c r="A1575">
        <v>1573525623.1730001</v>
      </c>
      <c r="B1575">
        <v>31.5078247</v>
      </c>
      <c r="C1575">
        <v>120.40200976</v>
      </c>
      <c r="D1575">
        <v>13.5641</v>
      </c>
      <c r="E1575">
        <v>-2.3120422430784799</v>
      </c>
      <c r="F1575">
        <v>1.4538198259006601</v>
      </c>
      <c r="G1575">
        <v>179.34022523195401</v>
      </c>
      <c r="H1575">
        <v>-29.239761923537799</v>
      </c>
      <c r="I1575">
        <v>1.03164147417328</v>
      </c>
      <c r="J1575">
        <v>-1.21733262739812</v>
      </c>
      <c r="K1575">
        <v>-37.028880000000001</v>
      </c>
      <c r="L1575">
        <v>-68.606660000000005</v>
      </c>
      <c r="M1575">
        <v>9.7652300000000007</v>
      </c>
      <c r="N1575">
        <v>-2.5178573812657601</v>
      </c>
      <c r="O1575">
        <v>1.65845020484088</v>
      </c>
      <c r="P1575" s="4">
        <v>-32.1102072156745</v>
      </c>
      <c r="Q1575">
        <v>9.6899785753637993</v>
      </c>
      <c r="R1575">
        <v>0.42853542827586699</v>
      </c>
      <c r="S1575">
        <v>0.388486931959034</v>
      </c>
      <c r="T1575">
        <v>29.9084709629355</v>
      </c>
      <c r="U1575">
        <v>-1.68024596327133</v>
      </c>
      <c r="V1575">
        <v>1.2341026273981199</v>
      </c>
      <c r="W1575">
        <v>-2.3120422430784902</v>
      </c>
      <c r="X1575">
        <v>-1.4538198259006601</v>
      </c>
      <c r="Y1575" s="4">
        <v>-4.7929658324570799</v>
      </c>
      <c r="Z1575">
        <v>9.3122707720439806</v>
      </c>
      <c r="AA1575">
        <v>-0.309743191735386</v>
      </c>
      <c r="AB1575">
        <v>-0.170348710910457</v>
      </c>
      <c r="AC1575">
        <v>31.508368308687899</v>
      </c>
      <c r="AD1575">
        <v>120.40124145759999</v>
      </c>
      <c r="AE1575">
        <v>22.0956412917003</v>
      </c>
      <c r="AF1575">
        <v>-33.284050000000001</v>
      </c>
      <c r="AG1575">
        <v>-19.137440000000002</v>
      </c>
      <c r="AH1575">
        <v>8.7183899999999994</v>
      </c>
      <c r="AI1575">
        <v>31.5083770853348</v>
      </c>
      <c r="AJ1575">
        <v>120.401763607578</v>
      </c>
      <c r="AK1575">
        <v>21.048439767211601</v>
      </c>
      <c r="AL1575">
        <v>-4.4134622675922899E-2</v>
      </c>
      <c r="AM1575">
        <v>2.9096658039869501E-2</v>
      </c>
      <c r="AN1575">
        <v>-0.42388110598589801</v>
      </c>
      <c r="AP1575" s="5">
        <v>27.3172413832174</v>
      </c>
    </row>
    <row r="1576" spans="1:42">
      <c r="A1576">
        <v>1573525623.306</v>
      </c>
      <c r="B1576">
        <v>31.507813789999901</v>
      </c>
      <c r="C1576">
        <v>120.40200951999999</v>
      </c>
      <c r="D1576">
        <v>13.5739</v>
      </c>
      <c r="E1576">
        <v>-2.3371454970268499</v>
      </c>
      <c r="F1576">
        <v>1.3805172433103501</v>
      </c>
      <c r="G1576">
        <v>179.12362240396601</v>
      </c>
      <c r="H1576">
        <v>-30.449446082164499</v>
      </c>
      <c r="I1576">
        <v>1.00884288623841</v>
      </c>
      <c r="J1576">
        <v>-1.2271269493807</v>
      </c>
      <c r="K1576">
        <v>-35.804169999999999</v>
      </c>
      <c r="L1576">
        <v>-69.29898</v>
      </c>
      <c r="M1576">
        <v>9.7715999999999994</v>
      </c>
      <c r="N1576">
        <v>-2.5590479615758301</v>
      </c>
      <c r="O1576">
        <v>1.67686525933054</v>
      </c>
      <c r="P1576" s="4">
        <v>-31.889512984627299</v>
      </c>
      <c r="Q1576">
        <v>9.7418417149659202</v>
      </c>
      <c r="R1576">
        <v>0.44484543620460998</v>
      </c>
      <c r="S1576">
        <v>0.40149757426125798</v>
      </c>
      <c r="T1576">
        <v>31.110514770979499</v>
      </c>
      <c r="U1576">
        <v>-1.8178912421139599</v>
      </c>
      <c r="V1576">
        <v>1.2438969493806999</v>
      </c>
      <c r="W1576">
        <v>-2.3371454970268699</v>
      </c>
      <c r="X1576">
        <v>-1.3805172433103501</v>
      </c>
      <c r="Y1576" s="4">
        <v>-4.5763630044694796</v>
      </c>
      <c r="Z1576">
        <v>9.2748744724057701</v>
      </c>
      <c r="AA1576">
        <v>-0.293912493417047</v>
      </c>
      <c r="AB1576">
        <v>-0.15791180237404701</v>
      </c>
      <c r="AC1576">
        <v>31.5083567198037</v>
      </c>
      <c r="AD1576">
        <v>120.401235427752</v>
      </c>
      <c r="AE1576">
        <v>22.1020116265863</v>
      </c>
      <c r="AP1576" s="5">
        <v>27.313149980157799</v>
      </c>
    </row>
    <row r="1577" spans="1:42">
      <c r="A1577">
        <v>1573525623.4389999</v>
      </c>
      <c r="B1577">
        <v>31.50780293</v>
      </c>
      <c r="C1577">
        <v>120.40200933</v>
      </c>
      <c r="D1577">
        <v>13.5838</v>
      </c>
      <c r="E1577">
        <v>-2.3641459059301901</v>
      </c>
      <c r="F1577">
        <v>1.45492255193664</v>
      </c>
      <c r="G1577">
        <v>178.84668171476</v>
      </c>
      <c r="H1577">
        <v>-31.653586317576998</v>
      </c>
      <c r="I1577">
        <v>0.99079402464211697</v>
      </c>
      <c r="J1577">
        <v>-1.23702106507773</v>
      </c>
      <c r="K1577">
        <v>-34.504770000000001</v>
      </c>
      <c r="L1577">
        <v>-70.038169999999994</v>
      </c>
      <c r="M1577">
        <v>9.7786200000000001</v>
      </c>
      <c r="N1577">
        <v>-2.5790582230310699</v>
      </c>
      <c r="O1577">
        <v>1.61492780844345</v>
      </c>
      <c r="P1577" s="4">
        <v>-31.577429915913299</v>
      </c>
      <c r="Q1577">
        <v>9.8764070679764409</v>
      </c>
      <c r="R1577">
        <v>0.440199986923755</v>
      </c>
      <c r="S1577">
        <v>0.37920240431367802</v>
      </c>
      <c r="T1577">
        <v>32.307491083775403</v>
      </c>
      <c r="U1577">
        <v>-1.95028147796827</v>
      </c>
      <c r="V1577">
        <v>1.25379106507773</v>
      </c>
      <c r="W1577">
        <v>-2.3641459059302101</v>
      </c>
      <c r="X1577">
        <v>-1.45492255193664</v>
      </c>
      <c r="Y1577" s="4">
        <v>-4.2994223152638398</v>
      </c>
      <c r="Z1577">
        <v>9.2457882709448995</v>
      </c>
      <c r="AA1577">
        <v>-0.28890487070175802</v>
      </c>
      <c r="AB1577">
        <v>-0.17016807733086001</v>
      </c>
      <c r="AC1577">
        <v>31.508344420177199</v>
      </c>
      <c r="AD1577">
        <v>120.40122898145999</v>
      </c>
      <c r="AE1577">
        <v>22.109032372012699</v>
      </c>
      <c r="AF1577">
        <v>-30.616430000000001</v>
      </c>
      <c r="AG1577">
        <v>-20.20345</v>
      </c>
      <c r="AH1577">
        <v>8.7303800000000003</v>
      </c>
      <c r="AI1577">
        <v>31.5083522216765</v>
      </c>
      <c r="AJ1577">
        <v>120.401755105053</v>
      </c>
      <c r="AK1577">
        <v>21.0604193536564</v>
      </c>
      <c r="AL1577">
        <v>-4.5107059430120902E-2</v>
      </c>
      <c r="AM1577">
        <v>2.8587067896990601E-2</v>
      </c>
      <c r="AN1577">
        <v>-0.41412881177156902</v>
      </c>
      <c r="AP1577" s="5">
        <v>27.278007600649399</v>
      </c>
    </row>
    <row r="1578" spans="1:42">
      <c r="A1578">
        <v>1573525623.573</v>
      </c>
      <c r="B1578">
        <v>31.507792049999999</v>
      </c>
      <c r="C1578">
        <v>120.40200919999999</v>
      </c>
      <c r="D1578">
        <v>13.558999999999999</v>
      </c>
      <c r="E1578">
        <v>-2.3817952510103799</v>
      </c>
      <c r="F1578">
        <v>1.55023248734214</v>
      </c>
      <c r="G1578">
        <v>178.477568792803</v>
      </c>
      <c r="H1578">
        <v>-32.859943944069798</v>
      </c>
      <c r="I1578">
        <v>0.97844483088283096</v>
      </c>
      <c r="J1578">
        <v>-1.2122149423100099</v>
      </c>
      <c r="K1578">
        <v>-33.284399999999998</v>
      </c>
      <c r="L1578">
        <v>-70.70908</v>
      </c>
      <c r="M1578">
        <v>9.7866999999999997</v>
      </c>
      <c r="N1578">
        <v>-2.5870329207856901</v>
      </c>
      <c r="O1578">
        <v>1.57497352588716</v>
      </c>
      <c r="P1578" s="4">
        <v>-31.173067609884502</v>
      </c>
      <c r="Q1578">
        <v>9.9250306376696003</v>
      </c>
      <c r="R1578">
        <v>0.46739697530347901</v>
      </c>
      <c r="S1578">
        <v>0.39828470733493498</v>
      </c>
      <c r="T1578">
        <v>33.507216362913802</v>
      </c>
      <c r="U1578">
        <v>-2.0772085443484798</v>
      </c>
      <c r="V1578">
        <v>1.2289849423100101</v>
      </c>
      <c r="W1578">
        <v>-2.3817952510103999</v>
      </c>
      <c r="X1578">
        <v>-1.55023248734214</v>
      </c>
      <c r="Y1578" s="4">
        <v>-3.9303093933064299</v>
      </c>
      <c r="Z1578">
        <v>9.2062705835173908</v>
      </c>
      <c r="AA1578">
        <v>-0.28701370695479</v>
      </c>
      <c r="AB1578">
        <v>-0.17960480250359301</v>
      </c>
      <c r="AC1578">
        <v>31.508332888607299</v>
      </c>
      <c r="AD1578">
        <v>120.401223171636</v>
      </c>
      <c r="AE1578">
        <v>22.117113135755002</v>
      </c>
      <c r="AP1578" s="5">
        <v>27.2427582165781</v>
      </c>
    </row>
    <row r="1579" spans="1:42">
      <c r="A1579">
        <v>1573525623.7060001</v>
      </c>
      <c r="B1579">
        <v>31.507781249999901</v>
      </c>
      <c r="C1579">
        <v>120.40200919</v>
      </c>
      <c r="D1579">
        <v>13.571099999999999</v>
      </c>
      <c r="E1579">
        <v>-2.42219278479081</v>
      </c>
      <c r="F1579">
        <v>1.5168892972469701</v>
      </c>
      <c r="G1579">
        <v>178.00762251697</v>
      </c>
      <c r="H1579">
        <v>-34.0574314804051</v>
      </c>
      <c r="I1579">
        <v>0.97749499944942797</v>
      </c>
      <c r="J1579">
        <v>-1.2243086362094899</v>
      </c>
      <c r="K1579">
        <v>-32.039969999999997</v>
      </c>
      <c r="L1579">
        <v>-71.373609999999999</v>
      </c>
      <c r="M1579">
        <v>9.7954299999999996</v>
      </c>
      <c r="N1579">
        <v>-2.6146439011895102</v>
      </c>
      <c r="O1579">
        <v>1.6484919022070701</v>
      </c>
      <c r="P1579" s="4">
        <v>-30.6534273577089</v>
      </c>
      <c r="Q1579">
        <v>9.9863431005384307</v>
      </c>
      <c r="R1579">
        <v>0.48067252838636798</v>
      </c>
      <c r="S1579">
        <v>0.37899318105069801</v>
      </c>
      <c r="T1579">
        <v>34.699194910611403</v>
      </c>
      <c r="U1579">
        <v>-2.1919449539448999</v>
      </c>
      <c r="V1579">
        <v>1.2410786362094901</v>
      </c>
      <c r="W1579">
        <v>-2.4221927847908198</v>
      </c>
      <c r="X1579">
        <v>-1.5168892972469601</v>
      </c>
      <c r="Y1579" s="4">
        <v>-3.4603631174732201</v>
      </c>
      <c r="Z1579">
        <v>9.2025117730639892</v>
      </c>
      <c r="AA1579">
        <v>-0.26947823722675401</v>
      </c>
      <c r="AB1579">
        <v>-0.15107814626768501</v>
      </c>
      <c r="AC1579">
        <v>31.508321146493198</v>
      </c>
      <c r="AD1579">
        <v>120.40121745274099</v>
      </c>
      <c r="AE1579">
        <v>22.125844007357902</v>
      </c>
      <c r="AP1579" s="5">
        <v>27.193064240235699</v>
      </c>
    </row>
    <row r="1580" spans="1:42">
      <c r="A1580">
        <v>1573525623.8399999</v>
      </c>
      <c r="B1580">
        <v>31.507769639999999</v>
      </c>
      <c r="C1580">
        <v>120.40200932</v>
      </c>
      <c r="D1580">
        <v>13.582800000000001</v>
      </c>
      <c r="E1580">
        <v>-2.3736260696007698</v>
      </c>
      <c r="F1580">
        <v>1.50415031049249</v>
      </c>
      <c r="G1580">
        <v>177.34357203902999</v>
      </c>
      <c r="H1580">
        <v>-35.344730574125997</v>
      </c>
      <c r="I1580">
        <v>0.98984442954127805</v>
      </c>
      <c r="J1580">
        <v>-1.2360016031822201</v>
      </c>
      <c r="K1580">
        <v>-30.824300000000001</v>
      </c>
      <c r="L1580">
        <v>-72.001499999999993</v>
      </c>
      <c r="M1580">
        <v>9.8056400000000004</v>
      </c>
      <c r="N1580">
        <v>-2.6067304826625</v>
      </c>
      <c r="O1580">
        <v>1.76928012566073</v>
      </c>
      <c r="P1580" s="4">
        <v>-29.963127015374202</v>
      </c>
      <c r="Q1580">
        <v>10.0092635045094</v>
      </c>
      <c r="R1580">
        <v>0.50810426663110797</v>
      </c>
      <c r="S1580">
        <v>0.39810384791758802</v>
      </c>
      <c r="T1580">
        <v>35.981842369030097</v>
      </c>
      <c r="U1580">
        <v>-2.30197659725849</v>
      </c>
      <c r="V1580">
        <v>1.25277160318222</v>
      </c>
      <c r="W1580">
        <v>-2.3736260696007898</v>
      </c>
      <c r="X1580">
        <v>-1.50415031049249</v>
      </c>
      <c r="Y1580" s="4">
        <v>-2.79631263953326</v>
      </c>
      <c r="Z1580">
        <v>9.1829751295089199</v>
      </c>
      <c r="AA1580">
        <v>-0.27849580179008898</v>
      </c>
      <c r="AB1580">
        <v>-0.176389424869664</v>
      </c>
      <c r="AC1580">
        <v>31.508309693991102</v>
      </c>
      <c r="AD1580">
        <v>120.401212089038</v>
      </c>
      <c r="AE1580">
        <v>22.1360549209639</v>
      </c>
      <c r="AF1580">
        <v>-26.738700000000001</v>
      </c>
      <c r="AG1580">
        <v>-21.638500000000001</v>
      </c>
      <c r="AH1580">
        <v>8.7558600000000002</v>
      </c>
      <c r="AI1580">
        <v>31.508316177297498</v>
      </c>
      <c r="AJ1580">
        <v>120.401743945772</v>
      </c>
      <c r="AK1580">
        <v>21.085886143147899</v>
      </c>
      <c r="AL1580">
        <v>-4.5255225097696999E-2</v>
      </c>
      <c r="AM1580">
        <v>3.0777359324174001E-2</v>
      </c>
      <c r="AN1580">
        <v>-0.38520342040028199</v>
      </c>
      <c r="AP1580" s="5">
        <v>27.1668143758409</v>
      </c>
    </row>
    <row r="1581" spans="1:42">
      <c r="A1581">
        <v>1573525623.973</v>
      </c>
      <c r="B1581">
        <v>31.507758899999999</v>
      </c>
      <c r="C1581">
        <v>120.40200960999999</v>
      </c>
      <c r="D1581">
        <v>13.592700000000001</v>
      </c>
      <c r="E1581">
        <v>-2.36646333090976</v>
      </c>
      <c r="F1581">
        <v>1.3175454754568201</v>
      </c>
      <c r="G1581">
        <v>176.61386412512201</v>
      </c>
      <c r="H1581">
        <v>-36.535565390031898</v>
      </c>
      <c r="I1581">
        <v>1.0173930003759799</v>
      </c>
      <c r="J1581">
        <v>-1.2458948606167499</v>
      </c>
      <c r="K1581">
        <v>-29.617180000000001</v>
      </c>
      <c r="L1581">
        <v>-72.613219999999998</v>
      </c>
      <c r="M1581">
        <v>9.8116199999999996</v>
      </c>
      <c r="N1581">
        <v>-2.5509749937702</v>
      </c>
      <c r="O1581">
        <v>1.83080931707691</v>
      </c>
      <c r="P1581" s="4">
        <v>-29.156159468993799</v>
      </c>
      <c r="Q1581">
        <v>9.9966515613782292</v>
      </c>
      <c r="R1581">
        <v>0.52103262090953895</v>
      </c>
      <c r="S1581">
        <v>0.39722976580580799</v>
      </c>
      <c r="T1581">
        <v>37.169906352119902</v>
      </c>
      <c r="U1581">
        <v>-2.3877113895745201</v>
      </c>
      <c r="V1581">
        <v>1.2626648606167501</v>
      </c>
      <c r="W1581">
        <v>-2.3664633309097698</v>
      </c>
      <c r="X1581">
        <v>-1.3175454754568201</v>
      </c>
      <c r="Y1581" s="4">
        <v>-2.06660472562523</v>
      </c>
      <c r="Z1581">
        <v>9.1301634571636701</v>
      </c>
      <c r="AA1581">
        <v>-0.26207465970795102</v>
      </c>
      <c r="AB1581">
        <v>-0.14851854501022299</v>
      </c>
      <c r="AC1581">
        <v>31.508298332110201</v>
      </c>
      <c r="AD1581">
        <v>120.401206886233</v>
      </c>
      <c r="AE1581">
        <v>22.142035986296801</v>
      </c>
      <c r="AP1581" s="5">
        <v>27.089554743368598</v>
      </c>
    </row>
    <row r="1582" spans="1:42">
      <c r="A1582">
        <v>1573525624.1059999</v>
      </c>
      <c r="B1582">
        <v>31.507748200000002</v>
      </c>
      <c r="C1582">
        <v>120.40201008</v>
      </c>
      <c r="D1582">
        <v>13.600300000000001</v>
      </c>
      <c r="E1582">
        <v>-2.3651261501207101</v>
      </c>
      <c r="F1582">
        <v>1.2874918027989299</v>
      </c>
      <c r="G1582">
        <v>175.69686313675899</v>
      </c>
      <c r="H1582">
        <v>-37.721965053475699</v>
      </c>
      <c r="I1582">
        <v>1.0620406218163201</v>
      </c>
      <c r="J1582">
        <v>-1.2534879190675501</v>
      </c>
      <c r="K1582">
        <v>-28.377960000000002</v>
      </c>
      <c r="L1582">
        <v>-73.213759999999994</v>
      </c>
      <c r="M1582">
        <v>9.8158200000000004</v>
      </c>
      <c r="N1582">
        <v>-2.5478659024777199</v>
      </c>
      <c r="O1582">
        <v>1.9116947286917101</v>
      </c>
      <c r="P1582" s="4">
        <v>-28.130016483768799</v>
      </c>
      <c r="Q1582">
        <v>10.0233678159255</v>
      </c>
      <c r="R1582">
        <v>0.53643889428370395</v>
      </c>
      <c r="S1582">
        <v>0.38545024266028799</v>
      </c>
      <c r="T1582">
        <v>38.355180084085099</v>
      </c>
      <c r="U1582">
        <v>-2.4560030569515199</v>
      </c>
      <c r="V1582">
        <v>1.27025791906755</v>
      </c>
      <c r="W1582">
        <v>-2.3651261501207199</v>
      </c>
      <c r="X1582">
        <v>-1.2874918027989299</v>
      </c>
      <c r="Y1582" s="4">
        <v>-1.1496037372625301</v>
      </c>
      <c r="Z1582">
        <v>9.1242524676538093</v>
      </c>
      <c r="AA1582">
        <v>-0.25141897741989999</v>
      </c>
      <c r="AB1582">
        <v>-0.170674820364206</v>
      </c>
      <c r="AC1582">
        <v>31.508286691615801</v>
      </c>
      <c r="AD1582">
        <v>120.4012018327</v>
      </c>
      <c r="AE1582">
        <v>22.146237063221601</v>
      </c>
      <c r="AP1582" s="5">
        <v>26.9804127465063</v>
      </c>
    </row>
    <row r="1583" spans="1:42">
      <c r="A1583">
        <v>1573525624.24</v>
      </c>
      <c r="B1583">
        <v>31.507738359999902</v>
      </c>
      <c r="C1583">
        <v>120.40201072000001</v>
      </c>
      <c r="D1583">
        <v>13.604699999999999</v>
      </c>
      <c r="E1583">
        <v>-2.3538480992466599</v>
      </c>
      <c r="F1583">
        <v>1.27920819296012</v>
      </c>
      <c r="G1583">
        <v>174.687925484712</v>
      </c>
      <c r="H1583">
        <v>-38.813009213435699</v>
      </c>
      <c r="I1583">
        <v>1.1228373400026199</v>
      </c>
      <c r="J1583">
        <v>-1.2578813367218</v>
      </c>
      <c r="K1583">
        <v>-27.219740000000002</v>
      </c>
      <c r="L1583">
        <v>-73.732349999999997</v>
      </c>
      <c r="M1583">
        <v>9.8195899999999998</v>
      </c>
      <c r="N1583">
        <v>-2.4649354407958701</v>
      </c>
      <c r="O1583">
        <v>1.9583112489722001</v>
      </c>
      <c r="P1583" s="4">
        <v>-26.911564957176399</v>
      </c>
      <c r="Q1583">
        <v>9.9779577502238297</v>
      </c>
      <c r="R1583">
        <v>0.53240238953802499</v>
      </c>
      <c r="S1583">
        <v>0.39005268741829002</v>
      </c>
      <c r="T1583">
        <v>39.4470643670263</v>
      </c>
      <c r="U1583">
        <v>-2.4991575768900498</v>
      </c>
      <c r="V1583">
        <v>1.2746513367218</v>
      </c>
      <c r="W1583">
        <v>-2.3538480992466702</v>
      </c>
      <c r="X1583">
        <v>-1.27920819296012</v>
      </c>
      <c r="Y1583" s="4">
        <v>-0.14066608521551099</v>
      </c>
      <c r="Z1583">
        <v>9.0887025285259995</v>
      </c>
      <c r="AA1583">
        <v>-0.245261585195239</v>
      </c>
      <c r="AB1583">
        <v>-0.17005752789165501</v>
      </c>
      <c r="AC1583">
        <v>31.508275848581398</v>
      </c>
      <c r="AD1583">
        <v>120.401197556916</v>
      </c>
      <c r="AE1583">
        <v>22.150007848627801</v>
      </c>
      <c r="AF1583">
        <v>-23.06392</v>
      </c>
      <c r="AG1583">
        <v>-22.79365</v>
      </c>
      <c r="AH1583">
        <v>8.7724499999999992</v>
      </c>
      <c r="AI1583">
        <v>31.508282194899699</v>
      </c>
      <c r="AJ1583">
        <v>120.40173551664</v>
      </c>
      <c r="AK1583">
        <v>21.102465368807302</v>
      </c>
      <c r="AL1583">
        <v>-4.3024068279523701E-2</v>
      </c>
      <c r="AM1583">
        <v>3.3148491184291098E-2</v>
      </c>
      <c r="AN1583">
        <v>-0.33137901118103702</v>
      </c>
      <c r="AP1583" s="5">
        <v>26.770898871960899</v>
      </c>
    </row>
    <row r="1584" spans="1:42">
      <c r="A1584">
        <v>1573525624.3729999</v>
      </c>
      <c r="B1584">
        <v>31.50772692</v>
      </c>
      <c r="C1584">
        <v>120.402011739999</v>
      </c>
      <c r="D1584">
        <v>13.611700000000001</v>
      </c>
      <c r="E1584">
        <v>-2.2352049977322999</v>
      </c>
      <c r="F1584">
        <v>1.12069783873295</v>
      </c>
      <c r="G1584">
        <v>173.30377120980401</v>
      </c>
      <c r="H1584">
        <v>-40.081458935358299</v>
      </c>
      <c r="I1584">
        <v>1.2197320821923401</v>
      </c>
      <c r="J1584">
        <v>-1.26487344286271</v>
      </c>
      <c r="K1584">
        <v>-26.13026</v>
      </c>
      <c r="L1584">
        <v>-74.167150000000007</v>
      </c>
      <c r="M1584">
        <v>9.8238000000000003</v>
      </c>
      <c r="N1584">
        <v>-2.3485503516714998</v>
      </c>
      <c r="O1584">
        <v>1.9704146925043</v>
      </c>
      <c r="P1584" s="4">
        <v>-25.507572130344599</v>
      </c>
      <c r="Q1584">
        <v>9.8233027809672109</v>
      </c>
      <c r="R1584">
        <v>0.59159497904407798</v>
      </c>
      <c r="S1584">
        <v>0.36771342212610703</v>
      </c>
      <c r="T1584">
        <v>40.718981640301102</v>
      </c>
      <c r="U1584">
        <v>-2.5232353270882202</v>
      </c>
      <c r="V1584">
        <v>1.2816434428627099</v>
      </c>
      <c r="W1584">
        <v>-2.2352049977323101</v>
      </c>
      <c r="X1584">
        <v>-1.12069783873295</v>
      </c>
      <c r="Y1584" s="4">
        <v>1.24348818969288</v>
      </c>
      <c r="Z1584">
        <v>9.0483500263873893</v>
      </c>
      <c r="AA1584">
        <v>-0.239668221188713</v>
      </c>
      <c r="AB1584">
        <v>-0.164875904023114</v>
      </c>
      <c r="AC1584">
        <v>31.508265694513</v>
      </c>
      <c r="AD1584">
        <v>120.401194090427</v>
      </c>
      <c r="AE1584">
        <v>22.154218198731499</v>
      </c>
      <c r="AF1584">
        <v>-21.948779999999999</v>
      </c>
      <c r="AG1584">
        <v>-23.06673</v>
      </c>
      <c r="AH1584">
        <v>8.7728300000000008</v>
      </c>
      <c r="AI1584">
        <v>31.508271949067399</v>
      </c>
      <c r="AJ1584">
        <v>120.401733770474</v>
      </c>
      <c r="AK1584">
        <v>21.102842281572499</v>
      </c>
      <c r="AL1584">
        <v>-4.0898604211712E-2</v>
      </c>
      <c r="AM1584">
        <v>3.33809145658941E-2</v>
      </c>
      <c r="AN1584">
        <v>-0.30631759848402501</v>
      </c>
      <c r="AP1584" s="5">
        <v>26.751060320037499</v>
      </c>
    </row>
    <row r="1585" spans="1:42">
      <c r="A1585">
        <v>1573525624.506</v>
      </c>
      <c r="B1585">
        <v>31.507716309999999</v>
      </c>
      <c r="C1585">
        <v>120.40201279999999</v>
      </c>
      <c r="D1585">
        <v>13.519600000000001</v>
      </c>
      <c r="E1585">
        <v>-2.2081238325425399</v>
      </c>
      <c r="F1585">
        <v>1.15182358929216</v>
      </c>
      <c r="G1585">
        <v>171.809833319136</v>
      </c>
      <c r="H1585">
        <v>-41.257878882961798</v>
      </c>
      <c r="I1585">
        <v>1.3204266049595099</v>
      </c>
      <c r="J1585">
        <v>-1.17276589267973</v>
      </c>
      <c r="K1585">
        <v>-25.06795</v>
      </c>
      <c r="L1585">
        <v>-74.542929999999998</v>
      </c>
      <c r="M1585">
        <v>9.8250600000000006</v>
      </c>
      <c r="N1585">
        <v>-2.33659350726017</v>
      </c>
      <c r="O1585">
        <v>2.0187747837006702</v>
      </c>
      <c r="P1585" s="4">
        <v>-23.885854239027498</v>
      </c>
      <c r="Q1585">
        <v>9.7039019449902302</v>
      </c>
      <c r="R1585">
        <v>0.607488247474534</v>
      </c>
      <c r="S1585">
        <v>0.34023490252327698</v>
      </c>
      <c r="T1585">
        <v>41.8996466546322</v>
      </c>
      <c r="U1585">
        <v>-2.53478539069549</v>
      </c>
      <c r="V1585">
        <v>1.1895358926797299</v>
      </c>
      <c r="W1585">
        <v>-2.2081238325425501</v>
      </c>
      <c r="X1585">
        <v>-1.15182358929216</v>
      </c>
      <c r="Y1585" s="4">
        <v>2.7374260803608101</v>
      </c>
      <c r="Z1585">
        <v>9.0461048190213607</v>
      </c>
      <c r="AA1585">
        <v>-0.21848280507842099</v>
      </c>
      <c r="AB1585">
        <v>-0.19053891246553101</v>
      </c>
      <c r="AC1585">
        <v>31.508255834963201</v>
      </c>
      <c r="AD1585">
        <v>120.40119121524501</v>
      </c>
      <c r="AE1585">
        <v>22.1554781878367</v>
      </c>
      <c r="AF1585">
        <v>-20.744859999999999</v>
      </c>
      <c r="AG1585">
        <v>-23.332799999999999</v>
      </c>
      <c r="AH1585">
        <v>8.7751199999999994</v>
      </c>
      <c r="AI1585">
        <v>31.508260912170702</v>
      </c>
      <c r="AJ1585">
        <v>120.40173218658001</v>
      </c>
      <c r="AK1585">
        <v>21.1051290743052</v>
      </c>
      <c r="AL1585">
        <v>-4.0681090413810898E-2</v>
      </c>
      <c r="AM1585">
        <v>3.5303473270074097E-2</v>
      </c>
      <c r="AN1585">
        <v>-0.27748116134989498</v>
      </c>
      <c r="AP1585" s="5">
        <v>26.6232803193883</v>
      </c>
    </row>
    <row r="1586" spans="1:42">
      <c r="A1586">
        <v>1573525624.6389999</v>
      </c>
      <c r="B1586">
        <v>31.507705799999901</v>
      </c>
      <c r="C1586">
        <v>120.40201442999999</v>
      </c>
      <c r="D1586">
        <v>13.520200000000001</v>
      </c>
      <c r="E1586">
        <v>-2.1249101563027701</v>
      </c>
      <c r="F1586">
        <v>0.89819167657945398</v>
      </c>
      <c r="G1586">
        <v>170.14861340475099</v>
      </c>
      <c r="H1586">
        <v>-42.4232115591712</v>
      </c>
      <c r="I1586">
        <v>1.47526816336752</v>
      </c>
      <c r="J1586">
        <v>-1.1733581829620301</v>
      </c>
      <c r="K1586">
        <v>-23.909859999999998</v>
      </c>
      <c r="L1586">
        <v>-74.929860000000005</v>
      </c>
      <c r="M1586">
        <v>9.8283299999999993</v>
      </c>
      <c r="N1586">
        <v>-2.1993838451102201</v>
      </c>
      <c r="O1586">
        <v>2.1809567303272299</v>
      </c>
      <c r="P1586" s="4">
        <v>-22.0792393515143</v>
      </c>
      <c r="Q1586">
        <v>9.5898151635412408</v>
      </c>
      <c r="R1586">
        <v>0.62791061717394003</v>
      </c>
      <c r="S1586">
        <v>0.38984626425629498</v>
      </c>
      <c r="T1586">
        <v>43.074419873418002</v>
      </c>
      <c r="U1586">
        <v>-2.4913798740501001</v>
      </c>
      <c r="V1586">
        <v>1.19012818296203</v>
      </c>
      <c r="W1586">
        <v>-2.1249101563027799</v>
      </c>
      <c r="X1586">
        <v>-0.89819167657945298</v>
      </c>
      <c r="Y1586" s="4">
        <v>4.3986459947453298</v>
      </c>
      <c r="Z1586">
        <v>9.0135768909790599</v>
      </c>
      <c r="AA1586">
        <v>-0.22459767805219899</v>
      </c>
      <c r="AB1586">
        <v>-0.16295337806196</v>
      </c>
      <c r="AC1586">
        <v>31.508245105938901</v>
      </c>
      <c r="AD1586">
        <v>120.40118831903899</v>
      </c>
      <c r="AE1586">
        <v>22.158748134970601</v>
      </c>
      <c r="AF1586">
        <v>-19.567599999999999</v>
      </c>
      <c r="AG1586">
        <v>-23.5534</v>
      </c>
      <c r="AH1586">
        <v>8.7732299999999999</v>
      </c>
      <c r="AI1586">
        <v>31.508250153598699</v>
      </c>
      <c r="AJ1586">
        <v>120.40173105251</v>
      </c>
      <c r="AK1586">
        <v>21.103236022405301</v>
      </c>
      <c r="AL1586">
        <v>-3.8078759705246899E-2</v>
      </c>
      <c r="AM1586">
        <v>3.7333809322389298E-2</v>
      </c>
      <c r="AN1586">
        <v>-0.24518492811877901</v>
      </c>
      <c r="AP1586" s="5">
        <v>26.477885346259601</v>
      </c>
    </row>
    <row r="1587" spans="1:42">
      <c r="A1587">
        <v>1573525624.773</v>
      </c>
      <c r="B1587">
        <v>31.507695389999999</v>
      </c>
      <c r="C1587">
        <v>120.40201642</v>
      </c>
      <c r="D1587">
        <v>13.5198</v>
      </c>
      <c r="E1587">
        <v>-2.0285700431223299</v>
      </c>
      <c r="F1587">
        <v>0.90978749379941604</v>
      </c>
      <c r="G1587">
        <v>168.30723916263699</v>
      </c>
      <c r="H1587">
        <v>-43.577456371859697</v>
      </c>
      <c r="I1587">
        <v>1.66430786265232</v>
      </c>
      <c r="J1587">
        <v>-1.17295032300923</v>
      </c>
      <c r="K1587">
        <v>-22.780560000000001</v>
      </c>
      <c r="L1587">
        <v>-75.25752</v>
      </c>
      <c r="M1587">
        <v>9.8357200000000002</v>
      </c>
      <c r="N1587">
        <v>-2.1469624950556701</v>
      </c>
      <c r="O1587">
        <v>1.9519832798610699</v>
      </c>
      <c r="P1587" s="4">
        <v>-20.114360537964799</v>
      </c>
      <c r="Q1587">
        <v>9.44565500014604</v>
      </c>
      <c r="R1587">
        <v>0.66156668693945597</v>
      </c>
      <c r="S1587">
        <v>0.392310020198329</v>
      </c>
      <c r="T1587">
        <v>44.241405069765001</v>
      </c>
      <c r="U1587">
        <v>-2.4128773452329701</v>
      </c>
      <c r="V1587">
        <v>1.1897203230092299</v>
      </c>
      <c r="W1587">
        <v>-2.0285700431223401</v>
      </c>
      <c r="X1587">
        <v>-0.90978749379941504</v>
      </c>
      <c r="Y1587" s="4">
        <v>6.2400202368592597</v>
      </c>
      <c r="Z1587">
        <v>8.9607637752123708</v>
      </c>
      <c r="AA1587">
        <v>-0.18802062937495401</v>
      </c>
      <c r="AB1587">
        <v>-0.15475124481277</v>
      </c>
      <c r="AC1587">
        <v>31.508234686191901</v>
      </c>
      <c r="AD1587">
        <v>120.40118601514</v>
      </c>
      <c r="AE1587">
        <v>22.1661377241835</v>
      </c>
      <c r="AF1587">
        <v>-18.355329999999999</v>
      </c>
      <c r="AG1587">
        <v>-23.742039999999999</v>
      </c>
      <c r="AH1587">
        <v>8.7754200000000004</v>
      </c>
      <c r="AI1587">
        <v>31.508239108095601</v>
      </c>
      <c r="AJ1587">
        <v>120.401730288382</v>
      </c>
      <c r="AK1587">
        <v>21.105422972701401</v>
      </c>
      <c r="AL1587">
        <v>-3.7289517669821699E-2</v>
      </c>
      <c r="AM1587">
        <v>3.3858585097541097E-2</v>
      </c>
      <c r="AN1587">
        <v>-0.21048162995245501</v>
      </c>
      <c r="AP1587" s="5">
        <v>26.354380774824101</v>
      </c>
    </row>
    <row r="1588" spans="1:42">
      <c r="A1588">
        <v>1573525624.9059999</v>
      </c>
      <c r="B1588">
        <v>31.507684359999999</v>
      </c>
      <c r="C1588">
        <v>120.40201905000001</v>
      </c>
      <c r="D1588">
        <v>13.519299999999999</v>
      </c>
      <c r="E1588">
        <v>-1.9801267400103699</v>
      </c>
      <c r="F1588">
        <v>1.2832004150251599</v>
      </c>
      <c r="G1588">
        <v>166.132957301022</v>
      </c>
      <c r="H1588">
        <v>-44.800445816474202</v>
      </c>
      <c r="I1588">
        <v>1.9141442561798101</v>
      </c>
      <c r="J1588">
        <v>-1.1724417460269001</v>
      </c>
      <c r="K1588">
        <v>-21.60568</v>
      </c>
      <c r="L1588">
        <v>-75.563190000000006</v>
      </c>
      <c r="M1588">
        <v>9.8422999999999998</v>
      </c>
      <c r="N1588">
        <v>-2.02005816219613</v>
      </c>
      <c r="O1588">
        <v>1.58192804508775</v>
      </c>
      <c r="P1588" s="4">
        <v>-17.9274404313066</v>
      </c>
      <c r="Q1588">
        <v>9.4203322842826402</v>
      </c>
      <c r="R1588">
        <v>0.69120932485023001</v>
      </c>
      <c r="S1588">
        <v>0.34144859531432897</v>
      </c>
      <c r="T1588">
        <v>45.482601009566601</v>
      </c>
      <c r="U1588">
        <v>-2.2803856693081799</v>
      </c>
      <c r="V1588">
        <v>1.1892117460269001</v>
      </c>
      <c r="W1588">
        <v>-1.9801267400103899</v>
      </c>
      <c r="X1588">
        <v>-1.2832004150251599</v>
      </c>
      <c r="Y1588" s="4">
        <v>8.4143020984746002</v>
      </c>
      <c r="Z1588">
        <v>8.8856320359203806</v>
      </c>
      <c r="AA1588">
        <v>-0.19470866016933999</v>
      </c>
      <c r="AB1588">
        <v>-0.21379391918503099</v>
      </c>
      <c r="AC1588">
        <v>31.5082238760724</v>
      </c>
      <c r="AD1588">
        <v>120.401183987279</v>
      </c>
      <c r="AE1588">
        <v>22.172717110253799</v>
      </c>
      <c r="AF1588">
        <v>-17.161549999999998</v>
      </c>
      <c r="AG1588">
        <v>-23.876899999999999</v>
      </c>
      <c r="AH1588">
        <v>8.7824000000000009</v>
      </c>
      <c r="AI1588">
        <v>31.5082282746882</v>
      </c>
      <c r="AJ1588">
        <v>120.401730069335</v>
      </c>
      <c r="AK1588">
        <v>21.112400011159401</v>
      </c>
      <c r="AL1588">
        <v>-3.50199651664969E-2</v>
      </c>
      <c r="AM1588">
        <v>2.7143599398068801E-2</v>
      </c>
      <c r="AN1588">
        <v>-0.171645398510472</v>
      </c>
      <c r="AP1588" s="5">
        <v>26.3417425297812</v>
      </c>
    </row>
    <row r="1589" spans="1:42">
      <c r="A1589">
        <v>1573525625.039</v>
      </c>
      <c r="B1589">
        <v>31.507674229999999</v>
      </c>
      <c r="C1589">
        <v>120.402021949999</v>
      </c>
      <c r="D1589">
        <v>13.5215</v>
      </c>
      <c r="E1589">
        <v>-1.9426871071029701</v>
      </c>
      <c r="F1589">
        <v>1.46171659421288</v>
      </c>
      <c r="G1589">
        <v>163.911139161693</v>
      </c>
      <c r="H1589">
        <v>-45.923644648195904</v>
      </c>
      <c r="I1589">
        <v>2.1896292726273199</v>
      </c>
      <c r="J1589">
        <v>-1.1746336374840201</v>
      </c>
      <c r="K1589">
        <v>-20.435099999999998</v>
      </c>
      <c r="L1589">
        <v>-75.809370000000001</v>
      </c>
      <c r="M1589">
        <v>9.85365</v>
      </c>
      <c r="N1589">
        <v>-1.9634417436354199</v>
      </c>
      <c r="O1589">
        <v>1.6489971163669099</v>
      </c>
      <c r="P1589" s="4">
        <v>-15.6037605516608</v>
      </c>
      <c r="Q1589">
        <v>9.3970406763098797</v>
      </c>
      <c r="R1589">
        <v>0.69428530174580605</v>
      </c>
      <c r="S1589">
        <v>0.34116265352054798</v>
      </c>
      <c r="T1589">
        <v>46.626895149660697</v>
      </c>
      <c r="U1589">
        <v>-2.1128788610452101</v>
      </c>
      <c r="V1589">
        <v>1.19140363748402</v>
      </c>
      <c r="W1589">
        <v>-1.9426871071029801</v>
      </c>
      <c r="X1589">
        <v>-1.46171659421288</v>
      </c>
      <c r="Y1589" s="4">
        <v>10.636120237803199</v>
      </c>
      <c r="Z1589">
        <v>8.9122755620163598</v>
      </c>
      <c r="AA1589">
        <v>-0.168182428161297</v>
      </c>
      <c r="AB1589">
        <v>-0.18400833552777299</v>
      </c>
      <c r="AC1589">
        <v>31.508213155546201</v>
      </c>
      <c r="AD1589">
        <v>120.401182578532</v>
      </c>
      <c r="AE1589">
        <v>22.1840660339221</v>
      </c>
      <c r="AF1589">
        <v>-15.98821</v>
      </c>
      <c r="AG1589">
        <v>-23.947479999999999</v>
      </c>
      <c r="AH1589">
        <v>8.7909500000000005</v>
      </c>
      <c r="AI1589">
        <v>31.508217679882701</v>
      </c>
      <c r="AJ1589">
        <v>120.40173050345101</v>
      </c>
      <c r="AK1589">
        <v>21.120947087183499</v>
      </c>
      <c r="AL1589">
        <v>-3.4149071251436E-2</v>
      </c>
      <c r="AM1589">
        <v>2.83777564006026E-2</v>
      </c>
      <c r="AN1589">
        <v>-0.13058826134502899</v>
      </c>
      <c r="AP1589" s="5">
        <v>26.239880789463999</v>
      </c>
    </row>
    <row r="1590" spans="1:42">
      <c r="A1590">
        <v>1573525625.1719999</v>
      </c>
      <c r="B1590">
        <v>31.507664179999999</v>
      </c>
      <c r="C1590">
        <v>120.40202533999999</v>
      </c>
      <c r="D1590">
        <v>13.529</v>
      </c>
      <c r="E1590">
        <v>-1.8428532809557501</v>
      </c>
      <c r="F1590">
        <v>1.2684671634589799</v>
      </c>
      <c r="G1590">
        <v>161.57313828252401</v>
      </c>
      <c r="H1590">
        <v>-47.0379732228593</v>
      </c>
      <c r="I1590">
        <v>2.5116617897090698</v>
      </c>
      <c r="J1590">
        <v>-1.18212536728422</v>
      </c>
      <c r="K1590">
        <v>-19.28669</v>
      </c>
      <c r="L1590">
        <v>-75.985939999999999</v>
      </c>
      <c r="M1590">
        <v>9.8655500000000007</v>
      </c>
      <c r="N1590">
        <v>-1.8653276805254999</v>
      </c>
      <c r="O1590">
        <v>1.8252428118562001</v>
      </c>
      <c r="P1590" s="4">
        <v>-13.115782966756001</v>
      </c>
      <c r="Q1590">
        <v>9.2843278097880209</v>
      </c>
      <c r="R1590">
        <v>0.72214813154670199</v>
      </c>
      <c r="S1590">
        <v>0.37462888343045597</v>
      </c>
      <c r="T1590">
        <v>47.766782332948097</v>
      </c>
      <c r="U1590">
        <v>-1.8981922900944399</v>
      </c>
      <c r="V1590">
        <v>1.19889536728422</v>
      </c>
      <c r="W1590">
        <v>-1.8428532809557601</v>
      </c>
      <c r="X1590">
        <v>-1.2684671634589799</v>
      </c>
      <c r="Y1590" s="4">
        <v>12.9741211169727</v>
      </c>
      <c r="Z1590">
        <v>8.9079194669870692</v>
      </c>
      <c r="AA1590">
        <v>-0.17456451425078301</v>
      </c>
      <c r="AB1590">
        <v>-0.13951433631353799</v>
      </c>
      <c r="AC1590">
        <v>31.508202693725</v>
      </c>
      <c r="AD1590">
        <v>120.40118187707</v>
      </c>
      <c r="AE1590">
        <v>22.195964425802199</v>
      </c>
      <c r="AF1590">
        <v>-14.82009</v>
      </c>
      <c r="AG1590">
        <v>-23.957000000000001</v>
      </c>
      <c r="AH1590">
        <v>8.8000000000000007</v>
      </c>
      <c r="AI1590">
        <v>31.508207184273299</v>
      </c>
      <c r="AJ1590">
        <v>120.401731572212</v>
      </c>
      <c r="AK1590">
        <v>21.1299941642209</v>
      </c>
      <c r="AL1590">
        <v>-3.2784645665763099E-2</v>
      </c>
      <c r="AM1590">
        <v>3.1574487093353198E-2</v>
      </c>
      <c r="AN1590">
        <v>-8.6706905279233304E-2</v>
      </c>
      <c r="AP1590" s="5">
        <v>26.089904083728801</v>
      </c>
    </row>
    <row r="1591" spans="1:42">
      <c r="A1591">
        <v>1573525625.306</v>
      </c>
      <c r="B1591">
        <v>31.50765432</v>
      </c>
      <c r="C1591">
        <v>120.40202920999999</v>
      </c>
      <c r="D1591">
        <v>13.535299999999999</v>
      </c>
      <c r="E1591">
        <v>-1.76797196094304</v>
      </c>
      <c r="F1591">
        <v>1.1188858001234401</v>
      </c>
      <c r="G1591">
        <v>159.08910003612701</v>
      </c>
      <c r="H1591">
        <v>-48.131234856332</v>
      </c>
      <c r="I1591">
        <v>2.8792918624830599</v>
      </c>
      <c r="J1591">
        <v>-1.18841702197481</v>
      </c>
      <c r="K1591">
        <v>-18.14021</v>
      </c>
      <c r="L1591">
        <v>-76.094319999999996</v>
      </c>
      <c r="M1591">
        <v>9.8754799999999996</v>
      </c>
      <c r="N1591">
        <v>-1.9147650150601401</v>
      </c>
      <c r="O1591">
        <v>1.8536942627733699</v>
      </c>
      <c r="P1591" s="4">
        <v>-10.542809627243599</v>
      </c>
      <c r="Q1591">
        <v>9.1757411809135707</v>
      </c>
      <c r="R1591">
        <v>0.761933803789549</v>
      </c>
      <c r="S1591">
        <v>0.33766170471263202</v>
      </c>
      <c r="T1591">
        <v>48.890030798092504</v>
      </c>
      <c r="U1591">
        <v>-1.6361126167468201</v>
      </c>
      <c r="V1591">
        <v>1.20518702197481</v>
      </c>
      <c r="W1591">
        <v>-1.76797196094305</v>
      </c>
      <c r="X1591">
        <v>-1.1188858001234401</v>
      </c>
      <c r="Y1591" s="4">
        <v>15.4581593633699</v>
      </c>
      <c r="Z1591">
        <v>8.8453161731694596</v>
      </c>
      <c r="AA1591">
        <v>-0.14054445465391099</v>
      </c>
      <c r="AB1591">
        <v>-0.149857642223341</v>
      </c>
      <c r="AC1591">
        <v>31.508192307675898</v>
      </c>
      <c r="AD1591">
        <v>120.40118188826099</v>
      </c>
      <c r="AE1591">
        <v>22.205892221070801</v>
      </c>
      <c r="AF1591">
        <v>-13.62832</v>
      </c>
      <c r="AG1591">
        <v>-23.921949999999999</v>
      </c>
      <c r="AH1591">
        <v>8.8050099999999993</v>
      </c>
      <c r="AI1591">
        <v>31.5081965145311</v>
      </c>
      <c r="AJ1591">
        <v>120.40173313169301</v>
      </c>
      <c r="AK1591">
        <v>21.135001233778802</v>
      </c>
      <c r="AL1591">
        <v>-3.3336097316548102E-2</v>
      </c>
      <c r="AM1591">
        <v>3.2247118146839802E-2</v>
      </c>
      <c r="AN1591">
        <v>-4.1151095091332301E-2</v>
      </c>
      <c r="AP1591" s="5">
        <v>26.0009689906136</v>
      </c>
    </row>
    <row r="1592" spans="1:42">
      <c r="A1592">
        <v>1573525625.4389999</v>
      </c>
      <c r="B1592">
        <v>31.50764466</v>
      </c>
      <c r="C1592">
        <v>120.40203359</v>
      </c>
      <c r="D1592">
        <v>13.535600000000001</v>
      </c>
      <c r="E1592">
        <v>-1.7975145681161599</v>
      </c>
      <c r="F1592">
        <v>1.10112994372881</v>
      </c>
      <c r="G1592">
        <v>156.50645665072699</v>
      </c>
      <c r="H1592">
        <v>-49.202320722563499</v>
      </c>
      <c r="I1592">
        <v>3.2953693515608502</v>
      </c>
      <c r="J1592">
        <v>-1.18870861658477</v>
      </c>
      <c r="K1592">
        <v>-16.960560000000001</v>
      </c>
      <c r="L1592">
        <v>-76.168959999999998</v>
      </c>
      <c r="M1592">
        <v>9.8798999999999992</v>
      </c>
      <c r="N1592">
        <v>-1.8788911784767</v>
      </c>
      <c r="O1592">
        <v>1.94191463250726</v>
      </c>
      <c r="P1592" s="4">
        <v>-7.88278706796262</v>
      </c>
      <c r="Q1592">
        <v>9.1370676362486005</v>
      </c>
      <c r="R1592">
        <v>0.78387850117747404</v>
      </c>
      <c r="S1592">
        <v>0.35886671914516299</v>
      </c>
      <c r="T1592">
        <v>49.9958075436816</v>
      </c>
      <c r="U1592">
        <v>-1.32369751040183</v>
      </c>
      <c r="V1592">
        <v>1.20547861658477</v>
      </c>
      <c r="W1592">
        <v>-1.7975145681161799</v>
      </c>
      <c r="X1592">
        <v>-1.1011299437288</v>
      </c>
      <c r="Y1592" s="4">
        <v>18.040802748769501</v>
      </c>
      <c r="Z1592">
        <v>8.8258228745260308</v>
      </c>
      <c r="AA1592">
        <v>-0.149397430660171</v>
      </c>
      <c r="AB1592">
        <v>-0.177412641052102</v>
      </c>
      <c r="AC1592">
        <v>31.508181652742799</v>
      </c>
      <c r="AD1592">
        <v>120.401182286205</v>
      </c>
      <c r="AE1592">
        <v>22.210309728048699</v>
      </c>
      <c r="AF1592">
        <v>-12.460419999999999</v>
      </c>
      <c r="AG1592">
        <v>-23.829540000000001</v>
      </c>
      <c r="AH1592">
        <v>8.8108199999999997</v>
      </c>
      <c r="AI1592">
        <v>31.508186108254701</v>
      </c>
      <c r="AJ1592">
        <v>120.40173526838799</v>
      </c>
      <c r="AK1592">
        <v>21.140808362513699</v>
      </c>
      <c r="AL1592">
        <v>-3.2506237279768799E-2</v>
      </c>
      <c r="AM1592">
        <v>3.3702595904004998E-2</v>
      </c>
      <c r="AN1592">
        <v>5.9339190204119102E-3</v>
      </c>
      <c r="AP1592" s="5">
        <v>25.9235898167321</v>
      </c>
    </row>
    <row r="1593" spans="1:42">
      <c r="A1593">
        <v>1573525625.572</v>
      </c>
      <c r="B1593">
        <v>31.507635969999999</v>
      </c>
      <c r="C1593">
        <v>120.402038789999</v>
      </c>
      <c r="D1593">
        <v>13.5314</v>
      </c>
      <c r="E1593">
        <v>-1.79071273548034</v>
      </c>
      <c r="F1593">
        <v>0.97234344525388705</v>
      </c>
      <c r="G1593">
        <v>153.844372335005</v>
      </c>
      <c r="H1593">
        <v>-50.165854394814701</v>
      </c>
      <c r="I1593">
        <v>3.7893426194142701</v>
      </c>
      <c r="J1593">
        <v>-1.18450080595661</v>
      </c>
      <c r="K1593">
        <v>-15.801769999999999</v>
      </c>
      <c r="L1593">
        <v>-76.180440000000004</v>
      </c>
      <c r="M1593">
        <v>9.8917000000000002</v>
      </c>
      <c r="N1593">
        <v>-1.94756658598219</v>
      </c>
      <c r="O1593">
        <v>2.01367744874076</v>
      </c>
      <c r="P1593" s="4">
        <v>-5.1861091242888504</v>
      </c>
      <c r="Q1593">
        <v>9.0084740374519399</v>
      </c>
      <c r="R1593">
        <v>0.79415278225914399</v>
      </c>
      <c r="S1593">
        <v>0.39361320250264598</v>
      </c>
      <c r="T1593">
        <v>51.001920799819203</v>
      </c>
      <c r="U1593">
        <v>-0.92351899681101701</v>
      </c>
      <c r="V1593">
        <v>1.20127080595661</v>
      </c>
      <c r="W1593">
        <v>-1.79071273548035</v>
      </c>
      <c r="X1593">
        <v>-0.97234344525388405</v>
      </c>
      <c r="Y1593" s="4">
        <v>20.702887064491801</v>
      </c>
      <c r="Z1593">
        <v>8.79156558026704</v>
      </c>
      <c r="AA1593">
        <v>-0.122348371756867</v>
      </c>
      <c r="AB1593">
        <v>-0.14410473202603999</v>
      </c>
      <c r="AC1593">
        <v>31.508171239225099</v>
      </c>
      <c r="AD1593">
        <v>120.40118332515399</v>
      </c>
      <c r="AE1593">
        <v>22.222106753848401</v>
      </c>
      <c r="AF1593">
        <v>-11.26571</v>
      </c>
      <c r="AG1593">
        <v>-23.686319999999998</v>
      </c>
      <c r="AH1593">
        <v>8.8171099999999996</v>
      </c>
      <c r="AI1593">
        <v>31.508175504822599</v>
      </c>
      <c r="AJ1593">
        <v>120.40173796435499</v>
      </c>
      <c r="AK1593">
        <v>21.147095466963901</v>
      </c>
      <c r="AL1593">
        <v>-3.3936875259207598E-2</v>
      </c>
      <c r="AM1593">
        <v>3.5168665791455597E-2</v>
      </c>
      <c r="AN1593">
        <v>5.3606169114268298E-2</v>
      </c>
      <c r="AP1593" s="5">
        <v>25.888996188780599</v>
      </c>
    </row>
    <row r="1594" spans="1:42">
      <c r="A1594">
        <v>1573525625.7049999</v>
      </c>
      <c r="B1594">
        <v>31.50762679</v>
      </c>
      <c r="C1594">
        <v>120.40204417</v>
      </c>
      <c r="D1594">
        <v>13.5314</v>
      </c>
      <c r="E1594">
        <v>-1.8409644925131601</v>
      </c>
      <c r="F1594">
        <v>0.99435170372888204</v>
      </c>
      <c r="G1594">
        <v>151.188780439271</v>
      </c>
      <c r="H1594">
        <v>-51.183718517186897</v>
      </c>
      <c r="I1594">
        <v>4.3004150696373102</v>
      </c>
      <c r="J1594">
        <v>-1.1844923633059901</v>
      </c>
      <c r="K1594">
        <v>-14.613770000000001</v>
      </c>
      <c r="L1594">
        <v>-76.151970000000006</v>
      </c>
      <c r="M1594">
        <v>9.9042100000000008</v>
      </c>
      <c r="N1594">
        <v>-1.94533915158669</v>
      </c>
      <c r="O1594">
        <v>1.75685442052923</v>
      </c>
      <c r="P1594" s="4">
        <v>-2.4634357552005799</v>
      </c>
      <c r="Q1594">
        <v>8.9696193387073304</v>
      </c>
      <c r="R1594">
        <v>0.78282780305050903</v>
      </c>
      <c r="S1594">
        <v>0.36538505300373803</v>
      </c>
      <c r="T1594">
        <v>52.063743500672103</v>
      </c>
      <c r="U1594">
        <v>-0.51148141000237202</v>
      </c>
      <c r="V1594">
        <v>1.20126236330599</v>
      </c>
      <c r="W1594">
        <v>-1.8409644925131701</v>
      </c>
      <c r="X1594">
        <v>-0.99435170372887904</v>
      </c>
      <c r="Y1594" s="4">
        <v>23.358478960225401</v>
      </c>
      <c r="Z1594">
        <v>8.7147567210287402</v>
      </c>
      <c r="AA1594">
        <v>-0.124128650195826</v>
      </c>
      <c r="AB1594">
        <v>-0.16112899020614699</v>
      </c>
      <c r="AC1594">
        <v>31.508160597699</v>
      </c>
      <c r="AD1594">
        <v>120.401184811973</v>
      </c>
      <c r="AE1594">
        <v>22.234613447450101</v>
      </c>
      <c r="AF1594">
        <v>-10.144410000000001</v>
      </c>
      <c r="AG1594">
        <v>-23.472660000000001</v>
      </c>
      <c r="AH1594">
        <v>8.82498</v>
      </c>
      <c r="AI1594">
        <v>31.508165620839399</v>
      </c>
      <c r="AJ1594">
        <v>120.401741325049</v>
      </c>
      <c r="AK1594">
        <v>21.154962664469998</v>
      </c>
      <c r="AL1594">
        <v>-3.3868723462969499E-2</v>
      </c>
      <c r="AM1594">
        <v>3.03252221285202E-2</v>
      </c>
      <c r="AN1594">
        <v>0.101656929490871</v>
      </c>
      <c r="AP1594" s="5">
        <v>25.821914715426001</v>
      </c>
    </row>
    <row r="1595" spans="1:42">
      <c r="A1595">
        <v>1573525625.8380001</v>
      </c>
      <c r="B1595">
        <v>31.5076178999999</v>
      </c>
      <c r="C1595">
        <v>120.402049989999</v>
      </c>
      <c r="D1595">
        <v>13.5305</v>
      </c>
      <c r="E1595">
        <v>-1.86138002791628</v>
      </c>
      <c r="F1595">
        <v>1.23714180191311</v>
      </c>
      <c r="G1595">
        <v>148.47953553631399</v>
      </c>
      <c r="H1595">
        <v>-52.169427830919901</v>
      </c>
      <c r="I1595">
        <v>4.8532853246396499</v>
      </c>
      <c r="J1595">
        <v>-1.1835839488323701</v>
      </c>
      <c r="K1595">
        <v>-13.488200000000001</v>
      </c>
      <c r="L1595">
        <v>-76.041039999999995</v>
      </c>
      <c r="M1595">
        <v>9.9135500000000008</v>
      </c>
      <c r="N1595">
        <v>-1.90037368228272</v>
      </c>
      <c r="O1595">
        <v>1.6212068814590499</v>
      </c>
      <c r="P1595" s="4">
        <v>0.312381378995995</v>
      </c>
      <c r="Q1595">
        <v>8.9084575131141204</v>
      </c>
      <c r="R1595">
        <v>0.82362783004161699</v>
      </c>
      <c r="S1595">
        <v>0.34673610241993702</v>
      </c>
      <c r="T1595">
        <v>53.097528719326</v>
      </c>
      <c r="U1595">
        <v>-5.4779656404911302E-2</v>
      </c>
      <c r="V1595">
        <v>1.20035394883237</v>
      </c>
      <c r="W1595">
        <v>-1.86138002791629</v>
      </c>
      <c r="X1595">
        <v>-1.2371418019131</v>
      </c>
      <c r="Y1595" s="4">
        <v>26.067723863182</v>
      </c>
      <c r="Z1595">
        <v>8.6937201744497905</v>
      </c>
      <c r="AA1595">
        <v>-0.139630670060267</v>
      </c>
      <c r="AB1595">
        <v>-0.19668590275653899</v>
      </c>
      <c r="AC1595">
        <v>31.5081505873477</v>
      </c>
      <c r="AD1595">
        <v>120.401187100458</v>
      </c>
      <c r="AE1595">
        <v>22.243949515745001</v>
      </c>
      <c r="AF1595">
        <v>-8.9992300000000007</v>
      </c>
      <c r="AG1595">
        <v>-23.20795</v>
      </c>
      <c r="AH1595">
        <v>8.8260400000000008</v>
      </c>
      <c r="AI1595">
        <v>31.508155566211901</v>
      </c>
      <c r="AJ1595">
        <v>120.401745244598</v>
      </c>
      <c r="AK1595">
        <v>21.1560198422521</v>
      </c>
      <c r="AL1595">
        <v>-3.34036034233589E-2</v>
      </c>
      <c r="AM1595">
        <v>2.8659209247117901E-2</v>
      </c>
      <c r="AN1595">
        <v>0.15062091548923701</v>
      </c>
      <c r="AP1595" s="5">
        <v>25.755342484186102</v>
      </c>
    </row>
    <row r="1596" spans="1:42">
      <c r="A1596">
        <v>1573525625.9719999</v>
      </c>
      <c r="B1596">
        <v>31.507608600000001</v>
      </c>
      <c r="C1596">
        <v>120.402056799999</v>
      </c>
      <c r="D1596">
        <v>13.530799999999999</v>
      </c>
      <c r="E1596">
        <v>-1.8718503918126801</v>
      </c>
      <c r="F1596">
        <v>1.3152346997632101</v>
      </c>
      <c r="G1596">
        <v>145.52616908784799</v>
      </c>
      <c r="H1596">
        <v>-53.200597244167199</v>
      </c>
      <c r="I1596">
        <v>5.5002005894721497</v>
      </c>
      <c r="J1596">
        <v>-1.1838748727183299</v>
      </c>
      <c r="K1596">
        <v>-12.32855</v>
      </c>
      <c r="L1596">
        <v>-75.880390000000006</v>
      </c>
      <c r="M1596">
        <v>9.9199099999999998</v>
      </c>
      <c r="N1596">
        <v>-1.9540377115913199</v>
      </c>
      <c r="O1596">
        <v>1.78714087709739</v>
      </c>
      <c r="P1596" s="4">
        <v>3.1392286473365298</v>
      </c>
      <c r="Q1596">
        <v>8.88417806234167</v>
      </c>
      <c r="R1596">
        <v>0.81283333140387803</v>
      </c>
      <c r="S1596">
        <v>0.37458809493345602</v>
      </c>
      <c r="T1596">
        <v>54.1855049242021</v>
      </c>
      <c r="U1596">
        <v>0.49122171384389102</v>
      </c>
      <c r="V1596">
        <v>1.2006448727183301</v>
      </c>
      <c r="W1596">
        <v>-1.8718503918127001</v>
      </c>
      <c r="X1596">
        <v>-1.3152346997632101</v>
      </c>
      <c r="Y1596" s="4">
        <v>29.021090311648098</v>
      </c>
      <c r="Z1596">
        <v>8.6947215937886</v>
      </c>
      <c r="AA1596">
        <v>-0.102708918263356</v>
      </c>
      <c r="AB1596">
        <v>-0.17246279197379</v>
      </c>
      <c r="AC1596">
        <v>31.5081403136384</v>
      </c>
      <c r="AD1596">
        <v>120.401189944066</v>
      </c>
      <c r="AE1596">
        <v>22.250305125489799</v>
      </c>
      <c r="AP1596" s="5">
        <v>25.8818616643116</v>
      </c>
    </row>
    <row r="1597" spans="1:42">
      <c r="A1597">
        <v>1573525626.105</v>
      </c>
      <c r="B1597">
        <v>31.50760026</v>
      </c>
      <c r="C1597">
        <v>120.402063609999</v>
      </c>
      <c r="D1597">
        <v>13.537000000000001</v>
      </c>
      <c r="E1597">
        <v>-1.80174108606592</v>
      </c>
      <c r="F1597">
        <v>1.1458945760786601</v>
      </c>
      <c r="G1597">
        <v>142.709780182803</v>
      </c>
      <c r="H1597">
        <v>-54.1253233395717</v>
      </c>
      <c r="I1597">
        <v>6.147115926143</v>
      </c>
      <c r="J1597">
        <v>-1.1900664710992901</v>
      </c>
      <c r="K1597">
        <v>-11.14038</v>
      </c>
      <c r="L1597">
        <v>-75.679770000000005</v>
      </c>
      <c r="M1597">
        <v>9.9204799999999995</v>
      </c>
      <c r="N1597">
        <v>-1.88172293938542</v>
      </c>
      <c r="O1597">
        <v>1.7725764136558699</v>
      </c>
      <c r="P1597" s="4">
        <v>6.0359820585410802</v>
      </c>
      <c r="Q1597">
        <v>8.8327592030051303</v>
      </c>
      <c r="R1597">
        <v>0.81956156578814299</v>
      </c>
      <c r="S1597">
        <v>0.36909218321582099</v>
      </c>
      <c r="T1597">
        <v>55.167519482972999</v>
      </c>
      <c r="U1597">
        <v>1.0473378983808099</v>
      </c>
      <c r="V1597">
        <v>1.20683647109929</v>
      </c>
      <c r="W1597">
        <v>-1.80174108606593</v>
      </c>
      <c r="X1597">
        <v>-1.1458945760786601</v>
      </c>
      <c r="Y1597" s="4">
        <v>31.8374792166932</v>
      </c>
      <c r="Z1597">
        <v>8.6490144483333395</v>
      </c>
      <c r="AA1597">
        <v>-0.14912263686645499</v>
      </c>
      <c r="AB1597">
        <v>-0.142852412282892</v>
      </c>
      <c r="AC1597">
        <v>31.508129818132598</v>
      </c>
      <c r="AD1597">
        <v>120.401193235062</v>
      </c>
      <c r="AE1597">
        <v>22.250870421528798</v>
      </c>
      <c r="AF1597">
        <v>-6.6974499999999999</v>
      </c>
      <c r="AG1597">
        <v>-22.516680000000001</v>
      </c>
      <c r="AH1597">
        <v>8.8279200000000007</v>
      </c>
      <c r="AI1597">
        <v>31.508135493138099</v>
      </c>
      <c r="AJ1597">
        <v>120.401754791191</v>
      </c>
      <c r="AK1597">
        <v>21.157894266769201</v>
      </c>
      <c r="AL1597">
        <v>-3.2924073010408998E-2</v>
      </c>
      <c r="AM1597">
        <v>3.0830769662455002E-2</v>
      </c>
      <c r="AN1597">
        <v>0.25114026091459202</v>
      </c>
      <c r="AP1597" s="5">
        <v>25.801497158152099</v>
      </c>
    </row>
    <row r="1598" spans="1:42">
      <c r="A1598">
        <v>1573525626.2379999</v>
      </c>
      <c r="B1598">
        <v>31.5075922699999</v>
      </c>
      <c r="C1598">
        <v>120.40207083999999</v>
      </c>
      <c r="D1598">
        <v>13.5396</v>
      </c>
      <c r="E1598">
        <v>-1.78285025421859</v>
      </c>
      <c r="F1598">
        <v>1.2398513793619199</v>
      </c>
      <c r="G1598">
        <v>139.855874932544</v>
      </c>
      <c r="H1598">
        <v>-55.011241875899799</v>
      </c>
      <c r="I1598">
        <v>6.8339291844618097</v>
      </c>
      <c r="J1598">
        <v>-1.19265816359913</v>
      </c>
      <c r="K1598">
        <v>-9.9878499999999999</v>
      </c>
      <c r="L1598">
        <v>-75.410380000000004</v>
      </c>
      <c r="M1598">
        <v>9.9212000000000007</v>
      </c>
      <c r="N1598">
        <v>-1.9511150917195701</v>
      </c>
      <c r="O1598">
        <v>1.71162839934734</v>
      </c>
      <c r="P1598" s="4">
        <v>8.8881718494968407</v>
      </c>
      <c r="Q1598">
        <v>8.8145025168587594</v>
      </c>
      <c r="R1598">
        <v>0.82107221651042395</v>
      </c>
      <c r="S1598">
        <v>0.31782972983204599</v>
      </c>
      <c r="T1598">
        <v>56.1146933775631</v>
      </c>
      <c r="U1598">
        <v>1.6468591392215199</v>
      </c>
      <c r="V1598">
        <v>1.20942816359913</v>
      </c>
      <c r="W1598">
        <v>-1.7828502542186</v>
      </c>
      <c r="X1598">
        <v>-1.2398513793619099</v>
      </c>
      <c r="Y1598" s="4">
        <v>34.691384466952897</v>
      </c>
      <c r="Z1598">
        <v>8.6005922385148796</v>
      </c>
      <c r="AA1598">
        <v>-0.101872905012761</v>
      </c>
      <c r="AB1598">
        <v>-0.17589288792274499</v>
      </c>
      <c r="AC1598">
        <v>31.508119701545901</v>
      </c>
      <c r="AD1598">
        <v>120.40119721106301</v>
      </c>
      <c r="AE1598">
        <v>22.251585192046999</v>
      </c>
      <c r="AP1598" s="5">
        <v>25.803212617456001</v>
      </c>
    </row>
    <row r="1599" spans="1:42">
      <c r="A1599">
        <v>1573525626.3710001</v>
      </c>
      <c r="B1599">
        <v>31.507584639999902</v>
      </c>
      <c r="C1599">
        <v>120.40207851999899</v>
      </c>
      <c r="D1599">
        <v>13.5397</v>
      </c>
      <c r="E1599">
        <v>-1.8016512400137501</v>
      </c>
      <c r="F1599">
        <v>1.2618146476683001</v>
      </c>
      <c r="G1599">
        <v>137.05839846747801</v>
      </c>
      <c r="H1599">
        <v>-55.857244064915101</v>
      </c>
      <c r="I1599">
        <v>7.5634902120428897</v>
      </c>
      <c r="J1599">
        <v>-1.19274995919125</v>
      </c>
      <c r="K1599">
        <v>-8.8320600000000002</v>
      </c>
      <c r="L1599">
        <v>-75.097219999999993</v>
      </c>
      <c r="M1599">
        <v>9.9250399999999992</v>
      </c>
      <c r="N1599">
        <v>-1.8343594679767199</v>
      </c>
      <c r="O1599">
        <v>1.7463454633575299</v>
      </c>
      <c r="P1599" s="4">
        <v>11.742335312337699</v>
      </c>
      <c r="Q1599">
        <v>8.8028850622838597</v>
      </c>
      <c r="R1599">
        <v>0.78431230448207501</v>
      </c>
      <c r="S1599">
        <v>0.35404588100652101</v>
      </c>
      <c r="T1599">
        <v>57.026193642968003</v>
      </c>
      <c r="U1599">
        <v>2.2927277504347998</v>
      </c>
      <c r="V1599">
        <v>1.20951995919124</v>
      </c>
      <c r="W1599">
        <v>-1.8016512400137701</v>
      </c>
      <c r="X1599">
        <v>-1.2618146476682901</v>
      </c>
      <c r="Y1599" s="4">
        <v>37.488860932018198</v>
      </c>
      <c r="Z1599">
        <v>8.5776184772321091</v>
      </c>
      <c r="AA1599">
        <v>-0.12940586704160301</v>
      </c>
      <c r="AB1599">
        <v>-0.18228985331480199</v>
      </c>
      <c r="AC1599">
        <v>31.508109593205099</v>
      </c>
      <c r="AD1599">
        <v>120.40120164900399</v>
      </c>
      <c r="AE1599">
        <v>22.255419664084901</v>
      </c>
      <c r="AF1599">
        <v>-4.5062800000000003</v>
      </c>
      <c r="AG1599">
        <v>-21.604659999999999</v>
      </c>
      <c r="AH1599">
        <v>8.8394700000000004</v>
      </c>
      <c r="AI1599">
        <v>31.508116602316999</v>
      </c>
      <c r="AJ1599">
        <v>120.401766540438</v>
      </c>
      <c r="AK1599">
        <v>21.169438933022299</v>
      </c>
      <c r="AL1599">
        <v>-3.2099638424408501E-2</v>
      </c>
      <c r="AM1599">
        <v>3.0442503860446401E-2</v>
      </c>
      <c r="AN1599">
        <v>0.35132755006967797</v>
      </c>
      <c r="AP1599" s="5">
        <v>25.746525619680401</v>
      </c>
    </row>
    <row r="1600" spans="1:42">
      <c r="A1600">
        <v>1573525626.5050001</v>
      </c>
      <c r="B1600">
        <v>31.50757733</v>
      </c>
      <c r="C1600">
        <v>120.40208656999999</v>
      </c>
      <c r="D1600">
        <v>13.542999999999999</v>
      </c>
      <c r="E1600">
        <v>-1.6812651941122501</v>
      </c>
      <c r="F1600">
        <v>1.2436784903071501</v>
      </c>
      <c r="G1600">
        <v>134.26329500232001</v>
      </c>
      <c r="H1600">
        <v>-56.667765093997801</v>
      </c>
      <c r="I1600">
        <v>8.3281994331783107</v>
      </c>
      <c r="J1600">
        <v>-1.1960418286676</v>
      </c>
      <c r="K1600">
        <v>-7.7359600000000004</v>
      </c>
      <c r="L1600">
        <v>-74.720550000000003</v>
      </c>
      <c r="M1600">
        <v>9.9407899999999998</v>
      </c>
      <c r="N1600">
        <v>-1.82843046797455</v>
      </c>
      <c r="O1600">
        <v>1.6016959452871999</v>
      </c>
      <c r="P1600" s="4">
        <v>14.500984484486301</v>
      </c>
      <c r="Q1600">
        <v>8.7106936720434796</v>
      </c>
      <c r="R1600">
        <v>0.82709751091712302</v>
      </c>
      <c r="S1600">
        <v>0.36919638223624901</v>
      </c>
      <c r="T1600">
        <v>57.905713249684602</v>
      </c>
      <c r="U1600">
        <v>2.97695709274329</v>
      </c>
      <c r="V1600">
        <v>1.2128118286676</v>
      </c>
      <c r="W1600">
        <v>-1.6812651941122601</v>
      </c>
      <c r="X1600">
        <v>-1.2436784903071501</v>
      </c>
      <c r="Y1600" s="4">
        <v>40.283964397176398</v>
      </c>
      <c r="Z1600">
        <v>8.5462023762200907</v>
      </c>
      <c r="AA1600">
        <v>-0.14119174963261799</v>
      </c>
      <c r="AB1600">
        <v>-0.15543675410185101</v>
      </c>
      <c r="AC1600">
        <v>31.508100075197301</v>
      </c>
      <c r="AD1600">
        <v>120.401206692771</v>
      </c>
      <c r="AE1600">
        <v>22.271163696423098</v>
      </c>
      <c r="AP1600" s="5">
        <v>25.782979912689999</v>
      </c>
    </row>
    <row r="1601" spans="1:42">
      <c r="A1601">
        <v>1573525626.638</v>
      </c>
      <c r="B1601">
        <v>31.507570470000001</v>
      </c>
      <c r="C1601">
        <v>120.4020951</v>
      </c>
      <c r="D1601">
        <v>13.469200000000001</v>
      </c>
      <c r="E1601">
        <v>-1.7371282123121401</v>
      </c>
      <c r="F1601">
        <v>1.4300299603767099</v>
      </c>
      <c r="G1601">
        <v>131.52387585095801</v>
      </c>
      <c r="H1601">
        <v>-57.428390019801803</v>
      </c>
      <c r="I1601">
        <v>9.1385061566110295</v>
      </c>
      <c r="J1601">
        <v>-1.1222338902865601</v>
      </c>
      <c r="K1601">
        <v>-6.6753099999999996</v>
      </c>
      <c r="L1601">
        <v>-74.291250000000005</v>
      </c>
      <c r="M1601">
        <v>9.9578699999999998</v>
      </c>
      <c r="N1601">
        <v>-1.9674247565532099</v>
      </c>
      <c r="O1601">
        <v>1.43010751718215</v>
      </c>
      <c r="P1601" s="4">
        <v>17.203030476441601</v>
      </c>
      <c r="Q1601">
        <v>8.6783833800805699</v>
      </c>
      <c r="R1601">
        <v>0.79314115601185298</v>
      </c>
      <c r="S1601">
        <v>0.33462320045310501</v>
      </c>
      <c r="T1601">
        <v>58.739895425464802</v>
      </c>
      <c r="U1601">
        <v>3.7113189663486801</v>
      </c>
      <c r="V1601">
        <v>1.13900389028656</v>
      </c>
      <c r="W1601">
        <v>-1.7371282123121501</v>
      </c>
      <c r="X1601">
        <v>-1.4300299603766999</v>
      </c>
      <c r="Y1601" s="4">
        <v>43.023383548538298</v>
      </c>
      <c r="Z1601">
        <v>8.4651674921781392</v>
      </c>
      <c r="AA1601">
        <v>-9.1267689652089298E-2</v>
      </c>
      <c r="AB1601">
        <v>-0.20808413730039499</v>
      </c>
      <c r="AC1601">
        <v>31.508090920569401</v>
      </c>
      <c r="AD1601">
        <v>120.401212252599</v>
      </c>
      <c r="AE1601">
        <v>22.288237364962601</v>
      </c>
      <c r="AF1601">
        <v>-2.4709099999999999</v>
      </c>
      <c r="AG1601">
        <v>-20.49277</v>
      </c>
      <c r="AH1601">
        <v>8.8653899999999997</v>
      </c>
      <c r="AI1601">
        <v>31.508099281571798</v>
      </c>
      <c r="AJ1601">
        <v>120.401780228324</v>
      </c>
      <c r="AK1601">
        <v>21.1953539149835</v>
      </c>
      <c r="AL1601">
        <v>-3.4456125004657501E-2</v>
      </c>
      <c r="AM1601">
        <v>2.47411376296542E-2</v>
      </c>
      <c r="AN1601">
        <v>0.44728323783898899</v>
      </c>
      <c r="AP1601" s="5">
        <v>25.820353072096601</v>
      </c>
    </row>
    <row r="1602" spans="1:42">
      <c r="A1602">
        <v>1573525626.7709999</v>
      </c>
      <c r="B1602">
        <v>31.507563949999899</v>
      </c>
      <c r="C1602">
        <v>120.40210384999899</v>
      </c>
      <c r="D1602">
        <v>13.4727</v>
      </c>
      <c r="E1602">
        <v>-1.84410134210405</v>
      </c>
      <c r="F1602">
        <v>1.5444102590633999</v>
      </c>
      <c r="G1602">
        <v>128.86465422854499</v>
      </c>
      <c r="H1602">
        <v>-58.151316875424897</v>
      </c>
      <c r="I1602">
        <v>9.9697119353124997</v>
      </c>
      <c r="J1602">
        <v>-1.1257260689219599</v>
      </c>
      <c r="K1602">
        <v>-5.6192000000000002</v>
      </c>
      <c r="L1602">
        <v>-73.824430000000007</v>
      </c>
      <c r="M1602">
        <v>9.9714899999999993</v>
      </c>
      <c r="N1602">
        <v>-1.9771355556957</v>
      </c>
      <c r="O1602">
        <v>1.6522410253729101</v>
      </c>
      <c r="P1602" s="4">
        <v>19.771986256720499</v>
      </c>
      <c r="Q1602">
        <v>8.5976763244121894</v>
      </c>
      <c r="R1602">
        <v>0.76272571884648399</v>
      </c>
      <c r="S1602">
        <v>0.380425387496789</v>
      </c>
      <c r="T1602">
        <v>59.538536044132002</v>
      </c>
      <c r="U1602">
        <v>4.4700675725041199</v>
      </c>
      <c r="V1602">
        <v>1.1424960689219601</v>
      </c>
      <c r="W1602">
        <v>-1.84410134210406</v>
      </c>
      <c r="X1602">
        <v>-1.5444102590633899</v>
      </c>
      <c r="Y1602" s="4">
        <v>45.682605170951703</v>
      </c>
      <c r="Z1602">
        <v>8.4639289027070195</v>
      </c>
      <c r="AA1602">
        <v>-0.140984373771354</v>
      </c>
      <c r="AB1602">
        <v>-0.174406841244651</v>
      </c>
      <c r="AC1602">
        <v>31.508081838859201</v>
      </c>
      <c r="AD1602">
        <v>120.40121820106501</v>
      </c>
      <c r="AE1602">
        <v>22.3018508134409</v>
      </c>
      <c r="AP1602" s="5">
        <v>25.9106189142312</v>
      </c>
    </row>
    <row r="1603" spans="1:42">
      <c r="A1603">
        <v>1573525626.905</v>
      </c>
      <c r="B1603">
        <v>31.507557329999901</v>
      </c>
      <c r="C1603">
        <v>120.40211357</v>
      </c>
      <c r="D1603">
        <v>13.4826</v>
      </c>
      <c r="E1603">
        <v>-1.83734208354699</v>
      </c>
      <c r="F1603">
        <v>1.2910118006728</v>
      </c>
      <c r="G1603">
        <v>126.188010429222</v>
      </c>
      <c r="H1603">
        <v>-58.885331475004101</v>
      </c>
      <c r="I1603">
        <v>10.893062887166099</v>
      </c>
      <c r="J1603">
        <v>-1.1356177997983501</v>
      </c>
      <c r="K1603">
        <v>-4.5797499999999998</v>
      </c>
      <c r="L1603">
        <v>-73.317909999999998</v>
      </c>
      <c r="M1603">
        <v>9.9838500000000003</v>
      </c>
      <c r="N1603">
        <v>-2.10823502841196</v>
      </c>
      <c r="O1603">
        <v>1.6231523142615001</v>
      </c>
      <c r="P1603" s="4">
        <v>22.1199520932384</v>
      </c>
      <c r="Q1603">
        <v>8.5878103421166703</v>
      </c>
      <c r="R1603">
        <v>0.76508712282965796</v>
      </c>
      <c r="S1603">
        <v>0.37349136149865197</v>
      </c>
      <c r="T1603">
        <v>60.356970299862901</v>
      </c>
      <c r="U1603">
        <v>5.3194907778209197</v>
      </c>
      <c r="V1603">
        <v>1.15238779979835</v>
      </c>
      <c r="W1603">
        <v>-1.83734208354701</v>
      </c>
      <c r="X1603">
        <v>-1.2910118006728</v>
      </c>
      <c r="Y1603" s="4">
        <v>48.359248970274102</v>
      </c>
      <c r="Z1603">
        <v>8.3994549219462105</v>
      </c>
      <c r="AA1603">
        <v>-0.123989514568424</v>
      </c>
      <c r="AB1603">
        <v>-0.133921112863263</v>
      </c>
      <c r="AC1603">
        <v>31.508072940749301</v>
      </c>
      <c r="AD1603">
        <v>120.401224548892</v>
      </c>
      <c r="AE1603">
        <v>22.314204026013599</v>
      </c>
      <c r="AF1603">
        <v>-0.51324999999999998</v>
      </c>
      <c r="AG1603">
        <v>-19.223610000000001</v>
      </c>
      <c r="AH1603">
        <v>8.8851399999999998</v>
      </c>
      <c r="AI1603">
        <v>31.508082793295799</v>
      </c>
      <c r="AJ1603">
        <v>120.401795486547</v>
      </c>
      <c r="AK1603">
        <v>21.215099280699999</v>
      </c>
      <c r="AL1603">
        <v>-3.6465607410533903E-2</v>
      </c>
      <c r="AM1603">
        <v>2.8715932586518798E-2</v>
      </c>
      <c r="AN1603">
        <v>0.533687646537231</v>
      </c>
      <c r="AP1603" s="5">
        <v>26.239296877035599</v>
      </c>
    </row>
    <row r="1604" spans="1:42">
      <c r="A1604">
        <v>1573525627.0380001</v>
      </c>
      <c r="B1604">
        <v>31.50755156</v>
      </c>
      <c r="C1604">
        <v>120.40212289</v>
      </c>
      <c r="D1604">
        <v>13.485300000000001</v>
      </c>
      <c r="E1604">
        <v>-1.9887186133879899</v>
      </c>
      <c r="F1604">
        <v>1.36889431387473</v>
      </c>
      <c r="G1604">
        <v>123.908799855765</v>
      </c>
      <c r="H1604">
        <v>-59.525099273472499</v>
      </c>
      <c r="I1604">
        <v>11.778415896483001</v>
      </c>
      <c r="J1604">
        <v>-1.1383102658492701</v>
      </c>
      <c r="K1604">
        <v>-3.5496099999999999</v>
      </c>
      <c r="L1604">
        <v>-72.776229999999998</v>
      </c>
      <c r="M1604">
        <v>9.9926100000000009</v>
      </c>
      <c r="N1604">
        <v>-2.3544656202827898</v>
      </c>
      <c r="O1604">
        <v>1.55688355732602</v>
      </c>
      <c r="P1604" s="4">
        <v>24.2752851135592</v>
      </c>
      <c r="Q1604">
        <v>8.6311337256867091</v>
      </c>
      <c r="R1604">
        <v>0.73436298045834603</v>
      </c>
      <c r="S1604">
        <v>0.33653864509992998</v>
      </c>
      <c r="T1604">
        <v>61.077973486606901</v>
      </c>
      <c r="U1604">
        <v>6.1400437570786099</v>
      </c>
      <c r="V1604">
        <v>1.15508026584927</v>
      </c>
      <c r="W1604">
        <v>-1.9887186133880099</v>
      </c>
      <c r="X1604">
        <v>-1.36889431387472</v>
      </c>
      <c r="Y1604" s="4">
        <v>50.638459543731301</v>
      </c>
      <c r="Z1604">
        <v>8.4067566319139502</v>
      </c>
      <c r="AA1604">
        <v>-0.106208829238242</v>
      </c>
      <c r="AB1604">
        <v>-0.194590098315917</v>
      </c>
      <c r="AC1604">
        <v>31.508064156359499</v>
      </c>
      <c r="AD1604">
        <v>120.401231255854</v>
      </c>
      <c r="AE1604">
        <v>22.322957053780499</v>
      </c>
      <c r="AP1604" s="5">
        <v>26.363174430172101</v>
      </c>
    </row>
    <row r="1605" spans="1:42">
      <c r="A1605">
        <v>1573525627.171</v>
      </c>
      <c r="B1605">
        <v>31.507546090000002</v>
      </c>
      <c r="C1605">
        <v>120.40213249999999</v>
      </c>
      <c r="D1605">
        <v>13.4857</v>
      </c>
      <c r="E1605">
        <v>-2.2464953637637</v>
      </c>
      <c r="F1605">
        <v>1.3728316608551201</v>
      </c>
      <c r="G1605">
        <v>121.78705534815199</v>
      </c>
      <c r="H1605">
        <v>-60.131603403274802</v>
      </c>
      <c r="I1605">
        <v>12.6913174885704</v>
      </c>
      <c r="J1605">
        <v>-1.1387028051871599</v>
      </c>
      <c r="K1605">
        <v>-2.5592899999999998</v>
      </c>
      <c r="L1605">
        <v>-72.196449999999999</v>
      </c>
      <c r="M1605">
        <v>10.00128</v>
      </c>
      <c r="N1605">
        <v>-2.52091876106409</v>
      </c>
      <c r="O1605">
        <v>1.7268049074562499</v>
      </c>
      <c r="P1605" s="4">
        <v>26.236149766270401</v>
      </c>
      <c r="Q1605">
        <v>8.6894002829304107</v>
      </c>
      <c r="R1605">
        <v>0.66642878853713705</v>
      </c>
      <c r="S1605">
        <v>0.30706070673042501</v>
      </c>
      <c r="T1605">
        <v>61.768481320972903</v>
      </c>
      <c r="U1605">
        <v>6.9911815291120396</v>
      </c>
      <c r="V1605">
        <v>1.1554728051871599</v>
      </c>
      <c r="W1605">
        <v>-2.2464953637637102</v>
      </c>
      <c r="X1605">
        <v>-1.3728316608551201</v>
      </c>
      <c r="Y1605" s="4">
        <v>52.760204051344701</v>
      </c>
      <c r="Z1605">
        <v>8.4447242472871196</v>
      </c>
      <c r="AA1605">
        <v>-0.118353250524473</v>
      </c>
      <c r="AB1605">
        <v>-0.211981568470544</v>
      </c>
      <c r="AC1605">
        <v>31.508055762130201</v>
      </c>
      <c r="AD1605">
        <v>120.401238322241</v>
      </c>
      <c r="AE1605">
        <v>22.3316198848187</v>
      </c>
      <c r="AF1605">
        <v>1.31192</v>
      </c>
      <c r="AG1605">
        <v>-17.810390000000002</v>
      </c>
      <c r="AH1605">
        <v>8.9044600000000003</v>
      </c>
      <c r="AI1605">
        <v>31.508067617984899</v>
      </c>
      <c r="AJ1605">
        <v>120.40181212187601</v>
      </c>
      <c r="AK1605">
        <v>21.2344150803983</v>
      </c>
      <c r="AL1605">
        <v>-4.3935410729426999E-2</v>
      </c>
      <c r="AM1605">
        <v>3.01499380022771E-2</v>
      </c>
      <c r="AN1605">
        <v>0.60605252558062805</v>
      </c>
      <c r="AP1605" s="5">
        <v>26.5240542850743</v>
      </c>
    </row>
    <row r="1606" spans="1:42">
      <c r="A1606">
        <v>1573525627.3050001</v>
      </c>
      <c r="B1606">
        <v>31.5075420299999</v>
      </c>
      <c r="C1606">
        <v>120.40214006999901</v>
      </c>
      <c r="D1606">
        <v>13.4854</v>
      </c>
      <c r="E1606">
        <v>-2.3478917159705999</v>
      </c>
      <c r="F1606">
        <v>1.2822719907337901</v>
      </c>
      <c r="G1606">
        <v>120.299134614354</v>
      </c>
      <c r="H1606">
        <v>-60.581769063222303</v>
      </c>
      <c r="I1606">
        <v>13.410429395700699</v>
      </c>
      <c r="J1606">
        <v>-1.1383970567169399</v>
      </c>
      <c r="K1606">
        <v>-1.5662400000000001</v>
      </c>
      <c r="L1606">
        <v>-71.587720000000004</v>
      </c>
      <c r="M1606">
        <v>10.00595</v>
      </c>
      <c r="N1606">
        <v>-2.6169195106762202</v>
      </c>
      <c r="O1606">
        <v>2.0451854024453202</v>
      </c>
      <c r="P1606" s="4">
        <v>27.907045018988001</v>
      </c>
      <c r="Q1606">
        <v>8.6866339519817704</v>
      </c>
      <c r="R1606">
        <v>0.61565489207356405</v>
      </c>
      <c r="S1606">
        <v>0.36186476250587701</v>
      </c>
      <c r="T1606">
        <v>62.284943326311698</v>
      </c>
      <c r="U1606">
        <v>7.66426254460269</v>
      </c>
      <c r="V1606">
        <v>1.1551670567169301</v>
      </c>
      <c r="W1606">
        <v>-2.3478917159706101</v>
      </c>
      <c r="X1606">
        <v>-1.2822719907337801</v>
      </c>
      <c r="Y1606" s="4">
        <v>54.248124785142103</v>
      </c>
      <c r="Z1606">
        <v>8.4926494989994001</v>
      </c>
      <c r="AA1606">
        <v>-0.16314962579796599</v>
      </c>
      <c r="AB1606">
        <v>-0.20014868659858201</v>
      </c>
      <c r="AC1606">
        <v>31.5080473682027</v>
      </c>
      <c r="AD1606">
        <v>120.401245694732</v>
      </c>
      <c r="AE1606">
        <v>22.336282594129401</v>
      </c>
      <c r="AP1606" s="5">
        <v>26.341079766153999</v>
      </c>
    </row>
    <row r="1607" spans="1:42">
      <c r="A1607">
        <v>1573525627.438</v>
      </c>
      <c r="B1607">
        <v>31.507535780000001</v>
      </c>
      <c r="C1607">
        <v>120.402152489999</v>
      </c>
      <c r="D1607">
        <v>13.484</v>
      </c>
      <c r="E1607">
        <v>-2.4318543245598301</v>
      </c>
      <c r="F1607">
        <v>0.82962833265328295</v>
      </c>
      <c r="G1607">
        <v>118.263246709866</v>
      </c>
      <c r="H1607">
        <v>-61.274757861625197</v>
      </c>
      <c r="I1607">
        <v>14.5902669658179</v>
      </c>
      <c r="J1607">
        <v>-1.1369878239754501</v>
      </c>
      <c r="K1607">
        <v>-0.57728000000000002</v>
      </c>
      <c r="L1607">
        <v>-70.959869999999995</v>
      </c>
      <c r="M1607">
        <v>10.0075</v>
      </c>
      <c r="N1607">
        <v>-2.7449556851581201</v>
      </c>
      <c r="O1607">
        <v>2.10586827225077</v>
      </c>
      <c r="P1607" s="4">
        <v>29.246319473821799</v>
      </c>
      <c r="Q1607">
        <v>8.6915104834925696</v>
      </c>
      <c r="R1607">
        <v>0.55556138075429196</v>
      </c>
      <c r="S1607">
        <v>0.358179337138537</v>
      </c>
      <c r="T1607">
        <v>63.086909986217101</v>
      </c>
      <c r="U1607">
        <v>8.7729102086385193</v>
      </c>
      <c r="V1607">
        <v>1.15375782397545</v>
      </c>
      <c r="W1607">
        <v>-2.4318543245598399</v>
      </c>
      <c r="X1607">
        <v>-0.82962833265327596</v>
      </c>
      <c r="Y1607" s="4">
        <v>56.284012689630202</v>
      </c>
      <c r="Z1607">
        <v>8.5452364677201693</v>
      </c>
      <c r="AA1607">
        <v>-0.18114715150008601</v>
      </c>
      <c r="AB1607">
        <v>-0.14926406214691901</v>
      </c>
      <c r="AC1607">
        <v>31.508039027382399</v>
      </c>
      <c r="AD1607">
        <v>120.401253263494</v>
      </c>
      <c r="AE1607">
        <v>22.337825306691201</v>
      </c>
      <c r="AF1607">
        <v>3.10581</v>
      </c>
      <c r="AG1607">
        <v>-16.291419999999999</v>
      </c>
      <c r="AH1607">
        <v>8.9040199999999992</v>
      </c>
      <c r="AI1607">
        <v>31.508052814136299</v>
      </c>
      <c r="AJ1607">
        <v>120.401829834094</v>
      </c>
      <c r="AK1607">
        <v>21.233971433714</v>
      </c>
      <c r="AL1607">
        <v>-4.7791950635556198E-2</v>
      </c>
      <c r="AM1607">
        <v>3.6755329235574202E-2</v>
      </c>
      <c r="AN1607">
        <v>0.65921321332709704</v>
      </c>
      <c r="AP1607" s="5">
        <v>27.0376932158084</v>
      </c>
    </row>
    <row r="1608" spans="1:42">
      <c r="A1608">
        <v>1573525627.5710001</v>
      </c>
      <c r="B1608">
        <v>31.507530789999901</v>
      </c>
      <c r="C1608">
        <v>120.40216438</v>
      </c>
      <c r="D1608">
        <v>13.468</v>
      </c>
      <c r="E1608">
        <v>-2.5935574584451602</v>
      </c>
      <c r="F1608">
        <v>0.82752306557902899</v>
      </c>
      <c r="G1608">
        <v>116.852619845351</v>
      </c>
      <c r="H1608">
        <v>-61.828039596450303</v>
      </c>
      <c r="I1608">
        <v>15.719757143506699</v>
      </c>
      <c r="J1608">
        <v>-1.1209797816570899</v>
      </c>
      <c r="K1608">
        <v>0.40622999999999998</v>
      </c>
      <c r="L1608">
        <v>-70.320310000000006</v>
      </c>
      <c r="M1608">
        <v>10.00469</v>
      </c>
      <c r="N1608">
        <v>-2.7179999296540398</v>
      </c>
      <c r="O1608">
        <v>1.9861397013108999</v>
      </c>
      <c r="P1608" s="4">
        <v>30.329688136591301</v>
      </c>
      <c r="Q1608">
        <v>8.7566979233521494</v>
      </c>
      <c r="R1608">
        <v>0.47515471015326199</v>
      </c>
      <c r="S1608">
        <v>0.315469944018888</v>
      </c>
      <c r="T1608">
        <v>63.745017523567697</v>
      </c>
      <c r="U1608">
        <v>9.8447139261488292</v>
      </c>
      <c r="V1608">
        <v>1.1377497816570901</v>
      </c>
      <c r="W1608">
        <v>-2.5935574584451699</v>
      </c>
      <c r="X1608">
        <v>-0.827523065579022</v>
      </c>
      <c r="Y1608" s="4">
        <v>57.694639554145198</v>
      </c>
      <c r="Z1608">
        <v>8.5842428875186201</v>
      </c>
      <c r="AA1608">
        <v>-0.19751377797209499</v>
      </c>
      <c r="AB1608">
        <v>-0.19513483952666499</v>
      </c>
      <c r="AC1608">
        <v>31.508030745528298</v>
      </c>
      <c r="AD1608">
        <v>120.401260949514</v>
      </c>
      <c r="AE1608">
        <v>22.3350081052631</v>
      </c>
      <c r="AP1608" s="5">
        <v>27.3649514175539</v>
      </c>
    </row>
    <row r="1609" spans="1:42">
      <c r="A1609">
        <v>1573525627.704</v>
      </c>
      <c r="B1609">
        <v>31.507526049999999</v>
      </c>
      <c r="C1609">
        <v>120.4021748</v>
      </c>
      <c r="D1609">
        <v>13.458600000000001</v>
      </c>
      <c r="E1609">
        <v>-2.5611698134953902</v>
      </c>
      <c r="F1609">
        <v>0.97749737375461199</v>
      </c>
      <c r="G1609">
        <v>115.799714818656</v>
      </c>
      <c r="H1609">
        <v>-62.353601879805097</v>
      </c>
      <c r="I1609">
        <v>16.709604888632601</v>
      </c>
      <c r="J1609">
        <v>-1.1115721310536399</v>
      </c>
      <c r="K1609">
        <v>1.38927</v>
      </c>
      <c r="L1609">
        <v>-69.662199999999999</v>
      </c>
      <c r="M1609">
        <v>10.00032</v>
      </c>
      <c r="N1609">
        <v>-2.62612785401042</v>
      </c>
      <c r="O1609">
        <v>2.03131328150016</v>
      </c>
      <c r="P1609" s="4">
        <v>31.271664024487801</v>
      </c>
      <c r="Q1609">
        <v>8.8350400919582892</v>
      </c>
      <c r="R1609">
        <v>0.45389799862395203</v>
      </c>
      <c r="S1609">
        <v>0.33297658061015201</v>
      </c>
      <c r="T1609">
        <v>64.362261564081194</v>
      </c>
      <c r="U1609">
        <v>10.780141136928201</v>
      </c>
      <c r="V1609">
        <v>1.1283421310536299</v>
      </c>
      <c r="W1609">
        <v>-2.5611698134954</v>
      </c>
      <c r="X1609">
        <v>-0.97749737375460599</v>
      </c>
      <c r="Y1609" s="4">
        <v>58.747544580840298</v>
      </c>
      <c r="Z1609">
        <v>8.6421454711237899</v>
      </c>
      <c r="AA1609">
        <v>-0.258018257064831</v>
      </c>
      <c r="AB1609">
        <v>-0.22191463438839501</v>
      </c>
      <c r="AC1609">
        <v>31.5080224837922</v>
      </c>
      <c r="AD1609">
        <v>120.401268829453</v>
      </c>
      <c r="AE1609">
        <v>22.3306309180334</v>
      </c>
      <c r="AF1609">
        <v>4.8407600000000004</v>
      </c>
      <c r="AG1609">
        <v>-14.71607</v>
      </c>
      <c r="AH1609">
        <v>8.8955300000000008</v>
      </c>
      <c r="AI1609">
        <v>31.508038587771299</v>
      </c>
      <c r="AJ1609">
        <v>120.401848078168</v>
      </c>
      <c r="AK1609">
        <v>21.225478483363901</v>
      </c>
      <c r="AL1609">
        <v>-4.5972933996978098E-2</v>
      </c>
      <c r="AM1609">
        <v>3.5084119037218697E-2</v>
      </c>
      <c r="AN1609">
        <v>0.69515922953392995</v>
      </c>
      <c r="AP1609" s="5">
        <v>27.4758805563525</v>
      </c>
    </row>
    <row r="1610" spans="1:42">
      <c r="A1610">
        <v>1573525627.8380001</v>
      </c>
      <c r="B1610">
        <v>31.507521400000002</v>
      </c>
      <c r="C1610">
        <v>120.40218539</v>
      </c>
      <c r="D1610">
        <v>13.451499999999999</v>
      </c>
      <c r="E1610">
        <v>-2.45281693192524</v>
      </c>
      <c r="F1610">
        <v>0.88144897661605703</v>
      </c>
      <c r="G1610">
        <v>114.88050570265101</v>
      </c>
      <c r="H1610">
        <v>-62.869185000135602</v>
      </c>
      <c r="I1610">
        <v>17.715601856394098</v>
      </c>
      <c r="J1610">
        <v>-1.10446433881933</v>
      </c>
      <c r="K1610">
        <v>2.3443100000000001</v>
      </c>
      <c r="L1610">
        <v>-68.988119999999995</v>
      </c>
      <c r="M1610">
        <v>9.9993800000000004</v>
      </c>
      <c r="N1610">
        <v>-2.5854693677373901</v>
      </c>
      <c r="O1610">
        <v>2.0502777228023001</v>
      </c>
      <c r="P1610" s="4">
        <v>32.068912395638101</v>
      </c>
      <c r="Q1610">
        <v>8.8788486721089601</v>
      </c>
      <c r="R1610">
        <v>0.459737207598929</v>
      </c>
      <c r="S1610">
        <v>0.32877402077735901</v>
      </c>
      <c r="T1610">
        <v>64.971106172915299</v>
      </c>
      <c r="U1610">
        <v>11.732592760586099</v>
      </c>
      <c r="V1610">
        <v>1.12123433881932</v>
      </c>
      <c r="W1610">
        <v>-2.4528169319252502</v>
      </c>
      <c r="X1610">
        <v>-0.88144897661605104</v>
      </c>
      <c r="Y1610" s="4">
        <v>59.666753696845703</v>
      </c>
      <c r="Z1610">
        <v>8.7324166867439104</v>
      </c>
      <c r="AA1610">
        <v>-0.27300492983713098</v>
      </c>
      <c r="AB1610">
        <v>-0.19221697989798101</v>
      </c>
      <c r="AC1610">
        <v>31.508014487128499</v>
      </c>
      <c r="AD1610">
        <v>120.401276848734</v>
      </c>
      <c r="AE1610">
        <v>22.3296837704256</v>
      </c>
      <c r="AF1610">
        <v>5.7072200000000004</v>
      </c>
      <c r="AG1610">
        <v>-13.903700000000001</v>
      </c>
      <c r="AH1610">
        <v>8.8901299999999992</v>
      </c>
      <c r="AI1610">
        <v>31.5080315048648</v>
      </c>
      <c r="AJ1610">
        <v>120.401857457974</v>
      </c>
      <c r="AK1610">
        <v>21.2200772780925</v>
      </c>
      <c r="AL1610">
        <v>-4.4920914308808402E-2</v>
      </c>
      <c r="AM1610">
        <v>3.5781654479740202E-2</v>
      </c>
      <c r="AN1610">
        <v>0.70962546436321206</v>
      </c>
      <c r="AP1610" s="5">
        <v>27.597841301207499</v>
      </c>
    </row>
    <row r="1611" spans="1:42">
      <c r="A1611">
        <v>1573525627.971</v>
      </c>
      <c r="B1611">
        <v>31.507516849999998</v>
      </c>
      <c r="C1611">
        <v>120.40219612999999</v>
      </c>
      <c r="D1611">
        <v>13.4452</v>
      </c>
      <c r="E1611">
        <v>-2.4135471660014698</v>
      </c>
      <c r="F1611">
        <v>0.92119424776937697</v>
      </c>
      <c r="G1611">
        <v>114.09142689174099</v>
      </c>
      <c r="H1611">
        <v>-63.373680158093997</v>
      </c>
      <c r="I1611">
        <v>18.735848141618298</v>
      </c>
      <c r="J1611">
        <v>-1.0981564123346299</v>
      </c>
      <c r="K1611">
        <v>3.3179599999999998</v>
      </c>
      <c r="L1611">
        <v>-68.299310000000006</v>
      </c>
      <c r="M1611">
        <v>9.9954599999999996</v>
      </c>
      <c r="N1611">
        <v>-2.55845057053005</v>
      </c>
      <c r="O1611">
        <v>2.0168822191799598</v>
      </c>
      <c r="P1611" s="4">
        <v>32.787410826044997</v>
      </c>
      <c r="Q1611">
        <v>8.9498362825187296</v>
      </c>
      <c r="R1611">
        <v>0.43567905090511899</v>
      </c>
      <c r="S1611">
        <v>0.31630731719916599</v>
      </c>
      <c r="T1611">
        <v>65.570267030240899</v>
      </c>
      <c r="U1611">
        <v>12.7002828524886</v>
      </c>
      <c r="V1611">
        <v>1.1149264123346301</v>
      </c>
      <c r="W1611">
        <v>-2.41354716600148</v>
      </c>
      <c r="X1611">
        <v>-0.92119424776937098</v>
      </c>
      <c r="Y1611" s="4">
        <v>60.455832507755098</v>
      </c>
      <c r="Z1611">
        <v>8.7844236044671202</v>
      </c>
      <c r="AA1611">
        <v>-0.27683282123759101</v>
      </c>
      <c r="AB1611">
        <v>-0.21770644539478001</v>
      </c>
      <c r="AC1611">
        <v>31.508006336007501</v>
      </c>
      <c r="AD1611">
        <v>120.40128504099</v>
      </c>
      <c r="AE1611">
        <v>22.325756686739599</v>
      </c>
      <c r="AP1611" s="5">
        <v>27.668421681710001</v>
      </c>
    </row>
    <row r="1612" spans="1:42">
      <c r="A1612">
        <v>1573525628.1040001</v>
      </c>
      <c r="B1612">
        <v>31.507512040000002</v>
      </c>
      <c r="C1612">
        <v>120.402207869999</v>
      </c>
      <c r="D1612">
        <v>13.435700000000001</v>
      </c>
      <c r="E1612">
        <v>-2.39085145004467</v>
      </c>
      <c r="F1612">
        <v>0.92418432925679195</v>
      </c>
      <c r="G1612">
        <v>113.33810605873801</v>
      </c>
      <c r="H1612">
        <v>-63.907003402224703</v>
      </c>
      <c r="I1612">
        <v>19.851089492004501</v>
      </c>
      <c r="J1612">
        <v>-1.0886476990902201</v>
      </c>
      <c r="K1612">
        <v>4.2883100000000001</v>
      </c>
      <c r="L1612">
        <v>-67.588099999999997</v>
      </c>
      <c r="M1612">
        <v>9.9953500000000002</v>
      </c>
      <c r="N1612">
        <v>-2.6847251685171298</v>
      </c>
      <c r="O1612">
        <v>1.9637058953875599</v>
      </c>
      <c r="P1612" s="4">
        <v>33.306130990044302</v>
      </c>
      <c r="Q1612">
        <v>9.0064267107928409</v>
      </c>
      <c r="R1612">
        <v>0.43052050276544601</v>
      </c>
      <c r="S1612">
        <v>0.33745017990188297</v>
      </c>
      <c r="T1612">
        <v>66.207152400406201</v>
      </c>
      <c r="U1612">
        <v>13.7597987691273</v>
      </c>
      <c r="V1612">
        <v>1.10541769909022</v>
      </c>
      <c r="W1612">
        <v>-2.3908514500446798</v>
      </c>
      <c r="X1612">
        <v>-0.92418432925678595</v>
      </c>
      <c r="Y1612" s="4">
        <v>61.209153340758199</v>
      </c>
      <c r="Z1612">
        <v>8.8605953526982297</v>
      </c>
      <c r="AA1612">
        <v>-0.28807314786517901</v>
      </c>
      <c r="AB1612">
        <v>-0.225557126292977</v>
      </c>
      <c r="AC1612">
        <v>31.507998233711898</v>
      </c>
      <c r="AD1612">
        <v>120.40129346467999</v>
      </c>
      <c r="AE1612">
        <v>22.325639586895701</v>
      </c>
      <c r="AF1612">
        <v>7.42659</v>
      </c>
      <c r="AG1612">
        <v>-12.22762</v>
      </c>
      <c r="AH1612">
        <v>8.8836600000000008</v>
      </c>
      <c r="AI1612">
        <v>31.508017504702099</v>
      </c>
      <c r="AJ1612">
        <v>120.40187674203401</v>
      </c>
      <c r="AK1612">
        <v>21.213605416938599</v>
      </c>
      <c r="AL1612">
        <v>-4.6517676585597002E-2</v>
      </c>
      <c r="AM1612">
        <v>3.4475517171648901E-2</v>
      </c>
      <c r="AN1612">
        <v>0.73191658331496001</v>
      </c>
      <c r="AP1612" s="5">
        <v>27.903022350713901</v>
      </c>
    </row>
    <row r="1613" spans="1:42">
      <c r="A1613">
        <v>1573525628.2379999</v>
      </c>
      <c r="B1613">
        <v>31.507507969999899</v>
      </c>
      <c r="C1613">
        <v>120.40221807</v>
      </c>
      <c r="D1613">
        <v>13.4284</v>
      </c>
      <c r="E1613">
        <v>-2.4676729280529601</v>
      </c>
      <c r="F1613">
        <v>0.96200466773353099</v>
      </c>
      <c r="G1613">
        <v>112.856640749652</v>
      </c>
      <c r="H1613">
        <v>-64.358276779605205</v>
      </c>
      <c r="I1613">
        <v>20.820038607159301</v>
      </c>
      <c r="J1613">
        <v>-1.0813400567262801</v>
      </c>
      <c r="K1613">
        <v>5.26694</v>
      </c>
      <c r="L1613">
        <v>-66.879310000000004</v>
      </c>
      <c r="M1613">
        <v>9.9933499999999995</v>
      </c>
      <c r="N1613">
        <v>-2.66710290494595</v>
      </c>
      <c r="O1613">
        <v>1.9041492407582601</v>
      </c>
      <c r="P1613" s="4">
        <v>33.6295458318721</v>
      </c>
      <c r="Q1613">
        <v>9.0939449348473396</v>
      </c>
      <c r="R1613">
        <v>0.369532547702626</v>
      </c>
      <c r="S1613">
        <v>0.30891051771144401</v>
      </c>
      <c r="T1613">
        <v>66.748457812719906</v>
      </c>
      <c r="U1613">
        <v>14.6814811978908</v>
      </c>
      <c r="V1613">
        <v>1.09811005672628</v>
      </c>
      <c r="W1613">
        <v>-2.4676729280529699</v>
      </c>
      <c r="X1613">
        <v>-0.962004667733525</v>
      </c>
      <c r="Y1613" s="4">
        <v>61.690618649844602</v>
      </c>
      <c r="Z1613">
        <v>8.9338225990589599</v>
      </c>
      <c r="AA1613">
        <v>-0.27884842626834</v>
      </c>
      <c r="AB1613">
        <v>-0.21903144457139501</v>
      </c>
      <c r="AC1613">
        <v>31.5079900550034</v>
      </c>
      <c r="AD1613">
        <v>120.40130187129201</v>
      </c>
      <c r="AE1613">
        <v>22.323632745072199</v>
      </c>
      <c r="AF1613">
        <v>8.2866599999999995</v>
      </c>
      <c r="AG1613">
        <v>-11.38072</v>
      </c>
      <c r="AH1613">
        <v>8.8810199999999995</v>
      </c>
      <c r="AI1613">
        <v>31.508010508756399</v>
      </c>
      <c r="AJ1613">
        <v>120.401886477293</v>
      </c>
      <c r="AK1613">
        <v>21.2109648101031</v>
      </c>
      <c r="AL1613">
        <v>-4.6451199284962601E-2</v>
      </c>
      <c r="AM1613">
        <v>3.29609007114594E-2</v>
      </c>
      <c r="AN1613">
        <v>0.738076727111596</v>
      </c>
      <c r="AP1613" s="5">
        <v>28.061072817972502</v>
      </c>
    </row>
    <row r="1614" spans="1:42">
      <c r="A1614">
        <v>1573525628.3710001</v>
      </c>
      <c r="B1614">
        <v>31.507503239999998</v>
      </c>
      <c r="C1614">
        <v>120.402230109999</v>
      </c>
      <c r="D1614">
        <v>13.420199999999999</v>
      </c>
      <c r="E1614">
        <v>-2.4675779175537098</v>
      </c>
      <c r="F1614">
        <v>1.05302736585001</v>
      </c>
      <c r="G1614">
        <v>112.508172715481</v>
      </c>
      <c r="H1614">
        <v>-64.882729472593695</v>
      </c>
      <c r="I1614">
        <v>21.963778631157599</v>
      </c>
      <c r="J1614">
        <v>-1.0731308895385201</v>
      </c>
      <c r="K1614">
        <v>6.2503500000000001</v>
      </c>
      <c r="L1614">
        <v>-66.165530000000004</v>
      </c>
      <c r="M1614">
        <v>9.9922500000000003</v>
      </c>
      <c r="N1614">
        <v>-2.52752350775812</v>
      </c>
      <c r="O1614">
        <v>1.8664144861788901</v>
      </c>
      <c r="P1614" s="4">
        <v>33.884131592339401</v>
      </c>
      <c r="Q1614">
        <v>9.2085318340213291</v>
      </c>
      <c r="R1614">
        <v>0.34604869279686501</v>
      </c>
      <c r="S1614">
        <v>0.30147107013639801</v>
      </c>
      <c r="T1614">
        <v>67.379220849218399</v>
      </c>
      <c r="U1614">
        <v>15.7702097505915</v>
      </c>
      <c r="V1614">
        <v>1.08990088953852</v>
      </c>
      <c r="W1614">
        <v>-2.46757791755372</v>
      </c>
      <c r="X1614">
        <v>-1.05302736585</v>
      </c>
      <c r="Y1614" s="4">
        <v>62.039086684015302</v>
      </c>
      <c r="Z1614">
        <v>9.0266151412374391</v>
      </c>
      <c r="AA1614">
        <v>-0.33277876250663402</v>
      </c>
      <c r="AB1614">
        <v>-0.23747428746591101</v>
      </c>
      <c r="AC1614">
        <v>31.507981837656001</v>
      </c>
      <c r="AD1614">
        <v>120.40131033497499</v>
      </c>
      <c r="AE1614">
        <v>22.322526087053099</v>
      </c>
      <c r="AP1614" s="5">
        <v>28.154955091675902</v>
      </c>
    </row>
    <row r="1615" spans="1:42">
      <c r="A1615">
        <v>1573525628.5039999</v>
      </c>
      <c r="B1615">
        <v>31.50749879</v>
      </c>
      <c r="C1615">
        <v>120.40224143</v>
      </c>
      <c r="D1615">
        <v>13.413600000000001</v>
      </c>
      <c r="E1615">
        <v>-2.3330825998840199</v>
      </c>
      <c r="F1615">
        <v>1.0288892537604399</v>
      </c>
      <c r="G1615">
        <v>112.2524204267</v>
      </c>
      <c r="H1615">
        <v>-65.376136237576006</v>
      </c>
      <c r="I1615">
        <v>23.0391223483626</v>
      </c>
      <c r="J1615">
        <v>-1.0665220418382499</v>
      </c>
      <c r="K1615">
        <v>7.2393999999999998</v>
      </c>
      <c r="L1615">
        <v>-65.434929999999994</v>
      </c>
      <c r="M1615">
        <v>9.9904700000000002</v>
      </c>
      <c r="N1615">
        <v>-2.3932134476181299</v>
      </c>
      <c r="O1615">
        <v>2.0329270121320602</v>
      </c>
      <c r="P1615" s="4">
        <v>34.073568121952</v>
      </c>
      <c r="Q1615">
        <v>9.3108518730918099</v>
      </c>
      <c r="R1615">
        <v>0.37047862508381502</v>
      </c>
      <c r="S1615">
        <v>0.30460922671312501</v>
      </c>
      <c r="T1615">
        <v>67.972579105605007</v>
      </c>
      <c r="U1615">
        <v>16.793801625041802</v>
      </c>
      <c r="V1615">
        <v>1.0832920418382499</v>
      </c>
      <c r="W1615">
        <v>-2.3330825998840301</v>
      </c>
      <c r="X1615">
        <v>-1.0288892537604299</v>
      </c>
      <c r="Y1615" s="4">
        <v>62.2948389727962</v>
      </c>
      <c r="Z1615">
        <v>9.1496777673243095</v>
      </c>
      <c r="AA1615">
        <v>-0.35523002356608502</v>
      </c>
      <c r="AB1615">
        <v>-0.222275244884132</v>
      </c>
      <c r="AC1615">
        <v>31.507973584087701</v>
      </c>
      <c r="AD1615">
        <v>120.401318980561</v>
      </c>
      <c r="AE1615">
        <v>22.320739492773999</v>
      </c>
      <c r="AF1615">
        <v>10.023009999999999</v>
      </c>
      <c r="AG1615">
        <v>-9.6599000000000004</v>
      </c>
      <c r="AH1615">
        <v>8.8759300000000003</v>
      </c>
      <c r="AI1615">
        <v>31.507996394485001</v>
      </c>
      <c r="AJ1615">
        <v>120.401906247173</v>
      </c>
      <c r="AK1615">
        <v>21.205874264240201</v>
      </c>
      <c r="AL1615">
        <v>-4.1195693755339297E-2</v>
      </c>
      <c r="AM1615">
        <v>3.5468158365213699E-2</v>
      </c>
      <c r="AN1615">
        <v>0.74645737961677605</v>
      </c>
      <c r="AP1615" s="5">
        <v>28.221270850844199</v>
      </c>
    </row>
    <row r="1616" spans="1:42">
      <c r="A1616">
        <v>1573525628.6370001</v>
      </c>
      <c r="B1616">
        <v>31.5074937199999</v>
      </c>
      <c r="C1616">
        <v>120.40225482</v>
      </c>
      <c r="D1616">
        <v>13.4072</v>
      </c>
      <c r="E1616">
        <v>-2.2059660439892101</v>
      </c>
      <c r="F1616">
        <v>0.87878440851116502</v>
      </c>
      <c r="G1616">
        <v>112.199220011484</v>
      </c>
      <c r="H1616">
        <v>-65.938287081237206</v>
      </c>
      <c r="I1616">
        <v>24.311105857370698</v>
      </c>
      <c r="J1616">
        <v>-1.0601115142736299</v>
      </c>
      <c r="K1616">
        <v>8.2339599999999997</v>
      </c>
      <c r="L1616">
        <v>-64.7072</v>
      </c>
      <c r="M1616">
        <v>9.9862300000000008</v>
      </c>
      <c r="N1616">
        <v>-2.2516178979667698</v>
      </c>
      <c r="O1616">
        <v>2.1577982638006699</v>
      </c>
      <c r="P1616" s="4">
        <v>34.281041652194297</v>
      </c>
      <c r="Q1616">
        <v>9.3688302036288302</v>
      </c>
      <c r="R1616">
        <v>0.35498614055931399</v>
      </c>
      <c r="S1616">
        <v>0.33092995011477899</v>
      </c>
      <c r="T1616">
        <v>68.653056002291393</v>
      </c>
      <c r="U1616">
        <v>18.00661109536</v>
      </c>
      <c r="V1616">
        <v>1.0768815142736201</v>
      </c>
      <c r="W1616">
        <v>-2.2059660439892199</v>
      </c>
      <c r="X1616">
        <v>-0.87878440851115902</v>
      </c>
      <c r="Y1616" s="4">
        <v>62.348039388012303</v>
      </c>
      <c r="Z1616">
        <v>9.3226718562702295</v>
      </c>
      <c r="AA1616">
        <v>-0.32172394647219199</v>
      </c>
      <c r="AB1616">
        <v>-0.221154748023173</v>
      </c>
      <c r="AC1616">
        <v>31.5079652785899</v>
      </c>
      <c r="AD1616">
        <v>120.401327601582</v>
      </c>
      <c r="AE1616">
        <v>22.3164931731298</v>
      </c>
      <c r="AP1616" s="5">
        <v>28.066997735817999</v>
      </c>
    </row>
    <row r="1617" spans="1:42">
      <c r="A1617">
        <v>1573525628.77</v>
      </c>
      <c r="B1617">
        <v>31.507489570000001</v>
      </c>
      <c r="C1617">
        <v>120.40226561</v>
      </c>
      <c r="D1617">
        <v>13.399699999999999</v>
      </c>
      <c r="E1617">
        <v>-2.1081421832035399</v>
      </c>
      <c r="F1617">
        <v>0.74854023246270596</v>
      </c>
      <c r="G1617">
        <v>112.011650615947</v>
      </c>
      <c r="H1617">
        <v>-66.398430174445807</v>
      </c>
      <c r="I1617">
        <v>25.3361023841525</v>
      </c>
      <c r="J1617">
        <v>-1.0526027349355001</v>
      </c>
      <c r="K1617">
        <v>9.2421600000000002</v>
      </c>
      <c r="L1617">
        <v>-63.947429999999997</v>
      </c>
      <c r="M1617">
        <v>9.9850100000000008</v>
      </c>
      <c r="N1617">
        <v>-2.21126796926937</v>
      </c>
      <c r="O1617">
        <v>2.0509544641054398</v>
      </c>
      <c r="P1617" s="4">
        <v>34.489502791634003</v>
      </c>
      <c r="Q1617">
        <v>9.4374180377123604</v>
      </c>
      <c r="R1617">
        <v>0.387762855705855</v>
      </c>
      <c r="S1617">
        <v>0.33315213686273398</v>
      </c>
      <c r="T1617">
        <v>69.208516881876506</v>
      </c>
      <c r="U1617">
        <v>18.9832444745728</v>
      </c>
      <c r="V1617">
        <v>1.06937273493549</v>
      </c>
      <c r="W1617">
        <v>-2.1081421832035501</v>
      </c>
      <c r="X1617">
        <v>-0.74854023246269996</v>
      </c>
      <c r="Y1617" s="4">
        <v>62.535608783549499</v>
      </c>
      <c r="Z1617">
        <v>9.3849352118744598</v>
      </c>
      <c r="AA1617">
        <v>-0.32871097427196599</v>
      </c>
      <c r="AB1617">
        <v>-0.20225089446495301</v>
      </c>
      <c r="AC1617">
        <v>31.507956878091399</v>
      </c>
      <c r="AD1617">
        <v>120.40133657200199</v>
      </c>
      <c r="AE1617">
        <v>22.315266787074499</v>
      </c>
      <c r="AF1617">
        <v>11.792590000000001</v>
      </c>
      <c r="AG1617">
        <v>-7.8582200000000002</v>
      </c>
      <c r="AH1617">
        <v>8.8678299999999997</v>
      </c>
      <c r="AI1617">
        <v>31.507982051168302</v>
      </c>
      <c r="AJ1617">
        <v>120.401926897642</v>
      </c>
      <c r="AK1617">
        <v>21.1977746142074</v>
      </c>
      <c r="AL1617">
        <v>-3.8943133770584802E-2</v>
      </c>
      <c r="AM1617">
        <v>3.5970396931180197E-2</v>
      </c>
      <c r="AN1617">
        <v>0.754133758437456</v>
      </c>
      <c r="AP1617" s="5">
        <v>28.0461059919155</v>
      </c>
    </row>
    <row r="1618" spans="1:42">
      <c r="A1618">
        <v>1573525628.904</v>
      </c>
      <c r="B1618">
        <v>31.50748441</v>
      </c>
      <c r="C1618">
        <v>120.40227922</v>
      </c>
      <c r="D1618">
        <v>13.387499999999999</v>
      </c>
      <c r="E1618">
        <v>-2.03447530500295</v>
      </c>
      <c r="F1618">
        <v>0.87801884692999099</v>
      </c>
      <c r="G1618">
        <v>111.761891877541</v>
      </c>
      <c r="H1618">
        <v>-66.970559681889796</v>
      </c>
      <c r="I1618">
        <v>26.628985029621401</v>
      </c>
      <c r="J1618">
        <v>-1.0403914682743201</v>
      </c>
      <c r="K1618">
        <v>10.25967</v>
      </c>
      <c r="L1618">
        <v>-63.173560000000002</v>
      </c>
      <c r="M1618">
        <v>9.9830299999999994</v>
      </c>
      <c r="N1618">
        <v>-2.1990059804770601</v>
      </c>
      <c r="O1618">
        <v>1.94545411038509</v>
      </c>
      <c r="P1618" s="4">
        <v>34.649509319038899</v>
      </c>
      <c r="Q1618">
        <v>9.5807889796002303</v>
      </c>
      <c r="R1618">
        <v>0.38081401444035701</v>
      </c>
      <c r="S1618">
        <v>0.30920855207524101</v>
      </c>
      <c r="T1618">
        <v>69.900913221922096</v>
      </c>
      <c r="U1618">
        <v>20.215910291627299</v>
      </c>
      <c r="V1618">
        <v>1.05716146827432</v>
      </c>
      <c r="W1618">
        <v>-2.0344753050029598</v>
      </c>
      <c r="X1618">
        <v>-0.878018846929985</v>
      </c>
      <c r="Y1618" s="4">
        <v>62.785367521955699</v>
      </c>
      <c r="Z1618">
        <v>9.4603869139323091</v>
      </c>
      <c r="AA1618">
        <v>-0.307792902506768</v>
      </c>
      <c r="AB1618">
        <v>-0.24467688461480999</v>
      </c>
      <c r="AC1618">
        <v>31.507948406091199</v>
      </c>
      <c r="AD1618">
        <v>120.401345699492</v>
      </c>
      <c r="AE1618">
        <v>22.313280526548599</v>
      </c>
      <c r="AF1618">
        <v>12.68441</v>
      </c>
      <c r="AG1618">
        <v>-6.9360200000000001</v>
      </c>
      <c r="AH1618">
        <v>8.8608600000000006</v>
      </c>
      <c r="AI1618">
        <v>31.5079748346988</v>
      </c>
      <c r="AJ1618">
        <v>120.40193745374501</v>
      </c>
      <c r="AK1618">
        <v>21.190805154852502</v>
      </c>
      <c r="AL1618">
        <v>-3.8843666456845997E-2</v>
      </c>
      <c r="AM1618">
        <v>3.3695927117692398E-2</v>
      </c>
      <c r="AN1618">
        <v>0.75751611007210795</v>
      </c>
      <c r="AP1618" s="5">
        <v>28.135858202916801</v>
      </c>
    </row>
    <row r="1619" spans="1:42">
      <c r="A1619">
        <v>1573525629.0369999</v>
      </c>
      <c r="B1619">
        <v>31.507479929999999</v>
      </c>
      <c r="C1619">
        <v>120.402291179999</v>
      </c>
      <c r="D1619">
        <v>13.3771</v>
      </c>
      <c r="E1619">
        <v>-2.0150526893923799</v>
      </c>
      <c r="F1619">
        <v>1.0275253946020999</v>
      </c>
      <c r="G1619">
        <v>111.578199659544</v>
      </c>
      <c r="H1619">
        <v>-67.467292110198599</v>
      </c>
      <c r="I1619">
        <v>27.7651259371357</v>
      </c>
      <c r="J1619">
        <v>-1.0299813726568601</v>
      </c>
      <c r="K1619">
        <v>11.28928</v>
      </c>
      <c r="L1619">
        <v>-62.38832</v>
      </c>
      <c r="M1619">
        <v>9.9794900000000002</v>
      </c>
      <c r="N1619">
        <v>-2.1668336152081999</v>
      </c>
      <c r="O1619">
        <v>2.0262855765411301</v>
      </c>
      <c r="P1619" s="4">
        <v>34.732979033804298</v>
      </c>
      <c r="Q1619">
        <v>9.6654344091690501</v>
      </c>
      <c r="R1619">
        <v>0.37093576005888501</v>
      </c>
      <c r="S1619">
        <v>0.350095428933897</v>
      </c>
      <c r="T1619">
        <v>70.5033593266037</v>
      </c>
      <c r="U1619">
        <v>21.299708223907398</v>
      </c>
      <c r="V1619">
        <v>1.04675137265685</v>
      </c>
      <c r="W1619">
        <v>-2.0150526893923901</v>
      </c>
      <c r="X1619">
        <v>-1.0275253946020899</v>
      </c>
      <c r="Y1619" s="4">
        <v>62.969059739952399</v>
      </c>
      <c r="Z1619">
        <v>9.5967149092439907</v>
      </c>
      <c r="AA1619">
        <v>-0.32801190696770799</v>
      </c>
      <c r="AB1619">
        <v>-0.252423769842335</v>
      </c>
      <c r="AC1619">
        <v>31.507939835200698</v>
      </c>
      <c r="AD1619">
        <v>120.40135495823399</v>
      </c>
      <c r="AE1619">
        <v>22.309734432026701</v>
      </c>
      <c r="AP1619" s="5">
        <v>28.236080706148101</v>
      </c>
    </row>
    <row r="1620" spans="1:42">
      <c r="A1620">
        <v>1573525629.171</v>
      </c>
      <c r="B1620">
        <v>31.507475410000001</v>
      </c>
      <c r="C1620">
        <v>120.40230329000001</v>
      </c>
      <c r="D1620">
        <v>13.3698</v>
      </c>
      <c r="E1620">
        <v>-1.94417039609814</v>
      </c>
      <c r="F1620">
        <v>0.83896738887048805</v>
      </c>
      <c r="G1620">
        <v>111.48346394328</v>
      </c>
      <c r="H1620">
        <v>-67.968459544505293</v>
      </c>
      <c r="I1620">
        <v>28.915516222688201</v>
      </c>
      <c r="J1620">
        <v>-1.0226709230273501</v>
      </c>
      <c r="K1620">
        <v>12.330970000000001</v>
      </c>
      <c r="L1620">
        <v>-61.607170000000004</v>
      </c>
      <c r="M1620">
        <v>9.9789999999999992</v>
      </c>
      <c r="N1620">
        <v>-2.0272673909674399</v>
      </c>
      <c r="O1620">
        <v>1.9737974450415401</v>
      </c>
      <c r="P1620" s="4">
        <v>34.8191153780948</v>
      </c>
      <c r="Q1620">
        <v>9.7428577831638599</v>
      </c>
      <c r="R1620">
        <v>0.36988213555925598</v>
      </c>
      <c r="S1620">
        <v>0.347057765418889</v>
      </c>
      <c r="T1620">
        <v>71.111574411173507</v>
      </c>
      <c r="U1620">
        <v>22.397269619550102</v>
      </c>
      <c r="V1620">
        <v>1.03944092302734</v>
      </c>
      <c r="W1620">
        <v>-1.94417039609815</v>
      </c>
      <c r="X1620">
        <v>-0.83896738887048095</v>
      </c>
      <c r="Y1620" s="4">
        <v>63.063795456216603</v>
      </c>
      <c r="Z1620">
        <v>9.6792632521358009</v>
      </c>
      <c r="AA1620">
        <v>-0.337404324249582</v>
      </c>
      <c r="AB1620">
        <v>-0.20030810725270601</v>
      </c>
      <c r="AC1620">
        <v>31.5079311523493</v>
      </c>
      <c r="AD1620">
        <v>120.401364186199</v>
      </c>
      <c r="AE1620">
        <v>22.309238662943201</v>
      </c>
      <c r="AF1620">
        <v>14.49621</v>
      </c>
      <c r="AG1620">
        <v>-5.0848000000000004</v>
      </c>
      <c r="AH1620">
        <v>8.8560700000000008</v>
      </c>
      <c r="AI1620">
        <v>31.507960154780001</v>
      </c>
      <c r="AJ1620">
        <v>120.401958665582</v>
      </c>
      <c r="AK1620">
        <v>21.186017065308899</v>
      </c>
      <c r="AL1620">
        <v>-3.5224176991442799E-2</v>
      </c>
      <c r="AM1620">
        <v>3.4366244044747897E-2</v>
      </c>
      <c r="AN1620">
        <v>0.76112437041377701</v>
      </c>
      <c r="AP1620" s="5">
        <v>28.244680078121799</v>
      </c>
    </row>
    <row r="1621" spans="1:42">
      <c r="A1621">
        <v>1573525629.3039999</v>
      </c>
      <c r="B1621">
        <v>31.507470860000002</v>
      </c>
      <c r="C1621">
        <v>120.4023155</v>
      </c>
      <c r="D1621">
        <v>13.3628</v>
      </c>
      <c r="E1621">
        <v>-1.8324932046292499</v>
      </c>
      <c r="F1621">
        <v>1.0388821186564801</v>
      </c>
      <c r="G1621">
        <v>111.388971113718</v>
      </c>
      <c r="H1621">
        <v>-68.472953180283497</v>
      </c>
      <c r="I1621">
        <v>30.07540612084</v>
      </c>
      <c r="J1621">
        <v>-1.0156601470776101</v>
      </c>
      <c r="K1621">
        <v>13.368180000000001</v>
      </c>
      <c r="L1621">
        <v>-60.822670000000002</v>
      </c>
      <c r="M1621">
        <v>9.9797899999999995</v>
      </c>
      <c r="N1621">
        <v>-1.97614244316064</v>
      </c>
      <c r="O1621">
        <v>1.8348354771706199</v>
      </c>
      <c r="P1621" s="4">
        <v>34.909093480256601</v>
      </c>
      <c r="Q1621">
        <v>9.8583735269046997</v>
      </c>
      <c r="R1621">
        <v>0.38794882487858501</v>
      </c>
      <c r="S1621">
        <v>0.32268799032464401</v>
      </c>
      <c r="T1621">
        <v>71.724003343572306</v>
      </c>
      <c r="U1621">
        <v>23.5039715700029</v>
      </c>
      <c r="V1621">
        <v>1.0324301470776001</v>
      </c>
      <c r="W1621">
        <v>-1.8324932046292599</v>
      </c>
      <c r="X1621">
        <v>-1.0388821186564701</v>
      </c>
      <c r="Y1621" s="4">
        <v>63.158288285778603</v>
      </c>
      <c r="Z1621">
        <v>9.7602453047291906</v>
      </c>
      <c r="AA1621">
        <v>-0.34753754343627002</v>
      </c>
      <c r="AB1621">
        <v>-0.257948109925068</v>
      </c>
      <c r="AC1621">
        <v>31.507922512590099</v>
      </c>
      <c r="AD1621">
        <v>120.401373444786</v>
      </c>
      <c r="AE1621">
        <v>22.310023116879101</v>
      </c>
      <c r="AP1621" s="5">
        <v>28.249194805521899</v>
      </c>
    </row>
    <row r="1622" spans="1:42">
      <c r="A1622">
        <v>1573525629.437</v>
      </c>
      <c r="B1622">
        <v>31.50746595</v>
      </c>
      <c r="C1622">
        <v>120.40232878</v>
      </c>
      <c r="D1622">
        <v>13.353300000000001</v>
      </c>
      <c r="E1622">
        <v>-1.7997487553133</v>
      </c>
      <c r="F1622">
        <v>1.12957008194265</v>
      </c>
      <c r="G1622">
        <v>111.273343462988</v>
      </c>
      <c r="H1622">
        <v>-69.017362599325295</v>
      </c>
      <c r="I1622">
        <v>31.336940855901201</v>
      </c>
      <c r="J1622">
        <v>-1.00614818749136</v>
      </c>
      <c r="K1622">
        <v>14.41868</v>
      </c>
      <c r="L1622">
        <v>-60.035989999999998</v>
      </c>
      <c r="M1622">
        <v>9.9794199999999993</v>
      </c>
      <c r="N1622">
        <v>-1.83354938783187</v>
      </c>
      <c r="O1622">
        <v>2.0102722895917999</v>
      </c>
      <c r="P1622" s="4">
        <v>34.985771057770002</v>
      </c>
      <c r="Q1622">
        <v>9.9528382534175908</v>
      </c>
      <c r="R1622">
        <v>0.35645823221092199</v>
      </c>
      <c r="S1622">
        <v>0.34972475991343799</v>
      </c>
      <c r="T1622">
        <v>72.3858262056131</v>
      </c>
      <c r="U1622">
        <v>24.7080654212402</v>
      </c>
      <c r="V1622">
        <v>1.02291818749135</v>
      </c>
      <c r="W1622">
        <v>-1.79974875531331</v>
      </c>
      <c r="X1622">
        <v>-1.12957008194265</v>
      </c>
      <c r="Y1622" s="4">
        <v>63.273915936508999</v>
      </c>
      <c r="Z1622">
        <v>9.8721378168806009</v>
      </c>
      <c r="AA1622">
        <v>-0.33794595264155303</v>
      </c>
      <c r="AB1622">
        <v>-0.25600140157640899</v>
      </c>
      <c r="AC1622">
        <v>31.507913755380301</v>
      </c>
      <c r="AD1622">
        <v>120.40138273951101</v>
      </c>
      <c r="AE1622">
        <v>22.309647846035599</v>
      </c>
      <c r="AF1622">
        <v>16.331710000000001</v>
      </c>
      <c r="AG1622">
        <v>-3.2053600000000002</v>
      </c>
      <c r="AH1622">
        <v>8.8528500000000001</v>
      </c>
      <c r="AI1622">
        <v>31.507945286262601</v>
      </c>
      <c r="AJ1622">
        <v>120.401980196845</v>
      </c>
      <c r="AK1622">
        <v>21.182800074107899</v>
      </c>
      <c r="AL1622">
        <v>-3.1822423604148602E-2</v>
      </c>
      <c r="AM1622">
        <v>3.5283175029451601E-2</v>
      </c>
      <c r="AN1622">
        <v>0.764637992754996</v>
      </c>
      <c r="AP1622" s="5">
        <v>28.288144878738901</v>
      </c>
    </row>
    <row r="1623" spans="1:42">
      <c r="A1623">
        <v>1573525629.5699999</v>
      </c>
      <c r="B1623">
        <v>31.507462</v>
      </c>
      <c r="C1623">
        <v>120.402340979999</v>
      </c>
      <c r="D1623">
        <v>13.3775</v>
      </c>
      <c r="E1623">
        <v>-1.7037059876459399</v>
      </c>
      <c r="F1623">
        <v>0.94357121262808596</v>
      </c>
      <c r="G1623">
        <v>111.086386454429</v>
      </c>
      <c r="H1623">
        <v>-69.455329229731902</v>
      </c>
      <c r="I1623">
        <v>32.4958809844276</v>
      </c>
      <c r="J1623">
        <v>-1.0303376217017901</v>
      </c>
      <c r="K1623">
        <v>15.48025</v>
      </c>
      <c r="L1623">
        <v>-59.233530000000002</v>
      </c>
      <c r="M1623">
        <v>9.9783600000000003</v>
      </c>
      <c r="N1623">
        <v>-1.7779353106389999</v>
      </c>
      <c r="O1623">
        <v>2.1228012150150799</v>
      </c>
      <c r="P1623" s="4">
        <v>35.054955075912702</v>
      </c>
      <c r="Q1623">
        <v>10.007272986516799</v>
      </c>
      <c r="R1623">
        <v>0.37326888787344398</v>
      </c>
      <c r="S1623">
        <v>0.36375101123617798</v>
      </c>
      <c r="T1623">
        <v>72.931938921341199</v>
      </c>
      <c r="U1623">
        <v>25.820143607600599</v>
      </c>
      <c r="V1623">
        <v>1.0471076217017901</v>
      </c>
      <c r="W1623">
        <v>-1.7037059876459499</v>
      </c>
      <c r="X1623">
        <v>-0.94357121262807897</v>
      </c>
      <c r="Y1623" s="4">
        <v>63.460872945067898</v>
      </c>
      <c r="Z1623">
        <v>9.9635716587311993</v>
      </c>
      <c r="AA1623">
        <v>-0.34799513121325298</v>
      </c>
      <c r="AB1623">
        <v>-0.206541012828241</v>
      </c>
      <c r="AC1623">
        <v>31.507904912307101</v>
      </c>
      <c r="AD1623">
        <v>120.40139221067101</v>
      </c>
      <c r="AE1623">
        <v>22.308582725934599</v>
      </c>
      <c r="AP1623" s="5">
        <v>28.4059178691552</v>
      </c>
    </row>
    <row r="1624" spans="1:42">
      <c r="A1624">
        <v>1573525629.704</v>
      </c>
      <c r="B1624">
        <v>31.507457429999899</v>
      </c>
      <c r="C1624">
        <v>120.40235358</v>
      </c>
      <c r="D1624">
        <v>13.3711</v>
      </c>
      <c r="E1624">
        <v>-1.6494874978869101</v>
      </c>
      <c r="F1624">
        <v>0.88272796998324399</v>
      </c>
      <c r="G1624">
        <v>111.005071579592</v>
      </c>
      <c r="H1624">
        <v>-69.962039920826399</v>
      </c>
      <c r="I1624">
        <v>33.692819273209302</v>
      </c>
      <c r="J1624">
        <v>-1.0239258567358001</v>
      </c>
      <c r="K1624">
        <v>16.545829999999999</v>
      </c>
      <c r="L1624">
        <v>-58.424639999999997</v>
      </c>
      <c r="M1624">
        <v>9.9724699999999995</v>
      </c>
      <c r="N1624">
        <v>-1.6839774225169599</v>
      </c>
      <c r="O1624">
        <v>2.0795870800296501</v>
      </c>
      <c r="P1624" s="4">
        <v>35.100131328296897</v>
      </c>
      <c r="Q1624">
        <v>10.0765668122118</v>
      </c>
      <c r="R1624">
        <v>0.36001846694922301</v>
      </c>
      <c r="S1624">
        <v>0.34672596021400298</v>
      </c>
      <c r="T1624">
        <v>73.550095388354194</v>
      </c>
      <c r="U1624">
        <v>26.9635156266351</v>
      </c>
      <c r="V1624">
        <v>1.04069585673579</v>
      </c>
      <c r="W1624">
        <v>-1.6494874978869201</v>
      </c>
      <c r="X1624">
        <v>-0.88272796998323799</v>
      </c>
      <c r="Y1624" s="4">
        <v>63.542187819904697</v>
      </c>
      <c r="Z1624">
        <v>10.0172254440476</v>
      </c>
      <c r="AA1624">
        <v>-0.32332718707591801</v>
      </c>
      <c r="AB1624">
        <v>-0.227851691287803</v>
      </c>
      <c r="AC1624">
        <v>31.5078960387421</v>
      </c>
      <c r="AD1624">
        <v>120.401401753223</v>
      </c>
      <c r="AE1624">
        <v>22.302687834948301</v>
      </c>
      <c r="AF1624">
        <v>18.195450000000001</v>
      </c>
      <c r="AG1624">
        <v>-1.28644</v>
      </c>
      <c r="AH1624">
        <v>8.8409399999999998</v>
      </c>
      <c r="AI1624">
        <v>31.507930198035801</v>
      </c>
      <c r="AJ1624">
        <v>120.402002170072</v>
      </c>
      <c r="AK1624">
        <v>21.1708942316472</v>
      </c>
      <c r="AL1624">
        <v>-2.8831222215241401E-2</v>
      </c>
      <c r="AM1624">
        <v>3.62065020638936E-2</v>
      </c>
      <c r="AN1624">
        <v>0.767281587712772</v>
      </c>
      <c r="AP1624" s="5">
        <v>28.442056491607701</v>
      </c>
    </row>
    <row r="1625" spans="1:42">
      <c r="A1625">
        <v>1573525629.8369999</v>
      </c>
      <c r="B1625">
        <v>31.507452829999998</v>
      </c>
      <c r="C1625">
        <v>120.40236625</v>
      </c>
      <c r="D1625">
        <v>13.3613</v>
      </c>
      <c r="E1625">
        <v>-1.5614342292316701</v>
      </c>
      <c r="F1625">
        <v>0.914874858037518</v>
      </c>
      <c r="G1625">
        <v>110.93861458761</v>
      </c>
      <c r="H1625">
        <v>-70.472076765925195</v>
      </c>
      <c r="I1625">
        <v>34.896407316791802</v>
      </c>
      <c r="J1625">
        <v>-1.01411375280329</v>
      </c>
      <c r="K1625">
        <v>17.62208</v>
      </c>
      <c r="L1625">
        <v>-57.61994</v>
      </c>
      <c r="M1625">
        <v>9.9680400000000002</v>
      </c>
      <c r="N1625">
        <v>-1.51061636996043</v>
      </c>
      <c r="O1625">
        <v>2.0181102216098101</v>
      </c>
      <c r="P1625" s="4">
        <v>35.131699014215698</v>
      </c>
      <c r="Q1625">
        <v>10.124263296733499</v>
      </c>
      <c r="R1625">
        <v>0.34197892849670303</v>
      </c>
      <c r="S1625">
        <v>0.36051838119190499</v>
      </c>
      <c r="T1625">
        <v>74.172194849103604</v>
      </c>
      <c r="U1625">
        <v>28.113191243036699</v>
      </c>
      <c r="V1625">
        <v>1.0308837528032799</v>
      </c>
      <c r="W1625">
        <v>-1.5614342292316801</v>
      </c>
      <c r="X1625">
        <v>-0.91487485803751201</v>
      </c>
      <c r="Y1625" s="4">
        <v>63.6086448118863</v>
      </c>
      <c r="Z1625">
        <v>10.083996847555101</v>
      </c>
      <c r="AA1625">
        <v>-0.35019531226391398</v>
      </c>
      <c r="AB1625">
        <v>-0.24307258538583501</v>
      </c>
      <c r="AC1625">
        <v>31.507887065789301</v>
      </c>
      <c r="AD1625">
        <v>120.40141126253801</v>
      </c>
      <c r="AE1625">
        <v>22.2982532884925</v>
      </c>
      <c r="AF1625">
        <v>19.128219999999999</v>
      </c>
      <c r="AG1625">
        <v>-0.32550000000000001</v>
      </c>
      <c r="AH1625">
        <v>8.8346400000000003</v>
      </c>
      <c r="AI1625">
        <v>31.507922647109101</v>
      </c>
      <c r="AJ1625">
        <v>120.402013173093</v>
      </c>
      <c r="AK1625">
        <v>21.164596735499799</v>
      </c>
      <c r="AL1625">
        <v>-2.6041602200924299E-2</v>
      </c>
      <c r="AM1625">
        <v>3.4906918740669E-2</v>
      </c>
      <c r="AN1625">
        <v>0.768340700573102</v>
      </c>
      <c r="AP1625" s="5">
        <v>28.476945797670499</v>
      </c>
    </row>
    <row r="1626" spans="1:42">
      <c r="A1626">
        <v>1573525629.97</v>
      </c>
      <c r="B1626">
        <v>31.507447840000001</v>
      </c>
      <c r="C1626">
        <v>120.40237999999999</v>
      </c>
      <c r="D1626">
        <v>13.352399999999999</v>
      </c>
      <c r="E1626">
        <v>-1.42250896608794</v>
      </c>
      <c r="F1626">
        <v>0.95453912944647401</v>
      </c>
      <c r="G1626">
        <v>110.89791509819</v>
      </c>
      <c r="H1626">
        <v>-71.025355724380304</v>
      </c>
      <c r="I1626">
        <v>36.202590216113698</v>
      </c>
      <c r="J1626">
        <v>-1.00520031723707</v>
      </c>
      <c r="K1626">
        <v>18.692240000000002</v>
      </c>
      <c r="L1626">
        <v>-56.813180000000003</v>
      </c>
      <c r="M1626">
        <v>9.9671599999999998</v>
      </c>
      <c r="N1626">
        <v>-1.4031809678543099</v>
      </c>
      <c r="O1626">
        <v>1.86829918894699</v>
      </c>
      <c r="P1626" s="4">
        <v>35.110112492038802</v>
      </c>
      <c r="Q1626">
        <v>10.1883992537803</v>
      </c>
      <c r="R1626">
        <v>0.32951260281998701</v>
      </c>
      <c r="S1626">
        <v>0.33281554884266301</v>
      </c>
      <c r="T1626">
        <v>74.847089792906303</v>
      </c>
      <c r="U1626">
        <v>29.360888396667999</v>
      </c>
      <c r="V1626">
        <v>1.02197031723707</v>
      </c>
      <c r="W1626">
        <v>-1.42250896608795</v>
      </c>
      <c r="X1626">
        <v>-0.95453912944646702</v>
      </c>
      <c r="Y1626" s="4">
        <v>63.649344301306101</v>
      </c>
      <c r="Z1626">
        <v>10.142741553794799</v>
      </c>
      <c r="AA1626">
        <v>-0.34811768392446002</v>
      </c>
      <c r="AB1626">
        <v>-0.23271353862983599</v>
      </c>
      <c r="AC1626">
        <v>31.5078781492779</v>
      </c>
      <c r="AD1626">
        <v>120.40142078734701</v>
      </c>
      <c r="AE1626">
        <v>22.2973689930513</v>
      </c>
      <c r="AF1626">
        <v>20.0837</v>
      </c>
      <c r="AG1626">
        <v>0.66237000000000001</v>
      </c>
      <c r="AH1626">
        <v>8.8288600000000006</v>
      </c>
      <c r="AI1626">
        <v>31.507914915369</v>
      </c>
      <c r="AJ1626">
        <v>120.40202448103599</v>
      </c>
      <c r="AK1626">
        <v>21.1588195916265</v>
      </c>
      <c r="AL1626">
        <v>-2.46344961897038E-2</v>
      </c>
      <c r="AM1626">
        <v>3.2830715278665802E-2</v>
      </c>
      <c r="AN1626">
        <v>0.76849461716425105</v>
      </c>
      <c r="AP1626" s="5">
        <v>28.5392318092672</v>
      </c>
    </row>
    <row r="1627" spans="1:42">
      <c r="A1627">
        <v>1573525630.1040001</v>
      </c>
      <c r="B1627">
        <v>31.507443199999901</v>
      </c>
      <c r="C1627">
        <v>120.402392839999</v>
      </c>
      <c r="D1627">
        <v>13.345800000000001</v>
      </c>
      <c r="E1627">
        <v>-1.3451191582334501</v>
      </c>
      <c r="F1627">
        <v>1.1053568639971101</v>
      </c>
      <c r="G1627">
        <v>110.922167176285</v>
      </c>
      <c r="H1627">
        <v>-71.5398273922372</v>
      </c>
      <c r="I1627">
        <v>37.422327682374203</v>
      </c>
      <c r="J1627">
        <v>-0.99858751175329596</v>
      </c>
      <c r="K1627">
        <v>19.796340000000001</v>
      </c>
      <c r="L1627">
        <v>-55.982100000000003</v>
      </c>
      <c r="M1627">
        <v>9.9634300000000007</v>
      </c>
      <c r="N1627">
        <v>-1.2331283235583099</v>
      </c>
      <c r="O1627">
        <v>1.8760967347775299</v>
      </c>
      <c r="P1627" s="4">
        <v>35.054472248807997</v>
      </c>
      <c r="Q1627">
        <v>10.2853012277492</v>
      </c>
      <c r="R1627">
        <v>0.325837802533337</v>
      </c>
      <c r="S1627">
        <v>0.34582624857107502</v>
      </c>
      <c r="T1627">
        <v>75.4751386022769</v>
      </c>
      <c r="U1627">
        <v>30.526218940623298</v>
      </c>
      <c r="V1627">
        <v>1.01535751175329</v>
      </c>
      <c r="W1627">
        <v>-1.3451191582334601</v>
      </c>
      <c r="X1627">
        <v>-1.1053568639971001</v>
      </c>
      <c r="Y1627" s="4">
        <v>63.625092223211901</v>
      </c>
      <c r="Z1627">
        <v>10.225578814651101</v>
      </c>
      <c r="AA1627">
        <v>-0.350327016701238</v>
      </c>
      <c r="AB1627">
        <v>-0.25159921845337901</v>
      </c>
      <c r="AC1627">
        <v>31.507868948894199</v>
      </c>
      <c r="AD1627">
        <v>120.401430600963</v>
      </c>
      <c r="AE1627">
        <v>22.293634867295602</v>
      </c>
      <c r="AF1627">
        <v>21.041519999999998</v>
      </c>
      <c r="AG1627">
        <v>1.64995</v>
      </c>
      <c r="AH1627">
        <v>8.8240099999999995</v>
      </c>
      <c r="AI1627">
        <v>31.507907162370799</v>
      </c>
      <c r="AJ1627">
        <v>120.40203578827899</v>
      </c>
      <c r="AK1627">
        <v>21.1539727533236</v>
      </c>
      <c r="AL1627">
        <v>-2.17513902247948E-2</v>
      </c>
      <c r="AM1627">
        <v>3.2822157268131098E-2</v>
      </c>
      <c r="AN1627">
        <v>0.76807760296088101</v>
      </c>
      <c r="AP1627" s="5">
        <v>28.570619974403801</v>
      </c>
    </row>
    <row r="1628" spans="1:42">
      <c r="A1628">
        <v>1573525630.237</v>
      </c>
      <c r="B1628">
        <v>31.507438489999998</v>
      </c>
      <c r="C1628">
        <v>120.40240578</v>
      </c>
      <c r="D1628">
        <v>13.341100000000001</v>
      </c>
      <c r="E1628">
        <v>-1.17654024018005</v>
      </c>
      <c r="F1628">
        <v>1.12410873798178</v>
      </c>
      <c r="G1628">
        <v>110.955476313495</v>
      </c>
      <c r="H1628">
        <v>-72.062060394926107</v>
      </c>
      <c r="I1628">
        <v>38.651564806779398</v>
      </c>
      <c r="J1628">
        <v>-0.99387428395889899</v>
      </c>
      <c r="K1628">
        <v>20.900269999999999</v>
      </c>
      <c r="L1628">
        <v>-55.152859999999997</v>
      </c>
      <c r="M1628">
        <v>9.9613099999999992</v>
      </c>
      <c r="N1628">
        <v>-1.0234663539612501</v>
      </c>
      <c r="O1628">
        <v>1.94487889599542</v>
      </c>
      <c r="P1628" s="4">
        <v>35.000745907537599</v>
      </c>
      <c r="Q1628">
        <v>10.3421797915901</v>
      </c>
      <c r="R1628">
        <v>0.30793119747832998</v>
      </c>
      <c r="S1628">
        <v>0.34414331468668602</v>
      </c>
      <c r="T1628">
        <v>76.111816327815902</v>
      </c>
      <c r="U1628">
        <v>31.700268637576599</v>
      </c>
      <c r="V1628">
        <v>1.0106442839588901</v>
      </c>
      <c r="W1628">
        <v>-1.17654024018006</v>
      </c>
      <c r="X1628">
        <v>-1.12410873798177</v>
      </c>
      <c r="Y1628" s="4">
        <v>63.591783086001797</v>
      </c>
      <c r="Z1628">
        <v>10.3084893436048</v>
      </c>
      <c r="AA1628">
        <v>-0.36589500410605502</v>
      </c>
      <c r="AB1628">
        <v>-0.23243861287331899</v>
      </c>
      <c r="AC1628">
        <v>31.507859748459101</v>
      </c>
      <c r="AD1628">
        <v>120.401440395124</v>
      </c>
      <c r="AE1628">
        <v>22.291511056013402</v>
      </c>
      <c r="AP1628" s="5">
        <v>28.591037178464099</v>
      </c>
    </row>
    <row r="1629" spans="1:42">
      <c r="A1629">
        <v>1573525630.3699999</v>
      </c>
      <c r="B1629">
        <v>31.507433729999899</v>
      </c>
      <c r="C1629">
        <v>120.40241880999901</v>
      </c>
      <c r="D1629">
        <v>13.337999999999999</v>
      </c>
      <c r="E1629">
        <v>-0.96248054708328601</v>
      </c>
      <c r="F1629">
        <v>1.0766705418673601</v>
      </c>
      <c r="G1629">
        <v>110.999289969842</v>
      </c>
      <c r="H1629">
        <v>-72.589837159374099</v>
      </c>
      <c r="I1629">
        <v>39.889351632152298</v>
      </c>
      <c r="J1629">
        <v>-0.99076066268931795</v>
      </c>
      <c r="K1629">
        <v>22.011030000000002</v>
      </c>
      <c r="L1629">
        <v>-54.315420000000003</v>
      </c>
      <c r="M1629">
        <v>9.9614899999999995</v>
      </c>
      <c r="N1629">
        <v>-0.86822884765230102</v>
      </c>
      <c r="O1629">
        <v>1.9060403362915599</v>
      </c>
      <c r="P1629" s="4">
        <v>34.9464423816151</v>
      </c>
      <c r="Q1629">
        <v>10.387780468345399</v>
      </c>
      <c r="R1629">
        <v>0.33789301325426602</v>
      </c>
      <c r="S1629">
        <v>0.35573809081212998</v>
      </c>
      <c r="T1629">
        <v>76.754825161771905</v>
      </c>
      <c r="U1629">
        <v>32.882302553169701</v>
      </c>
      <c r="V1629">
        <v>1.0075306626893099</v>
      </c>
      <c r="W1629">
        <v>-0.962480547083296</v>
      </c>
      <c r="X1629">
        <v>-1.0766705418673499</v>
      </c>
      <c r="Y1629" s="4">
        <v>63.547969429654302</v>
      </c>
      <c r="Z1629">
        <v>10.357643660154</v>
      </c>
      <c r="AA1629">
        <v>-0.38056326210106001</v>
      </c>
      <c r="AB1629">
        <v>-0.228987822406611</v>
      </c>
      <c r="AC1629">
        <v>31.507850493730999</v>
      </c>
      <c r="AD1629">
        <v>120.401450282046</v>
      </c>
      <c r="AE1629">
        <v>22.2916874988004</v>
      </c>
      <c r="AF1629">
        <v>22.966560000000001</v>
      </c>
      <c r="AG1629">
        <v>3.6329500000000001</v>
      </c>
      <c r="AH1629">
        <v>8.8242600000000007</v>
      </c>
      <c r="AI1629">
        <v>31.507891578696601</v>
      </c>
      <c r="AJ1629">
        <v>120.40205849431899</v>
      </c>
      <c r="AK1629">
        <v>21.154230002313799</v>
      </c>
      <c r="AL1629">
        <v>-1.5073119229932401E-2</v>
      </c>
      <c r="AM1629">
        <v>3.33192456741336E-2</v>
      </c>
      <c r="AN1629">
        <v>0.76682374242850404</v>
      </c>
      <c r="AP1629" s="5">
        <v>28.601527048039198</v>
      </c>
    </row>
    <row r="1630" spans="1:42">
      <c r="A1630">
        <v>1573525630.503</v>
      </c>
      <c r="B1630">
        <v>31.507428950000001</v>
      </c>
      <c r="C1630">
        <v>120.40243189</v>
      </c>
      <c r="D1630">
        <v>13.333500000000001</v>
      </c>
      <c r="E1630">
        <v>-0.79095741021583899</v>
      </c>
      <c r="F1630">
        <v>1.11114367431039</v>
      </c>
      <c r="G1630">
        <v>111.032533576557</v>
      </c>
      <c r="H1630">
        <v>-73.119831310582299</v>
      </c>
      <c r="I1630">
        <v>41.131888333787202</v>
      </c>
      <c r="J1630">
        <v>-0.98624669930515496</v>
      </c>
      <c r="K1630">
        <v>23.11083</v>
      </c>
      <c r="L1630">
        <v>-53.491379999999999</v>
      </c>
      <c r="M1630">
        <v>9.9688599999999994</v>
      </c>
      <c r="N1630">
        <v>-0.73344296170844403</v>
      </c>
      <c r="O1630">
        <v>1.7679976018182899</v>
      </c>
      <c r="P1630" s="4">
        <v>34.886183533470799</v>
      </c>
      <c r="Q1630">
        <v>10.433413736555201</v>
      </c>
      <c r="R1630">
        <v>0.350125308662115</v>
      </c>
      <c r="S1630">
        <v>0.36874214933284899</v>
      </c>
      <c r="T1630">
        <v>77.400492704124503</v>
      </c>
      <c r="U1630">
        <v>34.068854144958699</v>
      </c>
      <c r="V1630">
        <v>1.0030166993051499</v>
      </c>
      <c r="W1630">
        <v>-0.79095741021584798</v>
      </c>
      <c r="X1630">
        <v>-1.11114367431039</v>
      </c>
      <c r="Y1630" s="4">
        <v>63.514725822939603</v>
      </c>
      <c r="Z1630">
        <v>10.400509436819201</v>
      </c>
      <c r="AA1630">
        <v>-0.36657779595861201</v>
      </c>
      <c r="AB1630">
        <v>-0.241513486461788</v>
      </c>
      <c r="AC1630">
        <v>31.507841325917401</v>
      </c>
      <c r="AD1630">
        <v>120.401460017581</v>
      </c>
      <c r="AE1630">
        <v>22.299054318107601</v>
      </c>
      <c r="AF1630">
        <v>23.928460000000001</v>
      </c>
      <c r="AG1630">
        <v>4.6051099999999998</v>
      </c>
      <c r="AH1630">
        <v>8.8262699999999992</v>
      </c>
      <c r="AI1630">
        <v>31.507883775849901</v>
      </c>
      <c r="AJ1630">
        <v>120.402069644047</v>
      </c>
      <c r="AK1630">
        <v>21.156244060024601</v>
      </c>
      <c r="AL1630">
        <v>-1.2158399160150501E-2</v>
      </c>
      <c r="AM1630">
        <v>3.0715948899071501E-2</v>
      </c>
      <c r="AN1630">
        <v>0.76649046610099003</v>
      </c>
      <c r="AP1630" s="5">
        <v>28.6285422894688</v>
      </c>
    </row>
    <row r="1631" spans="1:42">
      <c r="A1631">
        <v>1573525630.6370001</v>
      </c>
      <c r="B1631">
        <v>31.507423109999898</v>
      </c>
      <c r="C1631">
        <v>120.40244579</v>
      </c>
      <c r="D1631">
        <v>13.3851</v>
      </c>
      <c r="E1631">
        <v>-0.63671866657544196</v>
      </c>
      <c r="F1631">
        <v>1.2725407489327401</v>
      </c>
      <c r="G1631">
        <v>111.09982830187001</v>
      </c>
      <c r="H1631">
        <v>-73.767356812797999</v>
      </c>
      <c r="I1631">
        <v>42.452321922427103</v>
      </c>
      <c r="J1631">
        <v>-1.0378305687267499</v>
      </c>
      <c r="K1631">
        <v>24.215509999999998</v>
      </c>
      <c r="L1631">
        <v>-52.682630000000003</v>
      </c>
      <c r="M1631">
        <v>9.9755699999999994</v>
      </c>
      <c r="N1631">
        <v>-0.56962429917916102</v>
      </c>
      <c r="O1631">
        <v>1.7219893884631099</v>
      </c>
      <c r="P1631" s="4">
        <v>34.832055165482799</v>
      </c>
      <c r="Q1631">
        <v>10.487803865532101</v>
      </c>
      <c r="R1631">
        <v>0.332076619631338</v>
      </c>
      <c r="S1631">
        <v>0.35926693185432801</v>
      </c>
      <c r="T1631">
        <v>78.170561885465901</v>
      </c>
      <c r="U1631">
        <v>35.321781754190901</v>
      </c>
      <c r="V1631">
        <v>1.0546005687267399</v>
      </c>
      <c r="W1631">
        <v>-0.63671866657545095</v>
      </c>
      <c r="X1631">
        <v>-1.2725407489327301</v>
      </c>
      <c r="Y1631" s="4">
        <v>63.447431097626797</v>
      </c>
      <c r="Z1631">
        <v>10.456661531949999</v>
      </c>
      <c r="AA1631">
        <v>-0.36517790138533401</v>
      </c>
      <c r="AB1631">
        <v>-0.24245547338602999</v>
      </c>
      <c r="AC1631">
        <v>31.507832101185599</v>
      </c>
      <c r="AD1631">
        <v>120.401469597768</v>
      </c>
      <c r="AE1631">
        <v>22.3057615794241</v>
      </c>
      <c r="AF1631">
        <v>24.906359999999999</v>
      </c>
      <c r="AG1631">
        <v>5.5990700000000002</v>
      </c>
      <c r="AH1631">
        <v>8.8300999999999998</v>
      </c>
      <c r="AI1631">
        <v>31.5078758480361</v>
      </c>
      <c r="AJ1631">
        <v>120.402081038226</v>
      </c>
      <c r="AK1631">
        <v>21.1600784920156</v>
      </c>
      <c r="AL1631">
        <v>-9.7075642691678999E-3</v>
      </c>
      <c r="AM1631">
        <v>3.0175449606474902E-2</v>
      </c>
      <c r="AN1631">
        <v>0.76605528067142103</v>
      </c>
      <c r="AP1631" s="5">
        <v>28.615375932143898</v>
      </c>
    </row>
    <row r="1632" spans="1:42">
      <c r="A1632">
        <v>1573525630.77</v>
      </c>
      <c r="B1632">
        <v>31.507418260000001</v>
      </c>
      <c r="C1632">
        <v>120.40245900999901</v>
      </c>
      <c r="D1632">
        <v>13.3856</v>
      </c>
      <c r="E1632">
        <v>-0.53227892728799997</v>
      </c>
      <c r="F1632">
        <v>1.34403931477316</v>
      </c>
      <c r="G1632">
        <v>111.14197186481999</v>
      </c>
      <c r="H1632">
        <v>-74.305112154903199</v>
      </c>
      <c r="I1632">
        <v>43.708158269916602</v>
      </c>
      <c r="J1632">
        <v>-1.03831582851427</v>
      </c>
      <c r="K1632">
        <v>25.341100000000001</v>
      </c>
      <c r="L1632">
        <v>-51.853209999999997</v>
      </c>
      <c r="M1632">
        <v>9.98278</v>
      </c>
      <c r="N1632">
        <v>-0.42996750241800002</v>
      </c>
      <c r="O1632">
        <v>1.7942483256855299</v>
      </c>
      <c r="P1632" s="4">
        <v>34.782401705844201</v>
      </c>
      <c r="Q1632">
        <v>10.544048531408601</v>
      </c>
      <c r="R1632">
        <v>0.30654896516250602</v>
      </c>
      <c r="S1632">
        <v>0.366678017144621</v>
      </c>
      <c r="T1632">
        <v>78.825219293339103</v>
      </c>
      <c r="U1632">
        <v>36.520835305103098</v>
      </c>
      <c r="V1632">
        <v>1.0550858285142699</v>
      </c>
      <c r="W1632">
        <v>-0.53227892728800996</v>
      </c>
      <c r="X1632">
        <v>-1.34403931477316</v>
      </c>
      <c r="Y1632" s="4">
        <v>63.405287534677001</v>
      </c>
      <c r="Z1632">
        <v>10.534651936578801</v>
      </c>
      <c r="AA1632">
        <v>-0.374586122995761</v>
      </c>
      <c r="AB1632">
        <v>-0.24395481465839799</v>
      </c>
      <c r="AC1632">
        <v>31.507822706437398</v>
      </c>
      <c r="AD1632">
        <v>120.401479415477</v>
      </c>
      <c r="AE1632">
        <v>22.312969045713501</v>
      </c>
      <c r="AP1632" s="5">
        <v>28.6228858288327</v>
      </c>
    </row>
    <row r="1633" spans="1:42">
      <c r="A1633">
        <v>1573525630.9030001</v>
      </c>
      <c r="B1633">
        <v>31.507413369999998</v>
      </c>
      <c r="C1633">
        <v>120.402472309999</v>
      </c>
      <c r="D1633">
        <v>13.387700000000001</v>
      </c>
      <c r="E1633">
        <v>-0.40381527298264402</v>
      </c>
      <c r="F1633">
        <v>1.27906262540541</v>
      </c>
      <c r="G1633">
        <v>111.185023803577</v>
      </c>
      <c r="H1633">
        <v>-74.847302470045406</v>
      </c>
      <c r="I1633">
        <v>44.971594380447598</v>
      </c>
      <c r="J1633">
        <v>-1.0404006880012899</v>
      </c>
      <c r="K1633">
        <v>26.475210000000001</v>
      </c>
      <c r="L1633">
        <v>-51.001139999999999</v>
      </c>
      <c r="M1633">
        <v>9.9842600000000008</v>
      </c>
      <c r="N1633">
        <v>-0.29367839643461102</v>
      </c>
      <c r="O1633">
        <v>1.8219808809655</v>
      </c>
      <c r="P1633" s="4">
        <v>34.722864408933297</v>
      </c>
      <c r="Q1633">
        <v>10.588191703699099</v>
      </c>
      <c r="R1633">
        <v>0.32787672403141099</v>
      </c>
      <c r="S1633">
        <v>0.36875414649323002</v>
      </c>
      <c r="T1633">
        <v>79.485013770716606</v>
      </c>
      <c r="U1633">
        <v>37.727032797576904</v>
      </c>
      <c r="V1633">
        <v>1.0571706880012901</v>
      </c>
      <c r="W1633">
        <v>-0.40381527298265402</v>
      </c>
      <c r="X1633">
        <v>-1.27906262540541</v>
      </c>
      <c r="Y1633" s="4">
        <v>63.362235595919898</v>
      </c>
      <c r="Z1633">
        <v>10.590543858420901</v>
      </c>
      <c r="AA1633">
        <v>-0.39021899767600499</v>
      </c>
      <c r="AB1633">
        <v>-0.219811866637114</v>
      </c>
      <c r="AC1633">
        <v>31.507813254607498</v>
      </c>
      <c r="AD1633">
        <v>120.40148947906199</v>
      </c>
      <c r="AE1633">
        <v>22.314446674659798</v>
      </c>
      <c r="AF1633">
        <v>26.86374</v>
      </c>
      <c r="AG1633">
        <v>7.6297300000000003</v>
      </c>
      <c r="AH1633">
        <v>8.8406599999999997</v>
      </c>
      <c r="AI1633">
        <v>31.507860014848699</v>
      </c>
      <c r="AJ1633">
        <v>120.402104276043</v>
      </c>
      <c r="AK1633">
        <v>21.170648327097201</v>
      </c>
      <c r="AL1633">
        <v>-5.2986121143944603E-3</v>
      </c>
      <c r="AM1633">
        <v>3.1427022935106803E-2</v>
      </c>
      <c r="AN1633">
        <v>0.76467359068428797</v>
      </c>
      <c r="AP1633" s="5">
        <v>28.639371186986601</v>
      </c>
    </row>
    <row r="1634" spans="1:42">
      <c r="A1634">
        <v>1573525631.036</v>
      </c>
      <c r="B1634">
        <v>31.50740845</v>
      </c>
      <c r="C1634">
        <v>120.40248566</v>
      </c>
      <c r="D1634">
        <v>13.3888</v>
      </c>
      <c r="E1634">
        <v>-0.237655451455489</v>
      </c>
      <c r="F1634">
        <v>1.2399361969748399</v>
      </c>
      <c r="G1634">
        <v>111.21881954236299</v>
      </c>
      <c r="H1634">
        <v>-75.392818952431099</v>
      </c>
      <c r="I1634">
        <v>46.239780384135102</v>
      </c>
      <c r="J1634">
        <v>-1.04148517805234</v>
      </c>
      <c r="K1634">
        <v>27.592310000000001</v>
      </c>
      <c r="L1634">
        <v>-50.154620000000001</v>
      </c>
      <c r="M1634">
        <v>9.9960699999999996</v>
      </c>
      <c r="N1634">
        <v>-0.112738361378249</v>
      </c>
      <c r="O1634">
        <v>1.75427784605988</v>
      </c>
      <c r="P1634" s="4">
        <v>34.667832346184703</v>
      </c>
      <c r="Q1634">
        <v>10.619485508732</v>
      </c>
      <c r="R1634">
        <v>0.34321534745383803</v>
      </c>
      <c r="S1634">
        <v>0.37980956636596303</v>
      </c>
      <c r="T1634">
        <v>80.148570721254899</v>
      </c>
      <c r="U1634">
        <v>38.937642621548001</v>
      </c>
      <c r="V1634">
        <v>1.0582551780523299</v>
      </c>
      <c r="W1634">
        <v>-0.23765545145549799</v>
      </c>
      <c r="X1634">
        <v>-1.2399361969748399</v>
      </c>
      <c r="Y1634" s="4">
        <v>63.328439857133702</v>
      </c>
      <c r="Z1634">
        <v>10.632162636433099</v>
      </c>
      <c r="AA1634">
        <v>-0.38391341067379903</v>
      </c>
      <c r="AB1634">
        <v>-0.23282090872611799</v>
      </c>
      <c r="AC1634">
        <v>31.507803950737401</v>
      </c>
      <c r="AD1634">
        <v>120.40149946746899</v>
      </c>
      <c r="AE1634">
        <v>22.326254590414401</v>
      </c>
      <c r="AP1634" s="5">
        <v>28.660607510948999</v>
      </c>
    </row>
    <row r="1635" spans="1:42">
      <c r="A1635">
        <v>1573525631.1700001</v>
      </c>
      <c r="B1635">
        <v>31.507403109999899</v>
      </c>
      <c r="C1635">
        <v>120.40250009</v>
      </c>
      <c r="D1635">
        <v>13.388999999999999</v>
      </c>
      <c r="E1635">
        <v>-4.3935978360650503E-2</v>
      </c>
      <c r="F1635">
        <v>1.3026378003494099</v>
      </c>
      <c r="G1635">
        <v>111.27166557334699</v>
      </c>
      <c r="H1635">
        <v>-75.984903754138301</v>
      </c>
      <c r="I1635">
        <v>47.610561363293399</v>
      </c>
      <c r="J1635">
        <v>-1.0416680484485901</v>
      </c>
      <c r="K1635">
        <v>28.745940000000001</v>
      </c>
      <c r="L1635">
        <v>-49.284939999999999</v>
      </c>
      <c r="M1635">
        <v>10.002269999999999</v>
      </c>
      <c r="N1635">
        <v>-1.62583751766592E-2</v>
      </c>
      <c r="O1635">
        <v>1.70104507203628</v>
      </c>
      <c r="P1635" s="4">
        <v>34.6030014004291</v>
      </c>
      <c r="Q1635">
        <v>10.686719508330301</v>
      </c>
      <c r="R1635">
        <v>0.37419688025672199</v>
      </c>
      <c r="S1635">
        <v>0.38936740744028697</v>
      </c>
      <c r="T1635">
        <v>80.868234320829202</v>
      </c>
      <c r="U1635">
        <v>40.245958030263701</v>
      </c>
      <c r="V1635">
        <v>1.05843804844859</v>
      </c>
      <c r="W1635">
        <v>-4.39359783606601E-2</v>
      </c>
      <c r="X1635">
        <v>-1.3026378003494099</v>
      </c>
      <c r="Y1635" s="4">
        <v>63.275593826149603</v>
      </c>
      <c r="Z1635">
        <v>10.679539668627299</v>
      </c>
      <c r="AA1635">
        <v>-0.387296794292668</v>
      </c>
      <c r="AB1635">
        <v>-0.24084104580704099</v>
      </c>
      <c r="AC1635">
        <v>31.5077943387472</v>
      </c>
      <c r="AD1635">
        <v>120.401509735117</v>
      </c>
      <c r="AE1635">
        <v>22.332452797330902</v>
      </c>
      <c r="AF1635">
        <v>28.878309999999999</v>
      </c>
      <c r="AG1635">
        <v>9.70472</v>
      </c>
      <c r="AH1635">
        <v>8.8441399999999994</v>
      </c>
      <c r="AI1635">
        <v>31.507843706192499</v>
      </c>
      <c r="AJ1635">
        <v>120.402128035606</v>
      </c>
      <c r="AK1635">
        <v>21.174139731563599</v>
      </c>
      <c r="AL1635">
        <v>-3.9757495354956698E-4</v>
      </c>
      <c r="AM1635">
        <v>3.0050845915245799E-2</v>
      </c>
      <c r="AN1635">
        <v>0.76322794484786605</v>
      </c>
      <c r="AP1635" s="5">
        <v>28.672592425720399</v>
      </c>
    </row>
    <row r="1636" spans="1:42">
      <c r="A1636">
        <v>1573525631.303</v>
      </c>
      <c r="B1636">
        <v>31.50739853</v>
      </c>
      <c r="C1636">
        <v>120.402512509999</v>
      </c>
      <c r="D1636">
        <v>13.3902</v>
      </c>
      <c r="E1636">
        <v>6.6629222677339797E-2</v>
      </c>
      <c r="F1636">
        <v>1.4056316770244901</v>
      </c>
      <c r="G1636">
        <v>111.314299779021</v>
      </c>
      <c r="H1636">
        <v>-76.492721653211007</v>
      </c>
      <c r="I1636">
        <v>48.790402078076497</v>
      </c>
      <c r="J1636">
        <v>-1.04285304640202</v>
      </c>
      <c r="K1636">
        <v>29.91602</v>
      </c>
      <c r="L1636">
        <v>-48.416690000000003</v>
      </c>
      <c r="M1636">
        <v>10.00409</v>
      </c>
      <c r="N1636">
        <v>8.8136635671272195E-2</v>
      </c>
      <c r="O1636">
        <v>1.7415811522039599</v>
      </c>
      <c r="P1636" s="4">
        <v>34.560348207502301</v>
      </c>
      <c r="Q1636">
        <v>10.788720289993501</v>
      </c>
      <c r="R1636">
        <v>0.36468675366611902</v>
      </c>
      <c r="S1636">
        <v>0.37108808251019598</v>
      </c>
      <c r="T1636">
        <v>81.485868294024101</v>
      </c>
      <c r="U1636">
        <v>41.372204631161502</v>
      </c>
      <c r="V1636">
        <v>1.05962304640202</v>
      </c>
      <c r="W1636">
        <v>6.6629222677330194E-2</v>
      </c>
      <c r="X1636">
        <v>-1.4056316770244801</v>
      </c>
      <c r="Y1636" s="4">
        <v>63.232959620475498</v>
      </c>
      <c r="Z1636">
        <v>10.7173659414631</v>
      </c>
      <c r="AA1636">
        <v>-0.376943570242885</v>
      </c>
      <c r="AB1636">
        <v>-0.245037388204912</v>
      </c>
      <c r="AC1636">
        <v>31.507784577841399</v>
      </c>
      <c r="AD1636">
        <v>120.40152000423301</v>
      </c>
      <c r="AE1636">
        <v>22.334271418861999</v>
      </c>
      <c r="AP1636" s="5">
        <v>28.672611412973101</v>
      </c>
    </row>
    <row r="1637" spans="1:42">
      <c r="A1637">
        <v>1573525631.4360001</v>
      </c>
      <c r="B1637">
        <v>31.507393520000001</v>
      </c>
      <c r="C1637">
        <v>120.40252603</v>
      </c>
      <c r="D1637">
        <v>13.392899999999999</v>
      </c>
      <c r="E1637">
        <v>0.16225472993710499</v>
      </c>
      <c r="F1637">
        <v>1.42890546723125</v>
      </c>
      <c r="G1637">
        <v>111.356823506957</v>
      </c>
      <c r="H1637">
        <v>-77.048216673730494</v>
      </c>
      <c r="I1637">
        <v>50.074737702817103</v>
      </c>
      <c r="J1637">
        <v>-1.0455363888496201</v>
      </c>
      <c r="K1637">
        <v>31.08792</v>
      </c>
      <c r="L1637">
        <v>-47.547800000000002</v>
      </c>
      <c r="M1637">
        <v>10.00872</v>
      </c>
      <c r="N1637">
        <v>0.14723877237918701</v>
      </c>
      <c r="O1637">
        <v>1.9041735246599001</v>
      </c>
      <c r="P1637" s="4">
        <v>34.4965002123649</v>
      </c>
      <c r="Q1637">
        <v>10.8512655387675</v>
      </c>
      <c r="R1637">
        <v>0.37922282283323799</v>
      </c>
      <c r="S1637">
        <v>0.40701774530998203</v>
      </c>
      <c r="T1637">
        <v>82.160893241634398</v>
      </c>
      <c r="U1637">
        <v>42.597942790355098</v>
      </c>
      <c r="V1637">
        <v>1.06230638884962</v>
      </c>
      <c r="W1637">
        <v>0.162254729937096</v>
      </c>
      <c r="X1637">
        <v>-1.42890546723124</v>
      </c>
      <c r="Y1637" s="4">
        <v>63.190435892539497</v>
      </c>
      <c r="Z1637">
        <v>10.7957447950337</v>
      </c>
      <c r="AA1637">
        <v>-0.38149601468910799</v>
      </c>
      <c r="AB1637">
        <v>-0.244305242018305</v>
      </c>
      <c r="AC1637">
        <v>31.507774801143398</v>
      </c>
      <c r="AD1637">
        <v>120.401530281874</v>
      </c>
      <c r="AE1637">
        <v>22.338900376111201</v>
      </c>
      <c r="AF1637">
        <v>30.915959999999998</v>
      </c>
      <c r="AG1637">
        <v>11.78129</v>
      </c>
      <c r="AH1637">
        <v>8.8501600000000007</v>
      </c>
      <c r="AI1637">
        <v>31.507827191672199</v>
      </c>
      <c r="AJ1637">
        <v>120.402151834804</v>
      </c>
      <c r="AK1637">
        <v>21.180172560736501</v>
      </c>
      <c r="AL1637">
        <v>2.7077401752781398E-3</v>
      </c>
      <c r="AM1637">
        <v>3.3280662083688399E-2</v>
      </c>
      <c r="AN1637">
        <v>0.76190099113692</v>
      </c>
      <c r="AP1637" s="5">
        <v>28.693935680174601</v>
      </c>
    </row>
    <row r="1638" spans="1:42">
      <c r="A1638">
        <v>1573525631.569</v>
      </c>
      <c r="B1638">
        <v>31.507387520000002</v>
      </c>
      <c r="C1638">
        <v>120.40254083000001</v>
      </c>
      <c r="D1638">
        <v>13.346299999999999</v>
      </c>
      <c r="E1638">
        <v>0.28522262581136598</v>
      </c>
      <c r="F1638">
        <v>1.29026676652585</v>
      </c>
      <c r="G1638">
        <v>111.415254939025</v>
      </c>
      <c r="H1638">
        <v>-77.713480006329604</v>
      </c>
      <c r="I1638">
        <v>51.480667269857001</v>
      </c>
      <c r="J1638">
        <v>-0.99891710201520501</v>
      </c>
      <c r="K1638">
        <v>32.261769999999999</v>
      </c>
      <c r="L1638">
        <v>-46.68638</v>
      </c>
      <c r="M1638">
        <v>10.01069</v>
      </c>
      <c r="N1638">
        <v>0.22083130722547301</v>
      </c>
      <c r="O1638">
        <v>1.93991745070347</v>
      </c>
      <c r="P1638" s="4">
        <v>34.433249394159198</v>
      </c>
      <c r="Q1638">
        <v>10.8778764379632</v>
      </c>
      <c r="R1638">
        <v>0.37164579435448297</v>
      </c>
      <c r="S1638">
        <v>0.397391317021006</v>
      </c>
      <c r="T1638">
        <v>82.956744216631506</v>
      </c>
      <c r="U1638">
        <v>43.934293969789003</v>
      </c>
      <c r="V1638">
        <v>1.0156871020151901</v>
      </c>
      <c r="W1638">
        <v>0.28522262581135599</v>
      </c>
      <c r="X1638">
        <v>-1.29026676652584</v>
      </c>
      <c r="Y1638" s="4">
        <v>63.132004460471698</v>
      </c>
      <c r="Z1638">
        <v>10.847400892069601</v>
      </c>
      <c r="AA1638">
        <v>-0.38331740735737502</v>
      </c>
      <c r="AB1638">
        <v>-0.21930698106611399</v>
      </c>
      <c r="AC1638">
        <v>31.507765000534999</v>
      </c>
      <c r="AD1638">
        <v>120.40154048318399</v>
      </c>
      <c r="AE1638">
        <v>22.340869734063698</v>
      </c>
      <c r="AP1638" s="5">
        <v>28.698755066312401</v>
      </c>
    </row>
    <row r="1639" spans="1:42">
      <c r="A1639">
        <v>1573525631.7019999</v>
      </c>
      <c r="B1639">
        <v>31.507382450000001</v>
      </c>
      <c r="C1639">
        <v>120.40255447</v>
      </c>
      <c r="D1639">
        <v>13.347099999999999</v>
      </c>
      <c r="E1639">
        <v>0.34049886890375902</v>
      </c>
      <c r="F1639">
        <v>1.23030139195396</v>
      </c>
      <c r="G1639">
        <v>111.472939608728</v>
      </c>
      <c r="H1639">
        <v>-78.275627316424405</v>
      </c>
      <c r="I1639">
        <v>52.776402602185598</v>
      </c>
      <c r="J1639">
        <v>-0.99969962024270798</v>
      </c>
      <c r="K1639">
        <v>33.428420000000003</v>
      </c>
      <c r="L1639">
        <v>-45.829259999999998</v>
      </c>
      <c r="M1639">
        <v>10.016730000000001</v>
      </c>
      <c r="N1639">
        <v>0.260262751289142</v>
      </c>
      <c r="O1639">
        <v>1.8927233933468901</v>
      </c>
      <c r="P1639" s="4">
        <v>34.367494048391599</v>
      </c>
      <c r="Q1639">
        <v>10.911451733780201</v>
      </c>
      <c r="R1639">
        <v>0.37759571981711598</v>
      </c>
      <c r="S1639">
        <v>0.40551728429314898</v>
      </c>
      <c r="T1639">
        <v>83.639474605276106</v>
      </c>
      <c r="U1639">
        <v>45.170748120217802</v>
      </c>
      <c r="V1639">
        <v>1.0164696202426999</v>
      </c>
      <c r="W1639">
        <v>0.34049886890374897</v>
      </c>
      <c r="X1639">
        <v>-1.2303013919539501</v>
      </c>
      <c r="Y1639" s="4">
        <v>63.074319790768598</v>
      </c>
      <c r="Z1639">
        <v>10.8582953324443</v>
      </c>
      <c r="AA1639">
        <v>-0.38529484661884</v>
      </c>
      <c r="AB1639">
        <v>-0.23450919936516701</v>
      </c>
      <c r="AC1639">
        <v>31.5077552608826</v>
      </c>
      <c r="AD1639">
        <v>120.40155063222799</v>
      </c>
      <c r="AE1639">
        <v>22.346909417770799</v>
      </c>
      <c r="AF1639">
        <v>32.956490000000002</v>
      </c>
      <c r="AG1639">
        <v>13.84764</v>
      </c>
      <c r="AH1639">
        <v>8.8577999999999992</v>
      </c>
      <c r="AI1639">
        <v>31.507810642532299</v>
      </c>
      <c r="AJ1639">
        <v>120.402175529777</v>
      </c>
      <c r="AK1639">
        <v>21.1878267107531</v>
      </c>
      <c r="AL1639">
        <v>4.7932700286179497E-3</v>
      </c>
      <c r="AM1639">
        <v>3.2912371791213799E-2</v>
      </c>
      <c r="AN1639">
        <v>0.76021132148759696</v>
      </c>
      <c r="AP1639" s="5">
        <v>28.7068257423769</v>
      </c>
    </row>
    <row r="1640" spans="1:42">
      <c r="A1640">
        <v>1573525631.836</v>
      </c>
      <c r="B1640">
        <v>31.507376959999998</v>
      </c>
      <c r="C1640">
        <v>120.40256918999999</v>
      </c>
      <c r="D1640">
        <v>13.345800000000001</v>
      </c>
      <c r="E1640">
        <v>0.388316536248901</v>
      </c>
      <c r="F1640">
        <v>1.26242213031205</v>
      </c>
      <c r="G1640">
        <v>111.51487844069899</v>
      </c>
      <c r="H1640">
        <v>-78.8843428578257</v>
      </c>
      <c r="I1640">
        <v>54.174732964940503</v>
      </c>
      <c r="J1640">
        <v>-0.99838037765508103</v>
      </c>
      <c r="K1640">
        <v>34.604610000000001</v>
      </c>
      <c r="L1640">
        <v>-44.974049999999998</v>
      </c>
      <c r="M1640">
        <v>10.023020000000001</v>
      </c>
      <c r="N1640">
        <v>0.326115936209316</v>
      </c>
      <c r="O1640">
        <v>1.86140518158066</v>
      </c>
      <c r="P1640" s="4">
        <v>34.295269617033497</v>
      </c>
      <c r="Q1640">
        <v>10.941498634768999</v>
      </c>
      <c r="R1640">
        <v>0.36635412468333001</v>
      </c>
      <c r="S1640">
        <v>0.40920949692604303</v>
      </c>
      <c r="T1640">
        <v>84.378311560562196</v>
      </c>
      <c r="U1640">
        <v>46.504907918461299</v>
      </c>
      <c r="V1640">
        <v>1.0151503776550701</v>
      </c>
      <c r="W1640">
        <v>0.38831653624889201</v>
      </c>
      <c r="X1640">
        <v>-1.26242213031205</v>
      </c>
      <c r="Y1640" s="4">
        <v>63.0323809587981</v>
      </c>
      <c r="Z1640">
        <v>10.899448281692299</v>
      </c>
      <c r="AA1640">
        <v>-0.38141558567092998</v>
      </c>
      <c r="AB1640">
        <v>-0.238711783793225</v>
      </c>
      <c r="AC1640">
        <v>31.507745433941899</v>
      </c>
      <c r="AD1640">
        <v>120.401560770798</v>
      </c>
      <c r="AE1640">
        <v>22.3531994959339</v>
      </c>
      <c r="AP1640" s="5">
        <v>28.7371113417645</v>
      </c>
    </row>
    <row r="1641" spans="1:42">
      <c r="A1641">
        <v>1573525631.9690001</v>
      </c>
      <c r="B1641">
        <v>31.507372230000001</v>
      </c>
      <c r="C1641">
        <v>120.40258184</v>
      </c>
      <c r="D1641">
        <v>13.346399999999999</v>
      </c>
      <c r="E1641">
        <v>0.42340013049678898</v>
      </c>
      <c r="F1641">
        <v>1.3133537574377101</v>
      </c>
      <c r="G1641">
        <v>111.566246535852</v>
      </c>
      <c r="H1641">
        <v>-79.408791654475195</v>
      </c>
      <c r="I1641">
        <v>55.3764232724536</v>
      </c>
      <c r="J1641">
        <v>-0.99896353262422999</v>
      </c>
      <c r="K1641">
        <v>35.790570000000002</v>
      </c>
      <c r="L1641">
        <v>-44.108930000000001</v>
      </c>
      <c r="M1641">
        <v>10.03308</v>
      </c>
      <c r="N1641">
        <v>0.35364510021691797</v>
      </c>
      <c r="O1641">
        <v>1.83837925398846</v>
      </c>
      <c r="P1641" s="4">
        <v>34.216271799637802</v>
      </c>
      <c r="Q1641">
        <v>10.983561378348201</v>
      </c>
      <c r="R1641">
        <v>0.36447411812630398</v>
      </c>
      <c r="S1641">
        <v>0.41019604663347298</v>
      </c>
      <c r="T1641">
        <v>85.014577425804106</v>
      </c>
      <c r="U1641">
        <v>47.6513248950479</v>
      </c>
      <c r="V1641">
        <v>1.0157335326242201</v>
      </c>
      <c r="W1641">
        <v>0.42340013049677999</v>
      </c>
      <c r="X1641">
        <v>-1.3133537574377001</v>
      </c>
      <c r="Y1641" s="4">
        <v>62.9810128636448</v>
      </c>
      <c r="Z1641">
        <v>10.9325034204136</v>
      </c>
      <c r="AA1641">
        <v>-0.39607726896050199</v>
      </c>
      <c r="AB1641">
        <v>-0.23051743894021301</v>
      </c>
      <c r="AC1641">
        <v>31.507735527778301</v>
      </c>
      <c r="AD1641">
        <v>120.40157102299</v>
      </c>
      <c r="AE1641">
        <v>22.3632598891854</v>
      </c>
      <c r="AF1641">
        <v>35.008139999999997</v>
      </c>
      <c r="AG1641">
        <v>15.936809999999999</v>
      </c>
      <c r="AH1641">
        <v>8.8696000000000002</v>
      </c>
      <c r="AI1641">
        <v>31.5077940131088</v>
      </c>
      <c r="AJ1641">
        <v>120.402199475001</v>
      </c>
      <c r="AK1641">
        <v>21.199642299674402</v>
      </c>
      <c r="AL1641">
        <v>5.6805846764635404E-3</v>
      </c>
      <c r="AM1641">
        <v>3.1344157925125203E-2</v>
      </c>
      <c r="AN1641">
        <v>0.75801513618474503</v>
      </c>
      <c r="AP1641" s="5">
        <v>28.764741064006898</v>
      </c>
    </row>
    <row r="1642" spans="1:42">
      <c r="A1642">
        <v>1573525632.102</v>
      </c>
      <c r="B1642">
        <v>31.507366690000001</v>
      </c>
      <c r="C1642">
        <v>120.40259664</v>
      </c>
      <c r="D1642">
        <v>13.3484</v>
      </c>
      <c r="E1642">
        <v>0.44909143341529001</v>
      </c>
      <c r="F1642">
        <v>1.35789614012955</v>
      </c>
      <c r="G1642">
        <v>111.623954787033</v>
      </c>
      <c r="H1642">
        <v>-80.023050768689302</v>
      </c>
      <c r="I1642">
        <v>56.782353601959599</v>
      </c>
      <c r="J1642">
        <v>-1.0009434747075601</v>
      </c>
      <c r="K1642">
        <v>36.961790000000001</v>
      </c>
      <c r="L1642">
        <v>-43.24136</v>
      </c>
      <c r="M1642">
        <v>10.03801</v>
      </c>
      <c r="N1642">
        <v>0.40800672653970399</v>
      </c>
      <c r="O1642">
        <v>1.8323324784980399</v>
      </c>
      <c r="P1642" s="4">
        <v>34.138085950077098</v>
      </c>
      <c r="Q1642">
        <v>11.0138961373585</v>
      </c>
      <c r="R1642">
        <v>0.39023423154355802</v>
      </c>
      <c r="S1642">
        <v>0.41047980097562797</v>
      </c>
      <c r="T1642">
        <v>85.759655053221095</v>
      </c>
      <c r="U1642">
        <v>48.992523493295998</v>
      </c>
      <c r="V1642">
        <v>1.01771347470755</v>
      </c>
      <c r="W1642">
        <v>0.44909143341528002</v>
      </c>
      <c r="X1642">
        <v>-1.35789614012954</v>
      </c>
      <c r="Y1642" s="4">
        <v>62.923304612463397</v>
      </c>
      <c r="Z1642">
        <v>10.9693370589904</v>
      </c>
      <c r="AA1642">
        <v>-0.38663409729914999</v>
      </c>
      <c r="AB1642">
        <v>-0.241992088845495</v>
      </c>
      <c r="AC1642">
        <v>31.50772575605</v>
      </c>
      <c r="AD1642">
        <v>120.401581286107</v>
      </c>
      <c r="AE1642">
        <v>22.3681905223056</v>
      </c>
      <c r="AP1642" s="5">
        <v>28.7852186623862</v>
      </c>
    </row>
    <row r="1643" spans="1:42">
      <c r="A1643">
        <v>1573525632.2360001</v>
      </c>
      <c r="B1643">
        <v>31.507361499999998</v>
      </c>
      <c r="C1643">
        <v>120.40261042</v>
      </c>
      <c r="D1643">
        <v>13.3505</v>
      </c>
      <c r="E1643">
        <v>0.54203267933273003</v>
      </c>
      <c r="F1643">
        <v>1.3646990691846601</v>
      </c>
      <c r="G1643">
        <v>111.69180860166701</v>
      </c>
      <c r="H1643">
        <v>-80.598502775698705</v>
      </c>
      <c r="I1643">
        <v>58.091388907659201</v>
      </c>
      <c r="J1643">
        <v>-1.00302442384904</v>
      </c>
      <c r="K1643">
        <v>38.151620000000001</v>
      </c>
      <c r="L1643">
        <v>-42.373860000000001</v>
      </c>
      <c r="M1643">
        <v>10.04246</v>
      </c>
      <c r="N1643">
        <v>0.432998031361985</v>
      </c>
      <c r="O1643">
        <v>1.9024980623691801</v>
      </c>
      <c r="P1643" s="4">
        <v>34.062241073449897</v>
      </c>
      <c r="Q1643">
        <v>11.0392549271906</v>
      </c>
      <c r="R1643">
        <v>0.37925593276831698</v>
      </c>
      <c r="S1643">
        <v>0.40425936273205598</v>
      </c>
      <c r="T1643">
        <v>86.456893759698104</v>
      </c>
      <c r="U1643">
        <v>50.240953158967898</v>
      </c>
      <c r="V1643">
        <v>1.01979442384904</v>
      </c>
      <c r="W1643">
        <v>0.54203267933272103</v>
      </c>
      <c r="X1643">
        <v>-1.3646990691846499</v>
      </c>
      <c r="Y1643" s="4">
        <v>62.855450797829597</v>
      </c>
      <c r="Z1643">
        <v>11.004966204040301</v>
      </c>
      <c r="AA1643">
        <v>-0.39060650219700899</v>
      </c>
      <c r="AB1643">
        <v>-0.23928135817741999</v>
      </c>
      <c r="AC1643">
        <v>31.507715817179101</v>
      </c>
      <c r="AD1643">
        <v>120.401591567106</v>
      </c>
      <c r="AE1643">
        <v>22.372641599737101</v>
      </c>
      <c r="AP1643" s="5">
        <v>28.793209724379601</v>
      </c>
    </row>
    <row r="1644" spans="1:42">
      <c r="A1644">
        <v>1573525632.369</v>
      </c>
      <c r="B1644">
        <v>31.507357099999901</v>
      </c>
      <c r="C1644">
        <v>120.40262212</v>
      </c>
      <c r="D1644">
        <v>13.352600000000001</v>
      </c>
      <c r="E1644">
        <v>0.54624584678358401</v>
      </c>
      <c r="F1644">
        <v>1.2978512243595799</v>
      </c>
      <c r="G1644">
        <v>111.73929019131199</v>
      </c>
      <c r="H1644">
        <v>-81.086361759959104</v>
      </c>
      <c r="I1644">
        <v>59.202834090607801</v>
      </c>
      <c r="J1644">
        <v>-1.0051080049577401</v>
      </c>
      <c r="K1644">
        <v>39.335590000000003</v>
      </c>
      <c r="L1644">
        <v>-41.521709999999999</v>
      </c>
      <c r="M1644">
        <v>10.05137</v>
      </c>
      <c r="N1644">
        <v>0.47222217068382699</v>
      </c>
      <c r="O1644">
        <v>1.9407501952095401</v>
      </c>
      <c r="P1644" s="4">
        <v>33.992689657148603</v>
      </c>
      <c r="Q1644">
        <v>11.0454025142906</v>
      </c>
      <c r="R1644">
        <v>0.39033888496027302</v>
      </c>
      <c r="S1644">
        <v>0.41293930630300801</v>
      </c>
      <c r="T1644">
        <v>87.048159869953594</v>
      </c>
      <c r="U1644">
        <v>51.301010313128202</v>
      </c>
      <c r="V1644">
        <v>1.0218780049577401</v>
      </c>
      <c r="W1644">
        <v>0.54624584678357402</v>
      </c>
      <c r="X1644">
        <v>-1.2978512243595699</v>
      </c>
      <c r="Y1644" s="4">
        <v>62.807969208184197</v>
      </c>
      <c r="Z1644">
        <v>11.0327761486485</v>
      </c>
      <c r="AA1644">
        <v>-0.396802905451695</v>
      </c>
      <c r="AB1644">
        <v>-0.23607989756960701</v>
      </c>
      <c r="AC1644">
        <v>31.507705917763499</v>
      </c>
      <c r="AD1644">
        <v>120.40160168138399</v>
      </c>
      <c r="AE1644">
        <v>22.381553080864201</v>
      </c>
      <c r="AP1644" s="5">
        <v>28.815279551035498</v>
      </c>
    </row>
    <row r="1645" spans="1:42">
      <c r="A1645">
        <v>1573525632.5020001</v>
      </c>
      <c r="B1645">
        <v>31.507350669999902</v>
      </c>
      <c r="C1645">
        <v>120.402639149999</v>
      </c>
      <c r="D1645">
        <v>13.3537</v>
      </c>
      <c r="E1645">
        <v>0.60148168161856697</v>
      </c>
      <c r="F1645">
        <v>1.23748336440004</v>
      </c>
      <c r="G1645">
        <v>111.80631972161601</v>
      </c>
      <c r="H1645">
        <v>-81.799300939154193</v>
      </c>
      <c r="I1645">
        <v>60.820604484147601</v>
      </c>
      <c r="J1645">
        <v>-1.00618365651389</v>
      </c>
      <c r="K1645">
        <v>40.537080000000003</v>
      </c>
      <c r="L1645">
        <v>-40.669780000000003</v>
      </c>
      <c r="M1645">
        <v>10.058120000000001</v>
      </c>
      <c r="N1645">
        <v>0.45587646183880098</v>
      </c>
      <c r="O1645">
        <v>1.93847514309608</v>
      </c>
      <c r="P1645" s="4">
        <v>33.922803893585801</v>
      </c>
      <c r="Q1645">
        <v>11.069096078969601</v>
      </c>
      <c r="R1645">
        <v>0.36701965951992799</v>
      </c>
      <c r="S1645">
        <v>0.40896525276033602</v>
      </c>
      <c r="T1645">
        <v>87.911601062216405</v>
      </c>
      <c r="U1645">
        <v>52.843713339296698</v>
      </c>
      <c r="V1645">
        <v>1.0229536565138899</v>
      </c>
      <c r="W1645">
        <v>0.60148168161855697</v>
      </c>
      <c r="X1645">
        <v>-1.23748336440003</v>
      </c>
      <c r="Y1645" s="4">
        <v>62.7409396778801</v>
      </c>
      <c r="Z1645">
        <v>11.0605030190086</v>
      </c>
      <c r="AA1645">
        <v>-0.38323818372437202</v>
      </c>
      <c r="AB1645">
        <v>-0.24221560857333899</v>
      </c>
      <c r="AC1645">
        <v>31.5076958608628</v>
      </c>
      <c r="AD1645">
        <v>120.40161181088099</v>
      </c>
      <c r="AE1645">
        <v>22.38830500748</v>
      </c>
      <c r="AF1645">
        <v>39.176229999999997</v>
      </c>
      <c r="AG1645">
        <v>20.101120000000002</v>
      </c>
      <c r="AH1645">
        <v>8.8934300000000004</v>
      </c>
      <c r="AI1645">
        <v>31.507760160536101</v>
      </c>
      <c r="AJ1645">
        <v>120.40224728320899</v>
      </c>
      <c r="AK1645">
        <v>21.223507863469401</v>
      </c>
      <c r="AL1645">
        <v>8.0136356577071403E-3</v>
      </c>
      <c r="AM1645">
        <v>3.3891245835010401E-2</v>
      </c>
      <c r="AN1645">
        <v>0.753649017564198</v>
      </c>
      <c r="AP1645" s="5">
        <v>28.818135784294199</v>
      </c>
    </row>
    <row r="1646" spans="1:42">
      <c r="A1646">
        <v>1573525632.6359999</v>
      </c>
      <c r="B1646">
        <v>31.50734508</v>
      </c>
      <c r="C1646">
        <v>120.402652809999</v>
      </c>
      <c r="D1646">
        <v>13.260199999999999</v>
      </c>
      <c r="E1646">
        <v>0.56718329695814296</v>
      </c>
      <c r="F1646">
        <v>1.22744396718847</v>
      </c>
      <c r="G1646">
        <v>111.863130910469</v>
      </c>
      <c r="H1646">
        <v>-82.419102647975294</v>
      </c>
      <c r="I1646">
        <v>62.118240160551402</v>
      </c>
      <c r="J1646">
        <v>-0.91266315136982001</v>
      </c>
      <c r="K1646">
        <v>41.736269999999998</v>
      </c>
      <c r="L1646">
        <v>-39.810360000000003</v>
      </c>
      <c r="M1646">
        <v>10.06353</v>
      </c>
      <c r="N1646">
        <v>0.48250237113709199</v>
      </c>
      <c r="O1646">
        <v>1.89194803362124</v>
      </c>
      <c r="P1646" s="4">
        <v>33.859608613700601</v>
      </c>
      <c r="Q1646">
        <v>11.0852565750073</v>
      </c>
      <c r="R1646">
        <v>0.37650953039471902</v>
      </c>
      <c r="S1646">
        <v>0.42403393022056601</v>
      </c>
      <c r="T1646">
        <v>88.651905538211096</v>
      </c>
      <c r="U1646">
        <v>54.076580643492697</v>
      </c>
      <c r="V1646">
        <v>0.92943315136981197</v>
      </c>
      <c r="W1646">
        <v>0.56718329695813297</v>
      </c>
      <c r="X1646">
        <v>-1.2274439671884601</v>
      </c>
      <c r="Y1646" s="4">
        <v>62.6841284890276</v>
      </c>
      <c r="Z1646">
        <v>11.0676608026398</v>
      </c>
      <c r="AA1646">
        <v>-0.39213975623436798</v>
      </c>
      <c r="AB1646">
        <v>-0.24487094415180699</v>
      </c>
      <c r="AC1646">
        <v>31.507685831029999</v>
      </c>
      <c r="AD1646">
        <v>120.401622016564</v>
      </c>
      <c r="AE1646">
        <v>22.393717214465099</v>
      </c>
      <c r="AP1646" s="5">
        <v>28.824519875326999</v>
      </c>
    </row>
    <row r="1647" spans="1:42">
      <c r="A1647">
        <v>1573525632.7690001</v>
      </c>
      <c r="B1647">
        <v>31.5073393999999</v>
      </c>
      <c r="C1647">
        <v>120.40266774</v>
      </c>
      <c r="D1647">
        <v>13.259</v>
      </c>
      <c r="E1647">
        <v>0.592919255884092</v>
      </c>
      <c r="F1647">
        <v>1.27177852718914</v>
      </c>
      <c r="G1647">
        <v>111.914449807564</v>
      </c>
      <c r="H1647">
        <v>-83.048883710596598</v>
      </c>
      <c r="I1647">
        <v>63.536520703205497</v>
      </c>
      <c r="J1647">
        <v>-0.911440991304871</v>
      </c>
      <c r="K1647">
        <v>42.936709999999998</v>
      </c>
      <c r="L1647">
        <v>-38.947009999999999</v>
      </c>
      <c r="M1647">
        <v>10.07362</v>
      </c>
      <c r="N1647">
        <v>0.47107723219325198</v>
      </c>
      <c r="O1647">
        <v>1.8474379102791501</v>
      </c>
      <c r="P1647" s="4">
        <v>33.7751460502406</v>
      </c>
      <c r="Q1647">
        <v>11.1061691315363</v>
      </c>
      <c r="R1647">
        <v>0.37633952133658</v>
      </c>
      <c r="S1647">
        <v>0.42769806989097198</v>
      </c>
      <c r="T1647">
        <v>89.4136084510383</v>
      </c>
      <c r="U1647">
        <v>55.4285986008801</v>
      </c>
      <c r="V1647">
        <v>0.92821099130486395</v>
      </c>
      <c r="W1647">
        <v>0.59291925588408201</v>
      </c>
      <c r="X1647">
        <v>-1.27177852718913</v>
      </c>
      <c r="Y1647" s="4">
        <v>62.632809591932499</v>
      </c>
      <c r="Z1647">
        <v>11.088493397316</v>
      </c>
      <c r="AA1647">
        <v>-0.38584093326327501</v>
      </c>
      <c r="AB1647">
        <v>-0.24478962783644501</v>
      </c>
      <c r="AC1647">
        <v>31.507675793342401</v>
      </c>
      <c r="AD1647">
        <v>120.40163226467899</v>
      </c>
      <c r="AE1647">
        <v>22.403809744864699</v>
      </c>
      <c r="AF1647">
        <v>41.253439999999998</v>
      </c>
      <c r="AG1647">
        <v>22.163869999999999</v>
      </c>
      <c r="AH1647">
        <v>8.9094200000000008</v>
      </c>
      <c r="AI1647">
        <v>31.507743278978399</v>
      </c>
      <c r="AJ1647">
        <v>120.40227097711301</v>
      </c>
      <c r="AK1647">
        <v>21.239517579786401</v>
      </c>
      <c r="AL1647">
        <v>8.6151199343052799E-3</v>
      </c>
      <c r="AM1647">
        <v>3.1520265914123297E-2</v>
      </c>
      <c r="AN1647">
        <v>0.75191080877981498</v>
      </c>
      <c r="AP1647" s="5">
        <v>28.857663541691899</v>
      </c>
    </row>
    <row r="1648" spans="1:42">
      <c r="A1648">
        <v>1573525632.902</v>
      </c>
      <c r="B1648">
        <v>31.507334119999999</v>
      </c>
      <c r="C1648">
        <v>120.40268164</v>
      </c>
      <c r="D1648">
        <v>13.2593</v>
      </c>
      <c r="E1648">
        <v>0.57407587271580296</v>
      </c>
      <c r="F1648">
        <v>1.34133650369693</v>
      </c>
      <c r="G1648">
        <v>111.971819624802</v>
      </c>
      <c r="H1648">
        <v>-83.634313824684696</v>
      </c>
      <c r="I1648">
        <v>64.8569562013287</v>
      </c>
      <c r="J1648">
        <v>-0.91172003443502803</v>
      </c>
      <c r="K1648">
        <v>44.110889999999998</v>
      </c>
      <c r="L1648">
        <v>-38.115580000000001</v>
      </c>
      <c r="M1648">
        <v>10.086779999999999</v>
      </c>
      <c r="N1648">
        <v>0.47287121515166702</v>
      </c>
      <c r="O1648">
        <v>1.77262035762904</v>
      </c>
      <c r="P1648" s="4">
        <v>33.737208223418698</v>
      </c>
      <c r="Q1648">
        <v>11.091965971777899</v>
      </c>
      <c r="R1648">
        <v>0.36315720497527998</v>
      </c>
      <c r="S1648">
        <v>0.41785764668664099</v>
      </c>
      <c r="T1648">
        <v>90.121863412522302</v>
      </c>
      <c r="U1648">
        <v>56.687428705667401</v>
      </c>
      <c r="V1648">
        <v>0.92849003443501998</v>
      </c>
      <c r="W1648">
        <v>0.57407587271579297</v>
      </c>
      <c r="X1648">
        <v>-1.34133650369692</v>
      </c>
      <c r="Y1648" s="4">
        <v>62.575439774694097</v>
      </c>
      <c r="Z1648">
        <v>11.105211242346</v>
      </c>
      <c r="AA1648">
        <v>-0.39351672538114002</v>
      </c>
      <c r="AB1648">
        <v>-0.24929656980409201</v>
      </c>
      <c r="AC1648">
        <v>31.507665964061101</v>
      </c>
      <c r="AD1648">
        <v>120.401642152025</v>
      </c>
      <c r="AE1648">
        <v>22.416972632519901</v>
      </c>
      <c r="AP1648" s="5">
        <v>28.8382315512753</v>
      </c>
    </row>
    <row r="1649" spans="1:42">
      <c r="A1649">
        <v>1573525633.0350001</v>
      </c>
      <c r="B1649">
        <v>31.507328810000001</v>
      </c>
      <c r="C1649">
        <v>120.40269555</v>
      </c>
      <c r="D1649">
        <v>13.261799999999999</v>
      </c>
      <c r="E1649">
        <v>0.54878555585691602</v>
      </c>
      <c r="F1649">
        <v>1.3792586630094801</v>
      </c>
      <c r="G1649">
        <v>112.003523106263</v>
      </c>
      <c r="H1649">
        <v>-84.223070146746295</v>
      </c>
      <c r="I1649">
        <v>66.178341843203896</v>
      </c>
      <c r="J1649">
        <v>-0.91419869534950404</v>
      </c>
      <c r="K1649">
        <v>45.306319999999999</v>
      </c>
      <c r="L1649">
        <v>-37.259540000000001</v>
      </c>
      <c r="M1649">
        <v>10.09956</v>
      </c>
      <c r="N1649">
        <v>0.45354645195640397</v>
      </c>
      <c r="O1649">
        <v>1.77366217289135</v>
      </c>
      <c r="P1649" s="4">
        <v>33.708263429657698</v>
      </c>
      <c r="Q1649">
        <v>11.115244953474599</v>
      </c>
      <c r="R1649">
        <v>0.36100106439209001</v>
      </c>
      <c r="S1649">
        <v>0.41004434377785398</v>
      </c>
      <c r="T1649">
        <v>90.833519817721395</v>
      </c>
      <c r="U1649">
        <v>57.946888582860801</v>
      </c>
      <c r="V1649">
        <v>0.930968695349496</v>
      </c>
      <c r="W1649">
        <v>0.54878555585690603</v>
      </c>
      <c r="X1649">
        <v>-1.3792586630094701</v>
      </c>
      <c r="Y1649" s="4">
        <v>62.5437362932336</v>
      </c>
      <c r="Z1649">
        <v>11.1265620928388</v>
      </c>
      <c r="AA1649">
        <v>-0.39263880352439301</v>
      </c>
      <c r="AB1649">
        <v>-0.242941400687676</v>
      </c>
      <c r="AC1649">
        <v>31.5076559650871</v>
      </c>
      <c r="AD1649">
        <v>120.401652318521</v>
      </c>
      <c r="AE1649">
        <v>22.429755850694999</v>
      </c>
      <c r="AF1649">
        <v>43.352029999999999</v>
      </c>
      <c r="AG1649">
        <v>24.251339999999999</v>
      </c>
      <c r="AH1649">
        <v>8.9283999999999999</v>
      </c>
      <c r="AI1649">
        <v>31.507726226650298</v>
      </c>
      <c r="AJ1649">
        <v>120.40229495144099</v>
      </c>
      <c r="AK1649">
        <v>21.258518878370499</v>
      </c>
      <c r="AL1649">
        <v>7.9146534551837403E-3</v>
      </c>
      <c r="AM1649">
        <v>3.0870195822938699E-2</v>
      </c>
      <c r="AN1649">
        <v>0.75109862959805596</v>
      </c>
      <c r="AP1649" s="5">
        <v>28.835472863575902</v>
      </c>
    </row>
    <row r="1650" spans="1:42">
      <c r="A1650">
        <v>1573525633.1689999</v>
      </c>
      <c r="B1650">
        <v>31.507323490000001</v>
      </c>
      <c r="C1650">
        <v>120.40270949000001</v>
      </c>
      <c r="D1650">
        <v>13.264699999999999</v>
      </c>
      <c r="E1650">
        <v>0.53942750941829798</v>
      </c>
      <c r="F1650">
        <v>1.3727273525983099</v>
      </c>
      <c r="G1650">
        <v>112.01288115270199</v>
      </c>
      <c r="H1650">
        <v>-84.812935074004798</v>
      </c>
      <c r="I1650">
        <v>67.502577500239795</v>
      </c>
      <c r="J1650">
        <v>-0.91707698240286795</v>
      </c>
      <c r="K1650">
        <v>46.514209999999999</v>
      </c>
      <c r="L1650">
        <v>-36.396940000000001</v>
      </c>
      <c r="M1650">
        <v>10.10619</v>
      </c>
      <c r="N1650">
        <v>0.45151136812989401</v>
      </c>
      <c r="O1650">
        <v>1.87485012442751</v>
      </c>
      <c r="P1650" s="4">
        <v>33.687558153719202</v>
      </c>
      <c r="Q1650">
        <v>11.147116636768599</v>
      </c>
      <c r="R1650">
        <v>0.38226022563594098</v>
      </c>
      <c r="S1650">
        <v>0.41370789244676198</v>
      </c>
      <c r="T1650">
        <v>91.546550633380093</v>
      </c>
      <c r="U1650">
        <v>59.209080233798403</v>
      </c>
      <c r="V1650">
        <v>0.93384698240285902</v>
      </c>
      <c r="W1650">
        <v>0.53942750941828799</v>
      </c>
      <c r="X1650">
        <v>-1.3727273525982999</v>
      </c>
      <c r="Y1650" s="4">
        <v>62.534378246795001</v>
      </c>
      <c r="Z1650">
        <v>11.1504885345995</v>
      </c>
      <c r="AA1650">
        <v>-0.393649361274229</v>
      </c>
      <c r="AB1650">
        <v>-0.23739831535075201</v>
      </c>
      <c r="AC1650">
        <v>31.507645859867502</v>
      </c>
      <c r="AD1650">
        <v>120.401662566222</v>
      </c>
      <c r="AE1650">
        <v>22.436389459297001</v>
      </c>
      <c r="AP1650" s="5">
        <v>28.846820093075799</v>
      </c>
    </row>
    <row r="1651" spans="1:42">
      <c r="A1651">
        <v>1573525633.302</v>
      </c>
      <c r="B1651">
        <v>31.50731815</v>
      </c>
      <c r="C1651">
        <v>120.40272346</v>
      </c>
      <c r="D1651">
        <v>13.2674</v>
      </c>
      <c r="E1651">
        <v>0.56213011362244103</v>
      </c>
      <c r="F1651">
        <v>1.31876505238126</v>
      </c>
      <c r="G1651">
        <v>112.02879676069701</v>
      </c>
      <c r="H1651">
        <v>-85.405017380563393</v>
      </c>
      <c r="I1651">
        <v>68.829663173930598</v>
      </c>
      <c r="J1651">
        <v>-0.91975488067352895</v>
      </c>
      <c r="K1651">
        <v>47.733350000000002</v>
      </c>
      <c r="L1651">
        <v>-35.527189999999997</v>
      </c>
      <c r="M1651">
        <v>10.10807</v>
      </c>
      <c r="N1651">
        <v>0.43973497757551</v>
      </c>
      <c r="O1651">
        <v>2.0076979319357502</v>
      </c>
      <c r="P1651" s="4">
        <v>33.659888347754801</v>
      </c>
      <c r="Q1651">
        <v>11.1628973792655</v>
      </c>
      <c r="R1651">
        <v>0.37645864639081</v>
      </c>
      <c r="S1651">
        <v>0.41833002778147599</v>
      </c>
      <c r="T1651">
        <v>92.262059616447601</v>
      </c>
      <c r="U1651">
        <v>60.473898299056998</v>
      </c>
      <c r="V1651">
        <v>0.93652488067352102</v>
      </c>
      <c r="W1651">
        <v>0.56213011362243204</v>
      </c>
      <c r="X1651">
        <v>-1.31876505238126</v>
      </c>
      <c r="Y1651" s="4">
        <v>62.5184626387992</v>
      </c>
      <c r="Z1651">
        <v>11.1863608896151</v>
      </c>
      <c r="AA1651">
        <v>-0.38771436960693101</v>
      </c>
      <c r="AB1651">
        <v>-0.23882335499155499</v>
      </c>
      <c r="AC1651">
        <v>31.507635659771498</v>
      </c>
      <c r="AD1651">
        <v>120.401672900102</v>
      </c>
      <c r="AE1651">
        <v>22.438273458741602</v>
      </c>
      <c r="AF1651">
        <v>45.453749999999999</v>
      </c>
      <c r="AG1651">
        <v>26.344760000000001</v>
      </c>
      <c r="AH1651">
        <v>8.9373100000000001</v>
      </c>
      <c r="AI1651">
        <v>31.507709151314899</v>
      </c>
      <c r="AJ1651">
        <v>120.40231899124301</v>
      </c>
      <c r="AK1651">
        <v>21.267451594583601</v>
      </c>
      <c r="AL1651">
        <v>7.4090983545126599E-3</v>
      </c>
      <c r="AM1651">
        <v>3.4616534710530597E-2</v>
      </c>
      <c r="AN1651">
        <v>0.75084811297793697</v>
      </c>
      <c r="AP1651" s="5">
        <v>28.858574291044398</v>
      </c>
    </row>
    <row r="1652" spans="1:42">
      <c r="A1652">
        <v>1573525633.4349999</v>
      </c>
      <c r="B1652">
        <v>31.507312399999901</v>
      </c>
      <c r="C1652">
        <v>120.40273854</v>
      </c>
      <c r="D1652">
        <v>13.2677</v>
      </c>
      <c r="E1652">
        <v>0.54087092060608</v>
      </c>
      <c r="F1652">
        <v>1.1247482820341399</v>
      </c>
      <c r="G1652">
        <v>112.027636469404</v>
      </c>
      <c r="H1652">
        <v>-86.0425589415308</v>
      </c>
      <c r="I1652">
        <v>70.262193866415799</v>
      </c>
      <c r="J1652">
        <v>-0.920030671073092</v>
      </c>
      <c r="K1652">
        <v>48.917439999999999</v>
      </c>
      <c r="L1652">
        <v>-34.676360000000003</v>
      </c>
      <c r="M1652">
        <v>10.11382</v>
      </c>
      <c r="N1652">
        <v>0.435933089049097</v>
      </c>
      <c r="O1652">
        <v>1.9765084585642201</v>
      </c>
      <c r="P1652" s="4">
        <v>33.641257039965502</v>
      </c>
      <c r="Q1652">
        <v>11.123153611208799</v>
      </c>
      <c r="R1652">
        <v>0.36615311585023602</v>
      </c>
      <c r="S1652">
        <v>0.40886556385167799</v>
      </c>
      <c r="T1652">
        <v>93.032842026719607</v>
      </c>
      <c r="U1652">
        <v>61.839364484243603</v>
      </c>
      <c r="V1652">
        <v>0.93680067107308396</v>
      </c>
      <c r="W1652">
        <v>0.540870920606071</v>
      </c>
      <c r="X1652">
        <v>-1.1247482820341299</v>
      </c>
      <c r="Y1652" s="4">
        <v>62.519622930092403</v>
      </c>
      <c r="Z1652">
        <v>11.194120822446701</v>
      </c>
      <c r="AA1652">
        <v>-0.38834186333243598</v>
      </c>
      <c r="AB1652">
        <v>-0.21121768308575301</v>
      </c>
      <c r="AC1652">
        <v>31.507625758140598</v>
      </c>
      <c r="AD1652">
        <v>120.40168300065</v>
      </c>
      <c r="AE1652">
        <v>22.444027646444699</v>
      </c>
      <c r="AP1652" s="5">
        <v>28.878365890126801</v>
      </c>
    </row>
    <row r="1653" spans="1:42">
      <c r="A1653">
        <v>1573525633.5680001</v>
      </c>
      <c r="B1653">
        <v>31.50730708</v>
      </c>
      <c r="C1653">
        <v>120.40275287</v>
      </c>
      <c r="D1653">
        <v>13.1938</v>
      </c>
      <c r="E1653">
        <v>0.518432443895258</v>
      </c>
      <c r="F1653">
        <v>1.13745323201074</v>
      </c>
      <c r="G1653">
        <v>112.017971805846</v>
      </c>
      <c r="H1653">
        <v>-86.632422046402496</v>
      </c>
      <c r="I1653">
        <v>71.623477227834499</v>
      </c>
      <c r="J1653">
        <v>-0.84610752749470197</v>
      </c>
      <c r="K1653">
        <v>50.130540000000003</v>
      </c>
      <c r="L1653">
        <v>-33.812629999999999</v>
      </c>
      <c r="M1653">
        <v>10.119960000000001</v>
      </c>
      <c r="N1653">
        <v>0.47623336237408798</v>
      </c>
      <c r="O1653">
        <v>1.85414553136275</v>
      </c>
      <c r="P1653" s="4">
        <v>33.611032922451301</v>
      </c>
      <c r="Q1653">
        <v>11.1467629748183</v>
      </c>
      <c r="R1653">
        <v>0.36378441121250998</v>
      </c>
      <c r="S1653">
        <v>0.41044378650121599</v>
      </c>
      <c r="T1653">
        <v>93.749391474685893</v>
      </c>
      <c r="U1653">
        <v>63.138436368776397</v>
      </c>
      <c r="V1653">
        <v>0.86287752749469304</v>
      </c>
      <c r="W1653">
        <v>0.51843244389524901</v>
      </c>
      <c r="X1653">
        <v>-1.13745323201073</v>
      </c>
      <c r="Y1653" s="4">
        <v>62.529287593650402</v>
      </c>
      <c r="Z1653">
        <v>11.1974201362077</v>
      </c>
      <c r="AA1653">
        <v>-0.39282497383422499</v>
      </c>
      <c r="AB1653">
        <v>-0.256587379231764</v>
      </c>
      <c r="AC1653">
        <v>31.507615607111301</v>
      </c>
      <c r="AD1653">
        <v>120.40169326539799</v>
      </c>
      <c r="AE1653">
        <v>22.450172325596199</v>
      </c>
      <c r="AF1653">
        <v>47.579830000000001</v>
      </c>
      <c r="AG1653">
        <v>28.462630000000001</v>
      </c>
      <c r="AH1653">
        <v>8.9421099999999996</v>
      </c>
      <c r="AI1653">
        <v>31.507691878222499</v>
      </c>
      <c r="AJ1653">
        <v>120.402343311621</v>
      </c>
      <c r="AK1653">
        <v>21.272275985218499</v>
      </c>
      <c r="AL1653">
        <v>8.2214183989542406E-3</v>
      </c>
      <c r="AM1653">
        <v>3.2382051191539099E-2</v>
      </c>
      <c r="AN1653">
        <v>0.75054111260235701</v>
      </c>
      <c r="AP1653" s="5">
        <v>28.918254671199001</v>
      </c>
    </row>
    <row r="1654" spans="1:42">
      <c r="A1654">
        <v>1573525633.7019999</v>
      </c>
      <c r="B1654">
        <v>31.507301729999899</v>
      </c>
      <c r="C1654">
        <v>120.402766869999</v>
      </c>
      <c r="D1654">
        <v>13.19</v>
      </c>
      <c r="E1654">
        <v>0.53713922941494796</v>
      </c>
      <c r="F1654">
        <v>1.23280579603978</v>
      </c>
      <c r="G1654">
        <v>112.028106295199</v>
      </c>
      <c r="H1654">
        <v>-87.225612496025207</v>
      </c>
      <c r="I1654">
        <v>72.953413140370401</v>
      </c>
      <c r="J1654">
        <v>-0.84228435113959599</v>
      </c>
      <c r="K1654">
        <v>51.353859999999997</v>
      </c>
      <c r="L1654">
        <v>-32.934710000000003</v>
      </c>
      <c r="M1654">
        <v>10.125019999999999</v>
      </c>
      <c r="N1654">
        <v>0.48961891453331602</v>
      </c>
      <c r="O1654">
        <v>1.82016920160019</v>
      </c>
      <c r="P1654" s="4">
        <v>33.594087908513899</v>
      </c>
      <c r="Q1654">
        <v>11.192844795898599</v>
      </c>
      <c r="R1654">
        <v>0.377725841257951</v>
      </c>
      <c r="S1654">
        <v>0.40249547621182002</v>
      </c>
      <c r="T1654">
        <v>94.466274429426704</v>
      </c>
      <c r="U1654">
        <v>64.405986474365307</v>
      </c>
      <c r="V1654">
        <v>0.85905435113958695</v>
      </c>
      <c r="W1654">
        <v>0.53713922941493897</v>
      </c>
      <c r="X1654">
        <v>-1.23280579603977</v>
      </c>
      <c r="Y1654" s="4">
        <v>62.5191531042978</v>
      </c>
      <c r="Z1654">
        <v>11.195532897026</v>
      </c>
      <c r="AA1654">
        <v>-0.392232186572123</v>
      </c>
      <c r="AB1654">
        <v>-0.246161904901295</v>
      </c>
      <c r="AC1654">
        <v>31.507605376486801</v>
      </c>
      <c r="AD1654">
        <v>120.40170368906701</v>
      </c>
      <c r="AE1654">
        <v>22.455237360671099</v>
      </c>
      <c r="AP1654" s="5">
        <v>28.925065195783802</v>
      </c>
    </row>
    <row r="1655" spans="1:42">
      <c r="A1655">
        <v>1573525633.835</v>
      </c>
      <c r="B1655">
        <v>31.50729596</v>
      </c>
      <c r="C1655">
        <v>120.40278198</v>
      </c>
      <c r="D1655">
        <v>13.1898</v>
      </c>
      <c r="E1655">
        <v>0.571633729254997</v>
      </c>
      <c r="F1655">
        <v>1.32517242594056</v>
      </c>
      <c r="G1655">
        <v>112.028938086713</v>
      </c>
      <c r="H1655">
        <v>-87.865371021613598</v>
      </c>
      <c r="I1655">
        <v>74.388794186132401</v>
      </c>
      <c r="J1655">
        <v>-0.84205897085092096</v>
      </c>
      <c r="K1655">
        <v>52.561010000000003</v>
      </c>
      <c r="L1655">
        <v>-32.064120000000003</v>
      </c>
      <c r="M1655">
        <v>10.13401</v>
      </c>
      <c r="N1655">
        <v>0.52243027520848995</v>
      </c>
      <c r="O1655">
        <v>1.9096191581248501</v>
      </c>
      <c r="P1655" s="4">
        <v>33.583713912163603</v>
      </c>
      <c r="Q1655">
        <v>11.2035701301494</v>
      </c>
      <c r="R1655">
        <v>0.38516278233689399</v>
      </c>
      <c r="S1655">
        <v>0.42185809643147298</v>
      </c>
      <c r="T1655">
        <v>95.239534626292496</v>
      </c>
      <c r="U1655">
        <v>65.774079448376497</v>
      </c>
      <c r="V1655">
        <v>0.85882897085091203</v>
      </c>
      <c r="W1655">
        <v>0.57163372925498801</v>
      </c>
      <c r="X1655">
        <v>-1.32517242594056</v>
      </c>
      <c r="Y1655" s="4">
        <v>62.518321312783897</v>
      </c>
      <c r="Z1655">
        <v>11.2364956014729</v>
      </c>
      <c r="AA1655">
        <v>-0.39496681584128401</v>
      </c>
      <c r="AB1655">
        <v>-0.256803528913993</v>
      </c>
      <c r="AC1655">
        <v>31.5075952847548</v>
      </c>
      <c r="AD1655">
        <v>120.401714019746</v>
      </c>
      <c r="AE1655">
        <v>22.464232658036</v>
      </c>
      <c r="AF1655">
        <v>49.716880000000003</v>
      </c>
      <c r="AG1655">
        <v>30.593360000000001</v>
      </c>
      <c r="AH1655">
        <v>8.9511000000000003</v>
      </c>
      <c r="AI1655">
        <v>31.5076745176572</v>
      </c>
      <c r="AJ1655">
        <v>120.40236777772699</v>
      </c>
      <c r="AK1655">
        <v>21.281291931867599</v>
      </c>
      <c r="AL1655">
        <v>9.3550555058500798E-3</v>
      </c>
      <c r="AM1655">
        <v>3.36130449849344E-2</v>
      </c>
      <c r="AN1655">
        <v>0.75074344070110699</v>
      </c>
      <c r="AP1655" s="5">
        <v>28.934607400620301</v>
      </c>
    </row>
    <row r="1656" spans="1:42">
      <c r="A1656">
        <v>1573525633.9679999</v>
      </c>
      <c r="B1656">
        <v>31.507290579999999</v>
      </c>
      <c r="C1656">
        <v>120.40279605000001</v>
      </c>
      <c r="D1656">
        <v>13.190799999999999</v>
      </c>
      <c r="E1656">
        <v>0.62272438635174299</v>
      </c>
      <c r="F1656">
        <v>1.2491996721244401</v>
      </c>
      <c r="G1656">
        <v>112.01320780205199</v>
      </c>
      <c r="H1656">
        <v>-88.461887488088905</v>
      </c>
      <c r="I1656">
        <v>75.725380154391104</v>
      </c>
      <c r="J1656">
        <v>-0.84303497971637797</v>
      </c>
      <c r="K1656">
        <v>53.80359</v>
      </c>
      <c r="L1656">
        <v>-31.182300000000001</v>
      </c>
      <c r="M1656">
        <v>10.13472</v>
      </c>
      <c r="N1656">
        <v>0.56519500265392997</v>
      </c>
      <c r="O1656">
        <v>1.9290470474527199</v>
      </c>
      <c r="P1656" s="4">
        <v>33.572556936792303</v>
      </c>
      <c r="Q1656">
        <v>11.226969359574699</v>
      </c>
      <c r="R1656">
        <v>0.38413794280329799</v>
      </c>
      <c r="S1656">
        <v>0.40161069827547102</v>
      </c>
      <c r="T1656">
        <v>95.960360466833606</v>
      </c>
      <c r="U1656">
        <v>67.047933463925602</v>
      </c>
      <c r="V1656">
        <v>0.85980497971636904</v>
      </c>
      <c r="W1656">
        <v>0.62272438635173299</v>
      </c>
      <c r="X1656">
        <v>-1.2491996721244301</v>
      </c>
      <c r="Y1656" s="4">
        <v>62.534051597444503</v>
      </c>
      <c r="Z1656">
        <v>11.257054219849</v>
      </c>
      <c r="AA1656">
        <v>-0.40367720039005101</v>
      </c>
      <c r="AB1656">
        <v>-0.22659509982582199</v>
      </c>
      <c r="AC1656">
        <v>31.5075848845533</v>
      </c>
      <c r="AD1656">
        <v>120.401724503547</v>
      </c>
      <c r="AE1656">
        <v>22.464948543347401</v>
      </c>
      <c r="AP1656" s="5">
        <v>28.9614946606522</v>
      </c>
    </row>
    <row r="1657" spans="1:42">
      <c r="A1657">
        <v>1573525634.102</v>
      </c>
      <c r="B1657">
        <v>31.507285199999998</v>
      </c>
      <c r="C1657">
        <v>120.40281013000001</v>
      </c>
      <c r="D1657">
        <v>13.1912</v>
      </c>
      <c r="E1657">
        <v>0.651449053859533</v>
      </c>
      <c r="F1657">
        <v>1.2271024059889399</v>
      </c>
      <c r="G1657">
        <v>112.013395335792</v>
      </c>
      <c r="H1657">
        <v>-89.058403767991294</v>
      </c>
      <c r="I1657">
        <v>77.062916221275003</v>
      </c>
      <c r="J1657">
        <v>-0.84341063998795796</v>
      </c>
      <c r="K1657">
        <v>55.037909999999997</v>
      </c>
      <c r="L1657">
        <v>-30.303249999999998</v>
      </c>
      <c r="M1657">
        <v>10.13372</v>
      </c>
      <c r="N1657">
        <v>0.54335271462312196</v>
      </c>
      <c r="O1657">
        <v>1.9559798644130899</v>
      </c>
      <c r="P1657" s="4">
        <v>33.5701224262599</v>
      </c>
      <c r="Q1657">
        <v>11.269161123483601</v>
      </c>
      <c r="R1657">
        <v>0.38834582315858401</v>
      </c>
      <c r="S1657">
        <v>0.39460220932004603</v>
      </c>
      <c r="T1657">
        <v>96.681276404468704</v>
      </c>
      <c r="U1657">
        <v>68.322733296553196</v>
      </c>
      <c r="V1657">
        <v>0.86018063998794803</v>
      </c>
      <c r="W1657">
        <v>0.65144905385952301</v>
      </c>
      <c r="X1657">
        <v>-1.2271024059889299</v>
      </c>
      <c r="Y1657" s="4">
        <v>62.5338640637042</v>
      </c>
      <c r="Z1657">
        <v>11.250195812654001</v>
      </c>
      <c r="AA1657">
        <v>-0.39333089110713099</v>
      </c>
      <c r="AB1657">
        <v>-0.253330213441751</v>
      </c>
      <c r="AC1657">
        <v>31.507574556135499</v>
      </c>
      <c r="AD1657">
        <v>120.40173495005401</v>
      </c>
      <c r="AE1657">
        <v>22.463954736478598</v>
      </c>
      <c r="AP1657" s="5">
        <v>28.963741637444201</v>
      </c>
    </row>
    <row r="1658" spans="1:42">
      <c r="A1658">
        <v>1573525634.2349999</v>
      </c>
      <c r="B1658">
        <v>31.507279830000002</v>
      </c>
      <c r="C1658">
        <v>120.40282422999999</v>
      </c>
      <c r="D1658">
        <v>13.188800000000001</v>
      </c>
      <c r="E1658">
        <v>0.64180916144129596</v>
      </c>
      <c r="F1658">
        <v>1.220815624573</v>
      </c>
      <c r="G1658">
        <v>112.003755443374</v>
      </c>
      <c r="H1658">
        <v>-89.653811034849198</v>
      </c>
      <c r="I1658">
        <v>78.402352298118004</v>
      </c>
      <c r="J1658">
        <v>-0.84098595393002995</v>
      </c>
      <c r="K1658">
        <v>56.265160000000002</v>
      </c>
      <c r="L1658">
        <v>-29.437650000000001</v>
      </c>
      <c r="M1658">
        <v>10.13402</v>
      </c>
      <c r="N1658">
        <v>0.56753479899924997</v>
      </c>
      <c r="O1658">
        <v>2.0169271669168198</v>
      </c>
      <c r="P1658" s="4">
        <v>33.560299668342601</v>
      </c>
      <c r="Q1658">
        <v>11.259933997813</v>
      </c>
      <c r="R1658">
        <v>0.38738134120063</v>
      </c>
      <c r="S1658">
        <v>0.41768509906846601</v>
      </c>
      <c r="T1658">
        <v>97.401268895284502</v>
      </c>
      <c r="U1658">
        <v>69.599529925051598</v>
      </c>
      <c r="V1658">
        <v>0.85775595393002002</v>
      </c>
      <c r="W1658">
        <v>0.64180916144128597</v>
      </c>
      <c r="X1658">
        <v>-1.220815624573</v>
      </c>
      <c r="Y1658" s="4">
        <v>62.5435039561224</v>
      </c>
      <c r="Z1658">
        <v>11.2813689026384</v>
      </c>
      <c r="AA1658">
        <v>-0.38752045071795799</v>
      </c>
      <c r="AB1658">
        <v>-0.25239010055155298</v>
      </c>
      <c r="AC1658">
        <v>31.507564279664699</v>
      </c>
      <c r="AD1658">
        <v>120.401745248542</v>
      </c>
      <c r="AE1658">
        <v>22.464261289685901</v>
      </c>
      <c r="AF1658">
        <v>52.93994</v>
      </c>
      <c r="AG1658">
        <v>33.788139999999999</v>
      </c>
      <c r="AH1658">
        <v>8.9525799999999993</v>
      </c>
      <c r="AI1658">
        <v>31.507648318691199</v>
      </c>
      <c r="AJ1658">
        <v>120.402404480578</v>
      </c>
      <c r="AK1658">
        <v>21.282813670113601</v>
      </c>
      <c r="AL1658">
        <v>1.0071661245444201E-2</v>
      </c>
      <c r="AM1658">
        <v>3.5373194399355802E-2</v>
      </c>
      <c r="AN1658">
        <v>0.75080496267254004</v>
      </c>
      <c r="AP1658" s="5">
        <v>28.983204287779799</v>
      </c>
    </row>
    <row r="1659" spans="1:42">
      <c r="A1659">
        <v>1573525634.368</v>
      </c>
      <c r="B1659">
        <v>31.507274029999898</v>
      </c>
      <c r="C1659">
        <v>120.40283943999999</v>
      </c>
      <c r="D1659">
        <v>13.187099999999999</v>
      </c>
      <c r="E1659">
        <v>0.64851735606628602</v>
      </c>
      <c r="F1659">
        <v>1.1287265242631099</v>
      </c>
      <c r="G1659">
        <v>111.987397279399</v>
      </c>
      <c r="H1659">
        <v>-90.296895066942199</v>
      </c>
      <c r="I1659">
        <v>79.847233534030593</v>
      </c>
      <c r="J1659">
        <v>-0.83925893813588404</v>
      </c>
      <c r="K1659">
        <v>57.494880000000002</v>
      </c>
      <c r="L1659">
        <v>-28.5639</v>
      </c>
      <c r="M1659">
        <v>10.13757</v>
      </c>
      <c r="N1659">
        <v>0.55220560926485895</v>
      </c>
      <c r="O1659">
        <v>1.91141105985675</v>
      </c>
      <c r="P1659" s="4">
        <v>33.545796906033502</v>
      </c>
      <c r="Q1659">
        <v>11.265682063991401</v>
      </c>
      <c r="R1659">
        <v>0.38511267704726598</v>
      </c>
      <c r="S1659">
        <v>0.40745424189558099</v>
      </c>
      <c r="T1659">
        <v>98.178742303038803</v>
      </c>
      <c r="U1659">
        <v>70.976764094849898</v>
      </c>
      <c r="V1659">
        <v>0.856028938135874</v>
      </c>
      <c r="W1659">
        <v>0.64851735606627603</v>
      </c>
      <c r="X1659">
        <v>-1.1287265242630999</v>
      </c>
      <c r="Y1659" s="4">
        <v>62.559862120097897</v>
      </c>
      <c r="Z1659">
        <v>11.2885069102456</v>
      </c>
      <c r="AA1659">
        <v>-0.39363914043665499</v>
      </c>
      <c r="AB1659">
        <v>-0.23857616069391199</v>
      </c>
      <c r="AC1659">
        <v>31.5075539880024</v>
      </c>
      <c r="AD1659">
        <v>120.401755634903</v>
      </c>
      <c r="AE1659">
        <v>22.4678181819617</v>
      </c>
      <c r="AP1659" s="5">
        <v>29.014065214064399</v>
      </c>
    </row>
    <row r="1660" spans="1:42">
      <c r="A1660">
        <v>1573525634.5020001</v>
      </c>
      <c r="B1660">
        <v>31.507268660000001</v>
      </c>
      <c r="C1660">
        <v>120.40285356</v>
      </c>
      <c r="D1660">
        <v>13.1843</v>
      </c>
      <c r="E1660">
        <v>0.61956309949584398</v>
      </c>
      <c r="F1660">
        <v>1.19213960491774</v>
      </c>
      <c r="G1660">
        <v>111.98745490120299</v>
      </c>
      <c r="H1660">
        <v>-90.892301954120995</v>
      </c>
      <c r="I1660">
        <v>81.188569829999196</v>
      </c>
      <c r="J1660">
        <v>-0.83643352954972905</v>
      </c>
      <c r="K1660">
        <v>58.731879999999997</v>
      </c>
      <c r="L1660">
        <v>-27.68713</v>
      </c>
      <c r="M1660">
        <v>10.13996</v>
      </c>
      <c r="N1660">
        <v>0.54797396825107803</v>
      </c>
      <c r="O1660">
        <v>1.9102838146476</v>
      </c>
      <c r="P1660" s="4">
        <v>33.529035441909301</v>
      </c>
      <c r="Q1660">
        <v>11.312280816678999</v>
      </c>
      <c r="R1660">
        <v>0.37660099520958101</v>
      </c>
      <c r="S1660">
        <v>0.40596440176853499</v>
      </c>
      <c r="T1660">
        <v>98.8989149836179</v>
      </c>
      <c r="U1660">
        <v>72.255452379902394</v>
      </c>
      <c r="V1660">
        <v>0.85320352954971901</v>
      </c>
      <c r="W1660">
        <v>0.61956309949583399</v>
      </c>
      <c r="X1660">
        <v>-1.19213960491774</v>
      </c>
      <c r="Y1660" s="4">
        <v>62.559804498293602</v>
      </c>
      <c r="Z1660">
        <v>11.273599939169699</v>
      </c>
      <c r="AA1660">
        <v>-0.38381280642107202</v>
      </c>
      <c r="AB1660">
        <v>-0.25497092222072898</v>
      </c>
      <c r="AC1660">
        <v>31.507543633567099</v>
      </c>
      <c r="AD1660">
        <v>120.401766060193</v>
      </c>
      <c r="AE1660">
        <v>22.470215486362498</v>
      </c>
      <c r="AF1660">
        <v>55.082079999999998</v>
      </c>
      <c r="AG1660">
        <v>35.915619999999997</v>
      </c>
      <c r="AH1660">
        <v>8.95383</v>
      </c>
      <c r="AI1660">
        <v>31.507630909630102</v>
      </c>
      <c r="AJ1660">
        <v>120.402428917695</v>
      </c>
      <c r="AK1660">
        <v>21.284093221649499</v>
      </c>
      <c r="AL1660">
        <v>9.6401205704390105E-3</v>
      </c>
      <c r="AM1660">
        <v>3.2748325191651002E-2</v>
      </c>
      <c r="AN1660">
        <v>0.75087039246067699</v>
      </c>
      <c r="AP1660" s="5">
        <v>29.030769056384301</v>
      </c>
    </row>
    <row r="1661" spans="1:42">
      <c r="A1661">
        <v>1573525634.635</v>
      </c>
      <c r="B1661">
        <v>31.507262879999999</v>
      </c>
      <c r="C1661">
        <v>120.40286859</v>
      </c>
      <c r="D1661">
        <v>13.206</v>
      </c>
      <c r="E1661">
        <v>0.58712893391736598</v>
      </c>
      <c r="F1661">
        <v>1.2810134605652801</v>
      </c>
      <c r="G1661">
        <v>111.97166337975101</v>
      </c>
      <c r="H1661">
        <v>-91.533168501948794</v>
      </c>
      <c r="I1661">
        <v>82.616352560775098</v>
      </c>
      <c r="J1661">
        <v>-0.85810600969223505</v>
      </c>
      <c r="K1661">
        <v>59.951810000000002</v>
      </c>
      <c r="L1661">
        <v>-26.821809999999999</v>
      </c>
      <c r="M1661">
        <v>10.142860000000001</v>
      </c>
      <c r="N1661">
        <v>0.54838021730326902</v>
      </c>
      <c r="O1661">
        <v>1.89220391857326</v>
      </c>
      <c r="P1661" s="4">
        <v>33.521710317283599</v>
      </c>
      <c r="Q1661">
        <v>11.2961626334633</v>
      </c>
      <c r="R1661">
        <v>0.36897074890224701</v>
      </c>
      <c r="S1661">
        <v>0.40372926399007703</v>
      </c>
      <c r="T1661">
        <v>99.672556161339699</v>
      </c>
      <c r="U1661">
        <v>73.615876132473502</v>
      </c>
      <c r="V1661">
        <v>0.87487600969222501</v>
      </c>
      <c r="W1661">
        <v>0.58712893391735599</v>
      </c>
      <c r="X1661">
        <v>-1.2810134605652701</v>
      </c>
      <c r="Y1661" s="4">
        <v>62.575596019745703</v>
      </c>
      <c r="Z1661">
        <v>11.3309664398789</v>
      </c>
      <c r="AA1661">
        <v>-0.39840635177223499</v>
      </c>
      <c r="AB1661">
        <v>-0.248709242297046</v>
      </c>
      <c r="AC1661">
        <v>31.507533422573399</v>
      </c>
      <c r="AD1661">
        <v>120.401776348417</v>
      </c>
      <c r="AE1661">
        <v>22.473123041912899</v>
      </c>
      <c r="AP1661" s="5">
        <v>29.053885702462001</v>
      </c>
    </row>
    <row r="1662" spans="1:42">
      <c r="A1662">
        <v>1573525634.7679999</v>
      </c>
      <c r="B1662">
        <v>31.50725705</v>
      </c>
      <c r="C1662">
        <v>120.402883869999</v>
      </c>
      <c r="D1662">
        <v>13.2079</v>
      </c>
      <c r="E1662">
        <v>0.58435400095656398</v>
      </c>
      <c r="F1662">
        <v>1.18250726214932</v>
      </c>
      <c r="G1662">
        <v>111.95521978938</v>
      </c>
      <c r="H1662">
        <v>-92.179578301692104</v>
      </c>
      <c r="I1662">
        <v>84.067884055025502</v>
      </c>
      <c r="J1662">
        <v>-0.85997771530986</v>
      </c>
      <c r="K1662">
        <v>61.134790000000002</v>
      </c>
      <c r="L1662">
        <v>-25.970089999999999</v>
      </c>
      <c r="M1662">
        <v>10.15466</v>
      </c>
      <c r="N1662">
        <v>0.56122383931158604</v>
      </c>
      <c r="O1662">
        <v>1.77701755759645</v>
      </c>
      <c r="P1662" s="4">
        <v>33.501817215495798</v>
      </c>
      <c r="Q1662">
        <v>11.2660957125604</v>
      </c>
      <c r="R1662">
        <v>0.377173227657849</v>
      </c>
      <c r="S1662">
        <v>0.38633143771294598</v>
      </c>
      <c r="T1662">
        <v>100.45397222607301</v>
      </c>
      <c r="U1662">
        <v>74.999414437610596</v>
      </c>
      <c r="V1662">
        <v>0.87674771530984896</v>
      </c>
      <c r="W1662">
        <v>0.58435400095655499</v>
      </c>
      <c r="X1662">
        <v>-1.18250726214931</v>
      </c>
      <c r="Y1662" s="4">
        <v>62.592039610116103</v>
      </c>
      <c r="Z1662">
        <v>11.3281872048005</v>
      </c>
      <c r="AA1662">
        <v>-0.39844799084315902</v>
      </c>
      <c r="AB1662">
        <v>-0.20907444029832001</v>
      </c>
      <c r="AC1662">
        <v>31.507523531663299</v>
      </c>
      <c r="AD1662">
        <v>120.40178645715901</v>
      </c>
      <c r="AE1662">
        <v>22.484930650330998</v>
      </c>
      <c r="AF1662">
        <v>57.186889999999998</v>
      </c>
      <c r="AG1662">
        <v>38.022779999999997</v>
      </c>
      <c r="AH1662">
        <v>8.9706600000000005</v>
      </c>
      <c r="AI1662">
        <v>31.507613818302701</v>
      </c>
      <c r="AJ1662">
        <v>120.402453104523</v>
      </c>
      <c r="AK1662">
        <v>21.3009537504985</v>
      </c>
      <c r="AL1662">
        <v>9.7897070009063305E-3</v>
      </c>
      <c r="AM1662">
        <v>3.12704916260979E-2</v>
      </c>
      <c r="AN1662">
        <v>0.75094004544468695</v>
      </c>
      <c r="AP1662" s="5">
        <v>29.090222394620199</v>
      </c>
    </row>
    <row r="1663" spans="1:42">
      <c r="A1663">
        <v>1573525634.902</v>
      </c>
      <c r="B1663">
        <v>31.507251650000001</v>
      </c>
      <c r="C1663">
        <v>120.40289805</v>
      </c>
      <c r="D1663">
        <v>13.208500000000001</v>
      </c>
      <c r="E1663">
        <v>0.59931758224121101</v>
      </c>
      <c r="F1663">
        <v>1.3447075675061999</v>
      </c>
      <c r="G1663">
        <v>111.956222491685</v>
      </c>
      <c r="H1663">
        <v>-92.778311000718006</v>
      </c>
      <c r="I1663">
        <v>85.414920620904994</v>
      </c>
      <c r="J1663">
        <v>-0.86055111816230501</v>
      </c>
      <c r="K1663">
        <v>62.363379999999999</v>
      </c>
      <c r="L1663">
        <v>-25.096070000000001</v>
      </c>
      <c r="M1663">
        <v>10.162369999999999</v>
      </c>
      <c r="N1663">
        <v>0.56349470336359397</v>
      </c>
      <c r="O1663">
        <v>1.8684983174332599</v>
      </c>
      <c r="P1663" s="4">
        <v>33.4942898078613</v>
      </c>
      <c r="Q1663">
        <v>11.315228494474701</v>
      </c>
      <c r="R1663">
        <v>0.37815411274492</v>
      </c>
      <c r="S1663">
        <v>0.393992064058512</v>
      </c>
      <c r="T1663">
        <v>101.177997335276</v>
      </c>
      <c r="U1663">
        <v>76.283461164152101</v>
      </c>
      <c r="V1663">
        <v>0.87732111816229497</v>
      </c>
      <c r="W1663">
        <v>0.59931758224120202</v>
      </c>
      <c r="X1663">
        <v>-1.3447075675061899</v>
      </c>
      <c r="Y1663" s="4">
        <v>62.591036907811699</v>
      </c>
      <c r="Z1663">
        <v>11.347694291840501</v>
      </c>
      <c r="AA1663">
        <v>-0.40682207926298303</v>
      </c>
      <c r="AB1663">
        <v>-0.26343392862947401</v>
      </c>
      <c r="AC1663">
        <v>31.5075132503746</v>
      </c>
      <c r="AD1663">
        <v>120.401796845211</v>
      </c>
      <c r="AE1663">
        <v>22.492648947983898</v>
      </c>
      <c r="AF1663">
        <v>58.260219999999997</v>
      </c>
      <c r="AG1663">
        <v>39.091650000000001</v>
      </c>
      <c r="AH1663">
        <v>8.9744399999999995</v>
      </c>
      <c r="AI1663">
        <v>31.507605097874201</v>
      </c>
      <c r="AJ1663">
        <v>120.402465379093</v>
      </c>
      <c r="AK1663">
        <v>21.304749821312701</v>
      </c>
      <c r="AL1663">
        <v>9.8893817801845897E-3</v>
      </c>
      <c r="AM1663">
        <v>3.2973496755758003E-2</v>
      </c>
      <c r="AN1663">
        <v>0.75141417715957504</v>
      </c>
      <c r="AP1663" s="5">
        <v>29.096747099950299</v>
      </c>
    </row>
    <row r="1664" spans="1:42">
      <c r="A1664">
        <v>1573525635.0350001</v>
      </c>
      <c r="B1664">
        <v>31.50724623</v>
      </c>
      <c r="C1664">
        <v>120.40291227</v>
      </c>
      <c r="D1664">
        <v>13.210100000000001</v>
      </c>
      <c r="E1664">
        <v>0.62482341889193105</v>
      </c>
      <c r="F1664">
        <v>1.30683752393566</v>
      </c>
      <c r="G1664">
        <v>111.94681682068</v>
      </c>
      <c r="H1664">
        <v>-93.379261078939294</v>
      </c>
      <c r="I1664">
        <v>86.765757182135502</v>
      </c>
      <c r="J1664">
        <v>-0.86212409578111904</v>
      </c>
      <c r="K1664">
        <v>63.59601</v>
      </c>
      <c r="L1664">
        <v>-24.219370000000001</v>
      </c>
      <c r="M1664">
        <v>10.16717</v>
      </c>
      <c r="N1664">
        <v>0.56680727907272099</v>
      </c>
      <c r="O1664">
        <v>2.0554021656548702</v>
      </c>
      <c r="P1664" s="4">
        <v>33.479573040322997</v>
      </c>
      <c r="Q1664">
        <v>11.32332262717</v>
      </c>
      <c r="R1664">
        <v>0.39420579293518998</v>
      </c>
      <c r="S1664">
        <v>0.41653168419214998</v>
      </c>
      <c r="T1664">
        <v>101.904590883211</v>
      </c>
      <c r="U1664">
        <v>77.571079984987804</v>
      </c>
      <c r="V1664">
        <v>0.878894095781108</v>
      </c>
      <c r="W1664">
        <v>0.62482341889192194</v>
      </c>
      <c r="X1664">
        <v>-1.30683752393565</v>
      </c>
      <c r="Y1664" s="4">
        <v>62.600442578816299</v>
      </c>
      <c r="Z1664">
        <v>11.376244078517001</v>
      </c>
      <c r="AA1664">
        <v>-0.39432210515375199</v>
      </c>
      <c r="AB1664">
        <v>-0.237830934473719</v>
      </c>
      <c r="AC1664">
        <v>31.5075029351102</v>
      </c>
      <c r="AD1664">
        <v>120.401807265386</v>
      </c>
      <c r="AE1664">
        <v>22.497457633726299</v>
      </c>
      <c r="AP1664" s="5">
        <v>29.120869538493299</v>
      </c>
    </row>
    <row r="1665" spans="1:42">
      <c r="A1665">
        <v>1573525635.168</v>
      </c>
      <c r="B1665">
        <v>31.507240800000002</v>
      </c>
      <c r="C1665">
        <v>120.40292654</v>
      </c>
      <c r="D1665">
        <v>13.2117</v>
      </c>
      <c r="E1665">
        <v>0.63847175421647195</v>
      </c>
      <c r="F1665">
        <v>1.12260729998621</v>
      </c>
      <c r="G1665">
        <v>111.930035635794</v>
      </c>
      <c r="H1665">
        <v>-93.981319725258004</v>
      </c>
      <c r="I1665">
        <v>88.121343665751297</v>
      </c>
      <c r="J1665">
        <v>-0.86369665170438004</v>
      </c>
      <c r="K1665">
        <v>64.805639999999997</v>
      </c>
      <c r="L1665">
        <v>-23.355709999999998</v>
      </c>
      <c r="M1665">
        <v>10.17085</v>
      </c>
      <c r="N1665">
        <v>0.51604912750019705</v>
      </c>
      <c r="O1665">
        <v>2.1005420093868001</v>
      </c>
      <c r="P1665" s="4">
        <v>33.433527555504099</v>
      </c>
      <c r="Q1665">
        <v>11.2958368954351</v>
      </c>
      <c r="R1665">
        <v>0.38657668300588899</v>
      </c>
      <c r="S1665">
        <v>0.41480426888032401</v>
      </c>
      <c r="T1665">
        <v>102.63273934276</v>
      </c>
      <c r="U1665">
        <v>78.863321893078407</v>
      </c>
      <c r="V1665">
        <v>0.880466651704369</v>
      </c>
      <c r="W1665">
        <v>0.63847175421646196</v>
      </c>
      <c r="X1665">
        <v>-1.12260729998621</v>
      </c>
      <c r="Y1665" s="4">
        <v>62.617223763702803</v>
      </c>
      <c r="Z1665">
        <v>11.4020664568265</v>
      </c>
      <c r="AA1665">
        <v>-0.40241338791158499</v>
      </c>
      <c r="AB1665">
        <v>-0.21986113649455</v>
      </c>
      <c r="AC1665">
        <v>31.5074928151646</v>
      </c>
      <c r="AD1665">
        <v>120.401817525902</v>
      </c>
      <c r="AE1665">
        <v>22.5011464944109</v>
      </c>
      <c r="AP1665" s="5">
        <v>29.183696208198601</v>
      </c>
    </row>
    <row r="1666" spans="1:42">
      <c r="A1666">
        <v>1573525635.302</v>
      </c>
      <c r="B1666">
        <v>31.507234969999999</v>
      </c>
      <c r="C1666">
        <v>120.40294191</v>
      </c>
      <c r="D1666">
        <v>13.2089</v>
      </c>
      <c r="E1666">
        <v>0.59135939429669704</v>
      </c>
      <c r="F1666">
        <v>1.04915924986164</v>
      </c>
      <c r="G1666">
        <v>111.94510559829</v>
      </c>
      <c r="H1666">
        <v>-94.627728613708896</v>
      </c>
      <c r="I1666">
        <v>89.581425348897497</v>
      </c>
      <c r="J1666">
        <v>-0.86086673554208903</v>
      </c>
      <c r="K1666">
        <v>66.029129999999995</v>
      </c>
      <c r="L1666">
        <v>-22.490300000000001</v>
      </c>
      <c r="M1666">
        <v>10.17234</v>
      </c>
      <c r="N1666">
        <v>0.46351322037132697</v>
      </c>
      <c r="O1666">
        <v>2.0408433694655201</v>
      </c>
      <c r="P1666" s="4">
        <v>33.375787216765701</v>
      </c>
      <c r="Q1666">
        <v>11.2893473535112</v>
      </c>
      <c r="R1666">
        <v>0.37815324947338402</v>
      </c>
      <c r="S1666">
        <v>0.41189267604603802</v>
      </c>
      <c r="T1666">
        <v>103.414966979333</v>
      </c>
      <c r="U1666">
        <v>80.255371783387105</v>
      </c>
      <c r="V1666">
        <v>0.87763673554207799</v>
      </c>
      <c r="W1666">
        <v>0.59135939429668705</v>
      </c>
      <c r="X1666">
        <v>-1.04915924986163</v>
      </c>
      <c r="Y1666" s="4">
        <v>62.602153801206903</v>
      </c>
      <c r="Z1666">
        <v>11.3973092926657</v>
      </c>
      <c r="AA1666">
        <v>-0.40016985178554199</v>
      </c>
      <c r="AB1666">
        <v>-0.23791079638488</v>
      </c>
      <c r="AC1666">
        <v>31.507482572281901</v>
      </c>
      <c r="AD1666">
        <v>120.401827818619</v>
      </c>
      <c r="AE1666">
        <v>22.502645838074301</v>
      </c>
      <c r="AF1666">
        <v>61.466090000000001</v>
      </c>
      <c r="AG1666">
        <v>42.291699999999999</v>
      </c>
      <c r="AH1666">
        <v>8.9774100000000008</v>
      </c>
      <c r="AI1666">
        <v>31.507579057729401</v>
      </c>
      <c r="AJ1666">
        <v>120.40250211992</v>
      </c>
      <c r="AK1666">
        <v>21.307770013809201</v>
      </c>
      <c r="AL1666">
        <v>8.1574349283080605E-3</v>
      </c>
      <c r="AM1666">
        <v>3.5802182226989498E-2</v>
      </c>
      <c r="AN1666">
        <v>0.74982198135486799</v>
      </c>
      <c r="AP1666" s="5">
        <v>29.226366584441202</v>
      </c>
    </row>
    <row r="1667" spans="1:42">
      <c r="A1667">
        <v>1573525635.4349999</v>
      </c>
      <c r="B1667">
        <v>31.507229540000001</v>
      </c>
      <c r="C1667">
        <v>120.40295618</v>
      </c>
      <c r="D1667">
        <v>13.2041</v>
      </c>
      <c r="E1667">
        <v>0.52500757866926395</v>
      </c>
      <c r="F1667">
        <v>1.0453931421195299</v>
      </c>
      <c r="G1667">
        <v>111.985798955639</v>
      </c>
      <c r="H1667">
        <v>-95.229786796004106</v>
      </c>
      <c r="I1667">
        <v>90.937012070129299</v>
      </c>
      <c r="J1667">
        <v>-0.85603857353925805</v>
      </c>
      <c r="K1667">
        <v>67.273830000000004</v>
      </c>
      <c r="L1667">
        <v>-21.60858</v>
      </c>
      <c r="M1667">
        <v>10.17295</v>
      </c>
      <c r="N1667">
        <v>0.47192042909825499</v>
      </c>
      <c r="O1667">
        <v>1.9605002306951</v>
      </c>
      <c r="P1667" s="4">
        <v>33.321267274571603</v>
      </c>
      <c r="Q1667">
        <v>11.3262301108635</v>
      </c>
      <c r="R1667">
        <v>0.379751196326926</v>
      </c>
      <c r="S1667">
        <v>0.41816905140892502</v>
      </c>
      <c r="T1667">
        <v>104.143114999538</v>
      </c>
      <c r="U1667">
        <v>81.547613972112202</v>
      </c>
      <c r="V1667">
        <v>0.87280857353924701</v>
      </c>
      <c r="W1667">
        <v>0.52500757866925496</v>
      </c>
      <c r="X1667">
        <v>-1.0453931421195199</v>
      </c>
      <c r="Y1667" s="4">
        <v>62.561460443857897</v>
      </c>
      <c r="Z1667">
        <v>11.3953415144784</v>
      </c>
      <c r="AA1667">
        <v>-0.39400082304558098</v>
      </c>
      <c r="AB1667">
        <v>-0.23894294265247701</v>
      </c>
      <c r="AC1667">
        <v>31.507472152951799</v>
      </c>
      <c r="AD1667">
        <v>120.401838303467</v>
      </c>
      <c r="AE1667">
        <v>22.503265701234302</v>
      </c>
      <c r="AF1667">
        <v>62.548139999999997</v>
      </c>
      <c r="AG1667">
        <v>43.36524</v>
      </c>
      <c r="AH1667">
        <v>8.9762599999999999</v>
      </c>
      <c r="AI1667">
        <v>31.5075702630091</v>
      </c>
      <c r="AJ1667">
        <v>120.402514452142</v>
      </c>
      <c r="AK1667">
        <v>21.306637636385801</v>
      </c>
      <c r="AL1667">
        <v>8.4122614125673699E-3</v>
      </c>
      <c r="AM1667">
        <v>3.4282303001766601E-2</v>
      </c>
      <c r="AN1667">
        <v>0.74946373252338805</v>
      </c>
      <c r="AP1667" s="5">
        <v>29.240193169286201</v>
      </c>
    </row>
    <row r="1668" spans="1:42">
      <c r="A1668">
        <v>1573525635.5680001</v>
      </c>
      <c r="B1668">
        <v>31.507224099999998</v>
      </c>
      <c r="C1668">
        <v>120.40297045</v>
      </c>
      <c r="D1668">
        <v>13.200200000000001</v>
      </c>
      <c r="E1668">
        <v>0.52460192772217595</v>
      </c>
      <c r="F1668">
        <v>1.16920725688474</v>
      </c>
      <c r="G1668">
        <v>112.011771917404</v>
      </c>
      <c r="H1668">
        <v>-95.832953600131106</v>
      </c>
      <c r="I1668">
        <v>92.292598965674998</v>
      </c>
      <c r="J1668">
        <v>-0.85211004895282305</v>
      </c>
      <c r="K1668">
        <v>68.518069999999994</v>
      </c>
      <c r="L1668">
        <v>-20.733180000000001</v>
      </c>
      <c r="M1668">
        <v>10.176019999999999</v>
      </c>
      <c r="N1668">
        <v>0.50840847668315503</v>
      </c>
      <c r="O1668">
        <v>1.94236566041125</v>
      </c>
      <c r="P1668" s="4">
        <v>33.258360796870598</v>
      </c>
      <c r="Q1668">
        <v>11.3551312684398</v>
      </c>
      <c r="R1668">
        <v>0.36604148927212998</v>
      </c>
      <c r="S1668">
        <v>0.41068890237158301</v>
      </c>
      <c r="T1668">
        <v>104.872366641531</v>
      </c>
      <c r="U1668">
        <v>82.839750987921803</v>
      </c>
      <c r="V1668">
        <v>0.86888004895281201</v>
      </c>
      <c r="W1668">
        <v>0.52460192772216596</v>
      </c>
      <c r="X1668">
        <v>-1.16920725688473</v>
      </c>
      <c r="Y1668" s="4">
        <v>62.535487482092499</v>
      </c>
      <c r="Z1668">
        <v>11.416197536851101</v>
      </c>
      <c r="AA1668">
        <v>-0.40872371992699702</v>
      </c>
      <c r="AB1668">
        <v>-0.24966964245474799</v>
      </c>
      <c r="AC1668">
        <v>31.507461732334502</v>
      </c>
      <c r="AD1668">
        <v>120.40184872162401</v>
      </c>
      <c r="AE1668">
        <v>22.5063459463417</v>
      </c>
      <c r="AF1668">
        <v>63.659860000000002</v>
      </c>
      <c r="AG1668">
        <v>44.457700000000003</v>
      </c>
      <c r="AH1668">
        <v>8.9698700000000002</v>
      </c>
      <c r="AI1668">
        <v>31.507561218121801</v>
      </c>
      <c r="AJ1668">
        <v>120.402527012306</v>
      </c>
      <c r="AK1668">
        <v>21.3002660498023</v>
      </c>
      <c r="AL1668">
        <v>9.0329367103554794E-3</v>
      </c>
      <c r="AM1668">
        <v>3.40801285070787E-2</v>
      </c>
      <c r="AN1668">
        <v>0.748979421097687</v>
      </c>
      <c r="AP1668" s="5">
        <v>29.277126685221798</v>
      </c>
    </row>
    <row r="1669" spans="1:42">
      <c r="A1669">
        <v>1573525635.7019999</v>
      </c>
      <c r="B1669">
        <v>31.507218399999999</v>
      </c>
      <c r="C1669">
        <v>120.40298566</v>
      </c>
      <c r="D1669">
        <v>13.1518</v>
      </c>
      <c r="E1669">
        <v>0.50884080136050902</v>
      </c>
      <c r="F1669">
        <v>1.17226175956056</v>
      </c>
      <c r="G1669">
        <v>112.027533043766</v>
      </c>
      <c r="H1669">
        <v>-96.464947143827899</v>
      </c>
      <c r="I1669">
        <v>93.737481129721999</v>
      </c>
      <c r="J1669">
        <v>-0.80367943204367198</v>
      </c>
      <c r="K1669">
        <v>69.798490000000001</v>
      </c>
      <c r="L1669">
        <v>-19.843810000000001</v>
      </c>
      <c r="M1669">
        <v>10.17085</v>
      </c>
      <c r="N1669">
        <v>0.57563408863304899</v>
      </c>
      <c r="O1669">
        <v>1.9665437512967401</v>
      </c>
      <c r="P1669" s="4">
        <v>33.204842326417101</v>
      </c>
      <c r="Q1669">
        <v>11.4014920285848</v>
      </c>
      <c r="R1669">
        <v>0.365238499062226</v>
      </c>
      <c r="S1669">
        <v>0.40616522379263598</v>
      </c>
      <c r="T1669">
        <v>105.638799834472</v>
      </c>
      <c r="U1669">
        <v>84.218039951823798</v>
      </c>
      <c r="V1669">
        <v>0.82044943204366105</v>
      </c>
      <c r="W1669">
        <v>0.50884080136049903</v>
      </c>
      <c r="X1669">
        <v>-1.17226175956055</v>
      </c>
      <c r="Y1669" s="4">
        <v>62.519726355730803</v>
      </c>
      <c r="Z1669">
        <v>11.4462574484171</v>
      </c>
      <c r="AA1669">
        <v>-0.40266783427500902</v>
      </c>
      <c r="AB1669">
        <v>-0.23525535019518801</v>
      </c>
      <c r="AC1669">
        <v>31.507450998862002</v>
      </c>
      <c r="AD1669">
        <v>120.401859322365</v>
      </c>
      <c r="AE1669">
        <v>22.501186902634799</v>
      </c>
      <c r="AF1669">
        <v>64.78492</v>
      </c>
      <c r="AG1669">
        <v>45.563290000000002</v>
      </c>
      <c r="AH1669">
        <v>8.9643200000000007</v>
      </c>
      <c r="AI1669">
        <v>31.507552064717999</v>
      </c>
      <c r="AJ1669">
        <v>120.402539723403</v>
      </c>
      <c r="AK1669">
        <v>21.2947350721806</v>
      </c>
      <c r="AL1669">
        <v>1.01437108309565E-2</v>
      </c>
      <c r="AM1669">
        <v>3.48464653771451E-2</v>
      </c>
      <c r="AN1669">
        <v>0.74860461238789699</v>
      </c>
      <c r="AP1669" s="5">
        <v>29.314884029313699</v>
      </c>
    </row>
    <row r="1670" spans="1:42">
      <c r="A1670">
        <v>1573525635.835</v>
      </c>
      <c r="B1670">
        <v>31.507212490000001</v>
      </c>
      <c r="C1670">
        <v>120.40300109</v>
      </c>
      <c r="D1670">
        <v>13.1509</v>
      </c>
      <c r="E1670">
        <v>0.56319502501269503</v>
      </c>
      <c r="F1670">
        <v>1.19458895779352</v>
      </c>
      <c r="G1670">
        <v>112.06951723044899</v>
      </c>
      <c r="H1670">
        <v>-97.120225487996095</v>
      </c>
      <c r="I1670">
        <v>95.203263317921298</v>
      </c>
      <c r="J1670">
        <v>-0.80274775788247099</v>
      </c>
      <c r="K1670">
        <v>71.094309999999993</v>
      </c>
      <c r="L1670">
        <v>-18.94096</v>
      </c>
      <c r="M1670">
        <v>10.16742</v>
      </c>
      <c r="N1670">
        <v>0.56227671285881797</v>
      </c>
      <c r="O1670">
        <v>2.0255243617577698</v>
      </c>
      <c r="P1670" s="4">
        <v>33.150122175478202</v>
      </c>
      <c r="Q1670">
        <v>11.466842273276599</v>
      </c>
      <c r="R1670">
        <v>0.37298956793099602</v>
      </c>
      <c r="S1670">
        <v>0.40899938460770602</v>
      </c>
      <c r="T1670">
        <v>106.430398480433</v>
      </c>
      <c r="U1670">
        <v>85.614921734685794</v>
      </c>
      <c r="V1670">
        <v>0.81951775788245895</v>
      </c>
      <c r="W1670">
        <v>0.56319502501268603</v>
      </c>
      <c r="X1670">
        <v>-1.19458895779352</v>
      </c>
      <c r="Y1670" s="4">
        <v>62.477742169047801</v>
      </c>
      <c r="Z1670">
        <v>11.465591271087</v>
      </c>
      <c r="AA1670">
        <v>-0.41376967549103799</v>
      </c>
      <c r="AB1670">
        <v>-0.243233015882756</v>
      </c>
      <c r="AC1670">
        <v>31.507440138679399</v>
      </c>
      <c r="AD1670">
        <v>120.401870079768</v>
      </c>
      <c r="AE1670">
        <v>22.4977683713659</v>
      </c>
      <c r="AF1670">
        <v>65.878929999999997</v>
      </c>
      <c r="AG1670">
        <v>46.641599999999997</v>
      </c>
      <c r="AH1670">
        <v>8.9648099999999999</v>
      </c>
      <c r="AI1670">
        <v>31.507543166704199</v>
      </c>
      <c r="AJ1670">
        <v>120.402552117566</v>
      </c>
      <c r="AK1670">
        <v>21.2952439682558</v>
      </c>
      <c r="AL1670">
        <v>1.00283121713876E-2</v>
      </c>
      <c r="AM1670">
        <v>3.5664809331675401E-2</v>
      </c>
      <c r="AN1670">
        <v>0.74824630823015104</v>
      </c>
      <c r="AP1670" s="5">
        <v>29.327619993569598</v>
      </c>
    </row>
    <row r="1671" spans="1:42">
      <c r="A1671">
        <v>1573525635.9679999</v>
      </c>
      <c r="B1671">
        <v>31.507206989999901</v>
      </c>
      <c r="C1671">
        <v>120.40301543</v>
      </c>
      <c r="D1671">
        <v>13.1496</v>
      </c>
      <c r="E1671">
        <v>0.56347617179589604</v>
      </c>
      <c r="F1671">
        <v>1.19442964090466</v>
      </c>
      <c r="G1671">
        <v>112.094931777518</v>
      </c>
      <c r="H1671">
        <v>-97.730044414197593</v>
      </c>
      <c r="I1671">
        <v>96.565500462047197</v>
      </c>
      <c r="J1671">
        <v>-0.80141794497820396</v>
      </c>
      <c r="K1671">
        <v>72.351740000000007</v>
      </c>
      <c r="L1671">
        <v>-18.065519999999999</v>
      </c>
      <c r="M1671">
        <v>10.168979999999999</v>
      </c>
      <c r="N1671">
        <v>0.58647414984657198</v>
      </c>
      <c r="O1671">
        <v>2.0984333697230402</v>
      </c>
      <c r="P1671" s="4">
        <v>33.095043391062802</v>
      </c>
      <c r="Q1671">
        <v>11.482962510679901</v>
      </c>
      <c r="R1671">
        <v>0.36824839693538403</v>
      </c>
      <c r="S1671">
        <v>0.419831324550764</v>
      </c>
      <c r="T1671">
        <v>107.16690408087101</v>
      </c>
      <c r="U1671">
        <v>86.913046790338598</v>
      </c>
      <c r="V1671">
        <v>0.81818794497819203</v>
      </c>
      <c r="W1671">
        <v>0.56347617179588605</v>
      </c>
      <c r="X1671">
        <v>-1.19442964090465</v>
      </c>
      <c r="Y1671" s="4">
        <v>62.452327621978398</v>
      </c>
      <c r="Z1671">
        <v>11.474904285591199</v>
      </c>
      <c r="AA1671">
        <v>-0.39807413736327402</v>
      </c>
      <c r="AB1671">
        <v>-0.24554817792351499</v>
      </c>
      <c r="AC1671">
        <v>31.507429599672999</v>
      </c>
      <c r="AD1671">
        <v>120.401880511531</v>
      </c>
      <c r="AE1671">
        <v>22.4993398794904</v>
      </c>
      <c r="AF1671">
        <v>66.956119999999999</v>
      </c>
      <c r="AG1671">
        <v>47.711199999999998</v>
      </c>
      <c r="AH1671">
        <v>8.9655799999999992</v>
      </c>
      <c r="AI1671">
        <v>31.507534412236101</v>
      </c>
      <c r="AJ1671">
        <v>120.40256440362801</v>
      </c>
      <c r="AK1671">
        <v>21.296032994054201</v>
      </c>
      <c r="AL1671">
        <v>1.02317097842607E-2</v>
      </c>
      <c r="AM1671">
        <v>3.66372547438178E-2</v>
      </c>
      <c r="AN1671">
        <v>0.74792043858769997</v>
      </c>
      <c r="AP1671" s="5">
        <v>29.3572842309155</v>
      </c>
    </row>
    <row r="1672" spans="1:42">
      <c r="A1672">
        <v>1573525636.1010001</v>
      </c>
      <c r="B1672">
        <v>31.50720149</v>
      </c>
      <c r="C1672">
        <v>120.403029789999</v>
      </c>
      <c r="D1672">
        <v>13.1471</v>
      </c>
      <c r="E1672">
        <v>0.56411362215104499</v>
      </c>
      <c r="F1672">
        <v>1.11163078007206</v>
      </c>
      <c r="G1672">
        <v>112.119944674743</v>
      </c>
      <c r="H1672">
        <v>-98.3398631246082</v>
      </c>
      <c r="I1672">
        <v>97.929637649739306</v>
      </c>
      <c r="J1672">
        <v>-0.79888775573777304</v>
      </c>
      <c r="K1672">
        <v>73.586510000000004</v>
      </c>
      <c r="L1672">
        <v>-17.196529999999999</v>
      </c>
      <c r="M1672">
        <v>10.17431</v>
      </c>
      <c r="N1672">
        <v>0.52557442179773595</v>
      </c>
      <c r="O1672">
        <v>2.0746288259224799</v>
      </c>
      <c r="P1672" s="4">
        <v>33.032565312052697</v>
      </c>
      <c r="Q1672">
        <v>11.461339841929499</v>
      </c>
      <c r="R1672">
        <v>0.38055085210682499</v>
      </c>
      <c r="S1672">
        <v>0.419788518492417</v>
      </c>
      <c r="T1672">
        <v>107.903590017536</v>
      </c>
      <c r="U1672">
        <v>88.213063312206998</v>
      </c>
      <c r="V1672">
        <v>0.815657755737761</v>
      </c>
      <c r="W1672">
        <v>0.564113622151035</v>
      </c>
      <c r="X1672">
        <v>-1.11163078007205</v>
      </c>
      <c r="Y1672" s="4">
        <v>62.4273147247537</v>
      </c>
      <c r="Z1672">
        <v>11.4916434709274</v>
      </c>
      <c r="AA1672">
        <v>-0.41525783481438999</v>
      </c>
      <c r="AB1672">
        <v>-0.237811117729118</v>
      </c>
      <c r="AC1672">
        <v>31.507419258581098</v>
      </c>
      <c r="AD1672">
        <v>120.401890853033</v>
      </c>
      <c r="AE1672">
        <v>22.504681511782099</v>
      </c>
      <c r="AF1672">
        <v>68.051150000000007</v>
      </c>
      <c r="AG1672">
        <v>48.786020000000001</v>
      </c>
      <c r="AH1672">
        <v>8.9663500000000003</v>
      </c>
      <c r="AI1672">
        <v>31.507525502071399</v>
      </c>
      <c r="AJ1672">
        <v>120.40257676223401</v>
      </c>
      <c r="AK1672">
        <v>21.296822611242501</v>
      </c>
      <c r="AL1672">
        <v>9.5383389093998405E-3</v>
      </c>
      <c r="AM1672">
        <v>3.6092183977956702E-2</v>
      </c>
      <c r="AN1672">
        <v>0.74759329019578702</v>
      </c>
      <c r="AP1672" s="5">
        <v>29.3947494127009</v>
      </c>
    </row>
    <row r="1673" spans="1:42">
      <c r="A1673">
        <v>1573525636.2349999</v>
      </c>
      <c r="B1673">
        <v>31.507195549999899</v>
      </c>
      <c r="C1673">
        <v>120.40304525000001</v>
      </c>
      <c r="D1673">
        <v>13.1441</v>
      </c>
      <c r="E1673">
        <v>0.53257998604025303</v>
      </c>
      <c r="F1673">
        <v>1.1177602966297999</v>
      </c>
      <c r="G1673">
        <v>112.151478310854</v>
      </c>
      <c r="H1673">
        <v>-98.998467169649999</v>
      </c>
      <c r="I1673">
        <v>99.398270220964307</v>
      </c>
      <c r="J1673">
        <v>-0.79585482851576395</v>
      </c>
      <c r="K1673">
        <v>74.846519999999998</v>
      </c>
      <c r="L1673">
        <v>-16.327780000000001</v>
      </c>
      <c r="M1673">
        <v>10.17587</v>
      </c>
      <c r="N1673">
        <v>0.56900041810998403</v>
      </c>
      <c r="O1673">
        <v>2.0784666913179102</v>
      </c>
      <c r="P1673" s="4">
        <v>32.994176923988398</v>
      </c>
      <c r="Q1673">
        <v>11.4855894182845</v>
      </c>
      <c r="R1673">
        <v>0.35542904397122099</v>
      </c>
      <c r="S1673">
        <v>0.425664528344463</v>
      </c>
      <c r="T1673">
        <v>108.698770172046</v>
      </c>
      <c r="U1673">
        <v>89.612466556194406</v>
      </c>
      <c r="V1673">
        <v>0.81262482851575202</v>
      </c>
      <c r="W1673">
        <v>0.53257998604024404</v>
      </c>
      <c r="X1673">
        <v>-1.1177602966297899</v>
      </c>
      <c r="Y1673" s="4">
        <v>62.395781088642899</v>
      </c>
      <c r="Z1673">
        <v>11.4909119014034</v>
      </c>
      <c r="AA1673">
        <v>-0.39095999203867998</v>
      </c>
      <c r="AB1673">
        <v>-0.25018243105607102</v>
      </c>
      <c r="AC1673">
        <v>31.507408690676201</v>
      </c>
      <c r="AD1673">
        <v>120.401901217267</v>
      </c>
      <c r="AE1673">
        <v>22.5062537984922</v>
      </c>
      <c r="AF1673">
        <v>69.136179999999996</v>
      </c>
      <c r="AG1673">
        <v>49.859540000000003</v>
      </c>
      <c r="AH1673">
        <v>8.9690300000000001</v>
      </c>
      <c r="AI1673">
        <v>31.507516680572401</v>
      </c>
      <c r="AJ1673">
        <v>120.402589097212</v>
      </c>
      <c r="AK1673">
        <v>21.299522478133401</v>
      </c>
      <c r="AL1673">
        <v>9.9616402648427093E-3</v>
      </c>
      <c r="AM1673">
        <v>3.6527105247875301E-2</v>
      </c>
      <c r="AN1673">
        <v>0.74733178946711998</v>
      </c>
      <c r="AP1673" s="5">
        <v>29.401604164654401</v>
      </c>
    </row>
    <row r="1674" spans="1:42">
      <c r="A1674">
        <v>1573525636.368</v>
      </c>
      <c r="B1674">
        <v>31.5071900199999</v>
      </c>
      <c r="C1674">
        <v>120.40305963</v>
      </c>
      <c r="D1674">
        <v>13.139900000000001</v>
      </c>
      <c r="E1674">
        <v>0.526468520132506</v>
      </c>
      <c r="F1674">
        <v>1.1271849690813001</v>
      </c>
      <c r="G1674">
        <v>112.183269624593</v>
      </c>
      <c r="H1674">
        <v>-99.611611815708898</v>
      </c>
      <c r="I1674">
        <v>100.764307647867</v>
      </c>
      <c r="J1674">
        <v>-0.79162382869570502</v>
      </c>
      <c r="K1674">
        <v>76.092039999999997</v>
      </c>
      <c r="L1674">
        <v>-15.458769999999999</v>
      </c>
      <c r="M1674">
        <v>10.18613</v>
      </c>
      <c r="N1674">
        <v>0.55715156345444405</v>
      </c>
      <c r="O1674">
        <v>2.0317344639388</v>
      </c>
      <c r="P1674" s="4">
        <v>32.9110739163402</v>
      </c>
      <c r="Q1674">
        <v>11.452601291772201</v>
      </c>
      <c r="R1674">
        <v>0.365472136469981</v>
      </c>
      <c r="S1674">
        <v>0.44869102215205497</v>
      </c>
      <c r="T1674">
        <v>109.438947563855</v>
      </c>
      <c r="U1674">
        <v>90.914058672544897</v>
      </c>
      <c r="V1674">
        <v>0.80839382869569298</v>
      </c>
      <c r="W1674">
        <v>0.52646852013249601</v>
      </c>
      <c r="X1674">
        <v>-1.1271849690813001</v>
      </c>
      <c r="Y1674" s="4">
        <v>62.363989774903999</v>
      </c>
      <c r="Z1674">
        <v>11.5104981055396</v>
      </c>
      <c r="AA1674">
        <v>-0.40559832761539599</v>
      </c>
      <c r="AB1674">
        <v>-0.250365351046896</v>
      </c>
      <c r="AC1674">
        <v>31.507398253086201</v>
      </c>
      <c r="AD1674">
        <v>120.401911569728</v>
      </c>
      <c r="AE1674">
        <v>22.516526278108302</v>
      </c>
      <c r="AF1674">
        <v>70.213359999999994</v>
      </c>
      <c r="AG1674">
        <v>50.918120000000002</v>
      </c>
      <c r="AH1674">
        <v>8.9774999999999991</v>
      </c>
      <c r="AI1674">
        <v>31.5075079167474</v>
      </c>
      <c r="AJ1674">
        <v>120.40260126777601</v>
      </c>
      <c r="AK1674">
        <v>21.308012508787201</v>
      </c>
      <c r="AL1674">
        <v>9.96442435995285E-3</v>
      </c>
      <c r="AM1674">
        <v>3.5256981739195697E-2</v>
      </c>
      <c r="AN1674">
        <v>0.74658280244208597</v>
      </c>
      <c r="AP1674" s="5">
        <v>29.452915858563699</v>
      </c>
    </row>
    <row r="1675" spans="1:42">
      <c r="A1675">
        <v>1573525636.5009999</v>
      </c>
      <c r="B1675">
        <v>31.5071844799999</v>
      </c>
      <c r="C1675">
        <v>120.40307401</v>
      </c>
      <c r="D1675">
        <v>13.138199999999999</v>
      </c>
      <c r="E1675">
        <v>0.51423760972684995</v>
      </c>
      <c r="F1675">
        <v>1.1046978399699301</v>
      </c>
      <c r="G1675">
        <v>112.22436504881399</v>
      </c>
      <c r="H1675">
        <v>-100.225865104398</v>
      </c>
      <c r="I1675">
        <v>102.130345287065</v>
      </c>
      <c r="J1675">
        <v>-0.78989245927306895</v>
      </c>
      <c r="K1675">
        <v>77.325969999999998</v>
      </c>
      <c r="L1675">
        <v>-14.606960000000001</v>
      </c>
      <c r="M1675">
        <v>10.201650000000001</v>
      </c>
      <c r="N1675">
        <v>0.522150729732345</v>
      </c>
      <c r="O1675">
        <v>1.7803476916852601</v>
      </c>
      <c r="P1675" s="4">
        <v>32.830397685077401</v>
      </c>
      <c r="Q1675">
        <v>11.456260203958999</v>
      </c>
      <c r="R1675">
        <v>0.35614408744300202</v>
      </c>
      <c r="S1675">
        <v>0.41884783294644601</v>
      </c>
      <c r="T1675">
        <v>110.18022860176799</v>
      </c>
      <c r="U1675">
        <v>92.215545651811397</v>
      </c>
      <c r="V1675">
        <v>0.80666245927305602</v>
      </c>
      <c r="W1675">
        <v>0.51423760972684096</v>
      </c>
      <c r="X1675">
        <v>-1.1046978399699301</v>
      </c>
      <c r="Y1675" s="4">
        <v>62.322894350683001</v>
      </c>
      <c r="Z1675">
        <v>11.5096810155993</v>
      </c>
      <c r="AA1675">
        <v>-0.40451529254848301</v>
      </c>
      <c r="AB1675">
        <v>-0.22062000645308699</v>
      </c>
      <c r="AC1675">
        <v>31.507387904810901</v>
      </c>
      <c r="AD1675">
        <v>120.40192173035</v>
      </c>
      <c r="AE1675">
        <v>22.532059021294099</v>
      </c>
      <c r="AF1675">
        <v>71.286240000000006</v>
      </c>
      <c r="AG1675">
        <v>51.976379999999999</v>
      </c>
      <c r="AH1675">
        <v>8.9859799999999996</v>
      </c>
      <c r="AI1675">
        <v>31.507499191252801</v>
      </c>
      <c r="AJ1675">
        <v>120.402613430682</v>
      </c>
      <c r="AK1675">
        <v>21.316512844525199</v>
      </c>
      <c r="AL1675">
        <v>9.1422880359855602E-3</v>
      </c>
      <c r="AM1675">
        <v>3.0615041457450198E-2</v>
      </c>
      <c r="AN1675">
        <v>0.74578982948098504</v>
      </c>
      <c r="AP1675" s="5">
        <v>29.492496665605501</v>
      </c>
    </row>
    <row r="1676" spans="1:42">
      <c r="A1676">
        <v>1573525636.6340001</v>
      </c>
      <c r="B1676">
        <v>31.50717852</v>
      </c>
      <c r="C1676">
        <v>120.40308884</v>
      </c>
      <c r="D1676">
        <v>13.104699999999999</v>
      </c>
      <c r="E1676">
        <v>0.45679690557094299</v>
      </c>
      <c r="F1676">
        <v>1.35535034801807</v>
      </c>
      <c r="G1676">
        <v>112.27564286705901</v>
      </c>
      <c r="H1676">
        <v>-100.88668623269</v>
      </c>
      <c r="I1676">
        <v>103.53913089900399</v>
      </c>
      <c r="J1676">
        <v>-0.75635930774486504</v>
      </c>
      <c r="K1676">
        <v>78.561840000000004</v>
      </c>
      <c r="L1676">
        <v>-13.75212</v>
      </c>
      <c r="M1676">
        <v>10.213760000000001</v>
      </c>
      <c r="N1676">
        <v>0.51773074664389296</v>
      </c>
      <c r="O1676">
        <v>1.7983769455832499</v>
      </c>
      <c r="P1676" s="4">
        <v>32.7502763714933</v>
      </c>
      <c r="Q1676">
        <v>11.480211969713199</v>
      </c>
      <c r="R1676">
        <v>0.34049930191307198</v>
      </c>
      <c r="S1676">
        <v>0.42209702255332598</v>
      </c>
      <c r="T1676">
        <v>110.97192886857199</v>
      </c>
      <c r="U1676">
        <v>93.5551620713684</v>
      </c>
      <c r="V1676">
        <v>0.773129307744853</v>
      </c>
      <c r="W1676">
        <v>0.456796905570933</v>
      </c>
      <c r="X1676">
        <v>-1.35535034801806</v>
      </c>
      <c r="Y1676" s="4">
        <v>62.271616532437903</v>
      </c>
      <c r="Z1676">
        <v>11.510681064769001</v>
      </c>
      <c r="AA1676">
        <v>-0.41238261324758702</v>
      </c>
      <c r="AB1676">
        <v>-0.26786016026809401</v>
      </c>
      <c r="AC1676">
        <v>31.507377541713801</v>
      </c>
      <c r="AD1676">
        <v>120.401931924663</v>
      </c>
      <c r="AE1676">
        <v>22.544182135723499</v>
      </c>
      <c r="AF1676">
        <v>72.368740000000003</v>
      </c>
      <c r="AG1676">
        <v>53.043100000000003</v>
      </c>
      <c r="AH1676">
        <v>8.9951299999999996</v>
      </c>
      <c r="AI1676">
        <v>31.507490386637901</v>
      </c>
      <c r="AJ1676">
        <v>120.40262569186299</v>
      </c>
      <c r="AK1676">
        <v>21.3256837157532</v>
      </c>
      <c r="AL1676">
        <v>8.8512956094468995E-3</v>
      </c>
      <c r="AM1676">
        <v>3.12857959117495E-2</v>
      </c>
      <c r="AN1676">
        <v>0.74484482763912696</v>
      </c>
      <c r="AP1676" s="5">
        <v>29.521340160944501</v>
      </c>
    </row>
    <row r="1677" spans="1:42">
      <c r="A1677">
        <v>1573525636.7679999</v>
      </c>
      <c r="B1677">
        <v>31.50717251</v>
      </c>
      <c r="C1677">
        <v>120.40310433000001</v>
      </c>
      <c r="D1677">
        <v>13.107699999999999</v>
      </c>
      <c r="E1677">
        <v>0.42559920094907</v>
      </c>
      <c r="F1677">
        <v>1.4439732627775901</v>
      </c>
      <c r="G1677">
        <v>112.34234172836101</v>
      </c>
      <c r="H1677">
        <v>-101.55305103776401</v>
      </c>
      <c r="I1677">
        <v>105.010614205203</v>
      </c>
      <c r="J1677">
        <v>-0.75932465524731096</v>
      </c>
      <c r="K1677">
        <v>79.808769999999996</v>
      </c>
      <c r="L1677">
        <v>-12.890090000000001</v>
      </c>
      <c r="M1677">
        <v>10.22296</v>
      </c>
      <c r="N1677">
        <v>0.46252760093996098</v>
      </c>
      <c r="O1677">
        <v>2.0020438005899899</v>
      </c>
      <c r="P1677" s="4">
        <v>32.6652439687442</v>
      </c>
      <c r="Q1677">
        <v>11.484103058515499</v>
      </c>
      <c r="R1677">
        <v>0.36380233021057901</v>
      </c>
      <c r="S1677">
        <v>0.42484696918659698</v>
      </c>
      <c r="T1677">
        <v>111.775105555219</v>
      </c>
      <c r="U1677">
        <v>94.956665686736898</v>
      </c>
      <c r="V1677">
        <v>0.77609465524729804</v>
      </c>
      <c r="W1677">
        <v>0.42559920094906001</v>
      </c>
      <c r="X1677">
        <v>-1.4439732627775901</v>
      </c>
      <c r="Y1677" s="4">
        <v>62.204917671135703</v>
      </c>
      <c r="Z1677">
        <v>11.563318640454399</v>
      </c>
      <c r="AA1677">
        <v>-0.41996125229116299</v>
      </c>
      <c r="AB1677">
        <v>-0.24545514028385501</v>
      </c>
      <c r="AC1677">
        <v>31.507367085480201</v>
      </c>
      <c r="AD1677">
        <v>120.40194220538299</v>
      </c>
      <c r="AE1677">
        <v>22.553395727649299</v>
      </c>
      <c r="AF1677">
        <v>73.466130000000007</v>
      </c>
      <c r="AG1677">
        <v>54.115749999999998</v>
      </c>
      <c r="AH1677">
        <v>8.9997699999999998</v>
      </c>
      <c r="AI1677">
        <v>31.507481453419899</v>
      </c>
      <c r="AJ1677">
        <v>120.40263803007799</v>
      </c>
      <c r="AK1677">
        <v>21.3303451705724</v>
      </c>
      <c r="AL1677">
        <v>8.1417799139070404E-3</v>
      </c>
      <c r="AM1677">
        <v>3.4953587408526297E-2</v>
      </c>
      <c r="AN1677">
        <v>0.74397149125767104</v>
      </c>
      <c r="AP1677" s="5">
        <v>29.539673702391401</v>
      </c>
    </row>
    <row r="1678" spans="1:42">
      <c r="A1678">
        <v>1573525636.901</v>
      </c>
      <c r="B1678">
        <v>31.507166890000001</v>
      </c>
      <c r="C1678">
        <v>120.40311877000001</v>
      </c>
      <c r="D1678">
        <v>13.112299999999999</v>
      </c>
      <c r="E1678">
        <v>0.445979663900261</v>
      </c>
      <c r="F1678">
        <v>1.20857449521105</v>
      </c>
      <c r="G1678">
        <v>112.414798954172</v>
      </c>
      <c r="H1678">
        <v>-102.17617408383801</v>
      </c>
      <c r="I1678">
        <v>106.382352252601</v>
      </c>
      <c r="J1678">
        <v>-0.76389195344900396</v>
      </c>
      <c r="K1678">
        <v>81.069919999999996</v>
      </c>
      <c r="L1678">
        <v>-12.02773</v>
      </c>
      <c r="M1678">
        <v>10.22578</v>
      </c>
      <c r="N1678">
        <v>0.450775369515789</v>
      </c>
      <c r="O1678">
        <v>2.1379543557196601</v>
      </c>
      <c r="P1678" s="4">
        <v>32.5933242975347</v>
      </c>
      <c r="Q1678">
        <v>11.4687901167947</v>
      </c>
      <c r="R1678">
        <v>0.35198294517015</v>
      </c>
      <c r="S1678">
        <v>0.43364906193748698</v>
      </c>
      <c r="T1678">
        <v>112.52575789361801</v>
      </c>
      <c r="U1678">
        <v>96.262984433476703</v>
      </c>
      <c r="V1678">
        <v>0.78066195344899103</v>
      </c>
      <c r="W1678">
        <v>0.44597966390025101</v>
      </c>
      <c r="X1678">
        <v>-1.20857449521104</v>
      </c>
      <c r="Y1678" s="4">
        <v>62.132460445324703</v>
      </c>
      <c r="Z1678">
        <v>11.583212791532899</v>
      </c>
      <c r="AA1678">
        <v>-0.40834440517678799</v>
      </c>
      <c r="AB1678">
        <v>-0.22469264079578699</v>
      </c>
      <c r="AC1678">
        <v>31.507356501859899</v>
      </c>
      <c r="AD1678">
        <v>120.40195250378299</v>
      </c>
      <c r="AE1678">
        <v>22.556229858659201</v>
      </c>
      <c r="AF1678">
        <v>74.542670000000001</v>
      </c>
      <c r="AG1678">
        <v>55.193289999999998</v>
      </c>
      <c r="AH1678">
        <v>9.0005900000000008</v>
      </c>
      <c r="AI1678">
        <v>31.5074727115835</v>
      </c>
      <c r="AJ1678">
        <v>120.40265039867801</v>
      </c>
      <c r="AK1678">
        <v>21.331186794675801</v>
      </c>
      <c r="AL1678">
        <v>7.3263977692252496E-3</v>
      </c>
      <c r="AM1678">
        <v>3.7308524715353397E-2</v>
      </c>
      <c r="AN1678">
        <v>0.74314455903912302</v>
      </c>
      <c r="AP1678" s="5">
        <v>29.5391361477899</v>
      </c>
    </row>
    <row r="1679" spans="1:42">
      <c r="A1679">
        <v>1573525637.0339999</v>
      </c>
      <c r="B1679">
        <v>31.507160819999999</v>
      </c>
      <c r="C1679">
        <v>120.40313432000001</v>
      </c>
      <c r="D1679">
        <v>13.1112</v>
      </c>
      <c r="E1679">
        <v>0.40230016693795401</v>
      </c>
      <c r="F1679">
        <v>1.0271357206638401</v>
      </c>
      <c r="G1679">
        <v>112.470915234838</v>
      </c>
      <c r="H1679">
        <v>-102.84919106856</v>
      </c>
      <c r="I1679">
        <v>107.85953564104901</v>
      </c>
      <c r="J1679">
        <v>-0.76275630570393804</v>
      </c>
      <c r="K1679">
        <v>82.306759999999997</v>
      </c>
      <c r="L1679">
        <v>-11.15879</v>
      </c>
      <c r="M1679">
        <v>10.2293</v>
      </c>
      <c r="N1679">
        <v>0.43586594428213599</v>
      </c>
      <c r="O1679">
        <v>2.0275506338138398</v>
      </c>
      <c r="P1679" s="4">
        <v>32.501303550904403</v>
      </c>
      <c r="Q1679">
        <v>11.439795463203399</v>
      </c>
      <c r="R1679">
        <v>0.374717254805915</v>
      </c>
      <c r="S1679">
        <v>0.42936297839980497</v>
      </c>
      <c r="T1679">
        <v>113.336098306766</v>
      </c>
      <c r="U1679">
        <v>97.669530216468303</v>
      </c>
      <c r="V1679">
        <v>0.77952630570392401</v>
      </c>
      <c r="W1679">
        <v>0.40230016693794401</v>
      </c>
      <c r="X1679">
        <v>-1.0271357206638301</v>
      </c>
      <c r="Y1679" s="4">
        <v>62.076344164658202</v>
      </c>
      <c r="Z1679">
        <v>11.5816260920493</v>
      </c>
      <c r="AA1679">
        <v>-0.41939684937361599</v>
      </c>
      <c r="AB1679">
        <v>-0.22810952785340899</v>
      </c>
      <c r="AC1679">
        <v>31.507346142134601</v>
      </c>
      <c r="AD1679">
        <v>120.40196284681601</v>
      </c>
      <c r="AE1679">
        <v>22.559764032252101</v>
      </c>
      <c r="AF1679">
        <v>75.646500000000003</v>
      </c>
      <c r="AG1679">
        <v>56.279649999999997</v>
      </c>
      <c r="AH1679">
        <v>9.0040700000000005</v>
      </c>
      <c r="AI1679">
        <v>31.5074637322932</v>
      </c>
      <c r="AJ1679">
        <v>120.40266288700001</v>
      </c>
      <c r="AK1679">
        <v>21.334689182229301</v>
      </c>
      <c r="AL1679">
        <v>7.3928772686582597E-3</v>
      </c>
      <c r="AM1679">
        <v>3.6034761640994402E-2</v>
      </c>
      <c r="AN1679">
        <v>0.742290728709042</v>
      </c>
      <c r="AP1679" s="5">
        <v>29.5750406137537</v>
      </c>
    </row>
    <row r="1680" spans="1:42">
      <c r="A1680">
        <v>1573525637.1670001</v>
      </c>
      <c r="B1680">
        <v>31.507155619999999</v>
      </c>
      <c r="C1680">
        <v>120.40314762</v>
      </c>
      <c r="D1680">
        <v>13.1065</v>
      </c>
      <c r="E1680">
        <v>0.40274441484686802</v>
      </c>
      <c r="F1680">
        <v>1.06822022596167</v>
      </c>
      <c r="G1680">
        <v>112.521910197388</v>
      </c>
      <c r="H1680">
        <v>-103.42574577390501</v>
      </c>
      <c r="I1680">
        <v>109.122978764914</v>
      </c>
      <c r="J1680">
        <v>-0.758025474742822</v>
      </c>
      <c r="K1680">
        <v>83.578670000000002</v>
      </c>
      <c r="L1680">
        <v>-10.282679999999999</v>
      </c>
      <c r="M1680">
        <v>10.239890000000001</v>
      </c>
      <c r="N1680">
        <v>0.38929888739451501</v>
      </c>
      <c r="O1680">
        <v>1.9335622278884499</v>
      </c>
      <c r="P1680" s="4">
        <v>32.430569934173903</v>
      </c>
      <c r="Q1680">
        <v>11.4782287766118</v>
      </c>
      <c r="R1680">
        <v>0.369943109946687</v>
      </c>
      <c r="S1680">
        <v>0.43664912419639001</v>
      </c>
      <c r="T1680">
        <v>114.030102339048</v>
      </c>
      <c r="U1680">
        <v>98.8724692251768</v>
      </c>
      <c r="V1680">
        <v>0.77479547474280897</v>
      </c>
      <c r="W1680">
        <v>0.40274441484685802</v>
      </c>
      <c r="X1680">
        <v>-1.06822022596166</v>
      </c>
      <c r="Y1680" s="4">
        <v>62.025349202108998</v>
      </c>
      <c r="Z1680">
        <v>11.552092752586701</v>
      </c>
      <c r="AA1680">
        <v>-0.41593966454799702</v>
      </c>
      <c r="AB1680">
        <v>-0.254591616296099</v>
      </c>
      <c r="AC1680">
        <v>31.507335473693601</v>
      </c>
      <c r="AD1680">
        <v>120.40197330006301</v>
      </c>
      <c r="AE1680">
        <v>22.570369012653799</v>
      </c>
      <c r="AF1680">
        <v>76.728229999999996</v>
      </c>
      <c r="AG1680">
        <v>57.35324</v>
      </c>
      <c r="AH1680">
        <v>9.0019899999999993</v>
      </c>
      <c r="AI1680">
        <v>31.507454940473</v>
      </c>
      <c r="AJ1680">
        <v>120.40267521939499</v>
      </c>
      <c r="AK1680">
        <v>21.332631567492999</v>
      </c>
      <c r="AL1680">
        <v>6.3365792574817097E-3</v>
      </c>
      <c r="AM1680">
        <v>3.3073611741294598E-2</v>
      </c>
      <c r="AN1680">
        <v>0.74166469714440897</v>
      </c>
      <c r="AP1680" s="5">
        <v>29.594779267934999</v>
      </c>
    </row>
    <row r="1681" spans="1:42">
      <c r="A1681">
        <v>1573525637.3</v>
      </c>
      <c r="B1681">
        <v>31.507149539999901</v>
      </c>
      <c r="C1681">
        <v>120.40316311999899</v>
      </c>
      <c r="D1681">
        <v>13.102</v>
      </c>
      <c r="E1681">
        <v>0.365065174881962</v>
      </c>
      <c r="F1681">
        <v>1.2492203035085701</v>
      </c>
      <c r="G1681">
        <v>112.579348061639</v>
      </c>
      <c r="H1681">
        <v>-104.099871147456</v>
      </c>
      <c r="I1681">
        <v>110.595412695126</v>
      </c>
      <c r="J1681">
        <v>-0.75348912446785399</v>
      </c>
      <c r="K1681">
        <v>84.828360000000004</v>
      </c>
      <c r="L1681">
        <v>-9.4158000000000008</v>
      </c>
      <c r="M1681">
        <v>10.241160000000001</v>
      </c>
      <c r="N1681">
        <v>0.38408877970330602</v>
      </c>
      <c r="O1681">
        <v>1.92782001656427</v>
      </c>
      <c r="P1681" s="4">
        <v>32.365915450687702</v>
      </c>
      <c r="Q1681">
        <v>11.4865000065685</v>
      </c>
      <c r="R1681">
        <v>0.36600680306655098</v>
      </c>
      <c r="S1681">
        <v>0.43113266741086698</v>
      </c>
      <c r="T1681">
        <v>114.84109480969801</v>
      </c>
      <c r="U1681">
        <v>100.27418171732801</v>
      </c>
      <c r="V1681">
        <v>0.77025912446784095</v>
      </c>
      <c r="W1681">
        <v>0.365065174881952</v>
      </c>
      <c r="X1681">
        <v>-1.2492203035085601</v>
      </c>
      <c r="Y1681" s="4">
        <v>61.967911337857899</v>
      </c>
      <c r="Z1681">
        <v>11.569091010872</v>
      </c>
      <c r="AA1681">
        <v>-0.41098771262315598</v>
      </c>
      <c r="AB1681">
        <v>-0.26497134228306402</v>
      </c>
      <c r="AC1681">
        <v>31.5073249968328</v>
      </c>
      <c r="AD1681">
        <v>120.401983634359</v>
      </c>
      <c r="AE1681">
        <v>22.5716540860012</v>
      </c>
      <c r="AF1681">
        <v>77.828320000000005</v>
      </c>
      <c r="AG1681">
        <v>58.427610000000001</v>
      </c>
      <c r="AH1681">
        <v>9.00244</v>
      </c>
      <c r="AI1681">
        <v>31.507445984482899</v>
      </c>
      <c r="AJ1681">
        <v>120.402687578326</v>
      </c>
      <c r="AK1681">
        <v>21.333104547113098</v>
      </c>
      <c r="AL1681">
        <v>6.5707718810681399E-3</v>
      </c>
      <c r="AM1681">
        <v>3.3259843162417799E-2</v>
      </c>
      <c r="AN1681">
        <v>0.74111196899306597</v>
      </c>
      <c r="AP1681" s="5">
        <v>29.601995887170101</v>
      </c>
    </row>
    <row r="1682" spans="1:42">
      <c r="A1682">
        <v>1573525637.434</v>
      </c>
      <c r="B1682">
        <v>31.50714387</v>
      </c>
      <c r="C1682">
        <v>120.40317754</v>
      </c>
      <c r="D1682">
        <v>13.1023</v>
      </c>
      <c r="E1682">
        <v>0.36869500956768197</v>
      </c>
      <c r="F1682">
        <v>1.26498272852601</v>
      </c>
      <c r="G1682">
        <v>112.62075664461599</v>
      </c>
      <c r="H1682">
        <v>-104.72853732911901</v>
      </c>
      <c r="I1682">
        <v>111.965251494272</v>
      </c>
      <c r="J1682">
        <v>-0.75375491506168402</v>
      </c>
      <c r="K1682">
        <v>86.094790000000003</v>
      </c>
      <c r="L1682">
        <v>-8.5544200000000004</v>
      </c>
      <c r="M1682">
        <v>10.24441</v>
      </c>
      <c r="N1682">
        <v>0.42142539922009498</v>
      </c>
      <c r="O1682">
        <v>1.8966158016387999</v>
      </c>
      <c r="P1682" s="4">
        <v>32.289917097963603</v>
      </c>
      <c r="Q1682">
        <v>11.4895956083868</v>
      </c>
      <c r="R1682">
        <v>0.39119520635713101</v>
      </c>
      <c r="S1682">
        <v>0.42297874090828702</v>
      </c>
      <c r="T1682">
        <v>115.59708472506701</v>
      </c>
      <c r="U1682">
        <v>101.57808307535799</v>
      </c>
      <c r="V1682">
        <v>0.77052491506166998</v>
      </c>
      <c r="W1682">
        <v>0.36869500956767298</v>
      </c>
      <c r="X1682">
        <v>-1.264982728526</v>
      </c>
      <c r="Y1682" s="4">
        <v>61.926502754881</v>
      </c>
      <c r="Z1682">
        <v>11.5996987044548</v>
      </c>
      <c r="AA1682">
        <v>-0.42257277256839998</v>
      </c>
      <c r="AB1682">
        <v>-0.24242421032578401</v>
      </c>
      <c r="AC1682">
        <v>31.507314364965101</v>
      </c>
      <c r="AD1682">
        <v>120.401993927761</v>
      </c>
      <c r="AE1682">
        <v>22.5749197546392</v>
      </c>
      <c r="AP1682" s="5">
        <v>29.636585656917401</v>
      </c>
    </row>
    <row r="1683" spans="1:42">
      <c r="A1683">
        <v>1573525637.5669999</v>
      </c>
      <c r="B1683">
        <v>31.507138179999998</v>
      </c>
      <c r="C1683">
        <v>120.403191969999</v>
      </c>
      <c r="D1683">
        <v>13.104100000000001</v>
      </c>
      <c r="E1683">
        <v>0.44558472484934097</v>
      </c>
      <c r="F1683">
        <v>1.2330086700665099</v>
      </c>
      <c r="G1683">
        <v>112.678689300793</v>
      </c>
      <c r="H1683">
        <v>-105.35942091375701</v>
      </c>
      <c r="I1683">
        <v>113.33604045956901</v>
      </c>
      <c r="J1683">
        <v>-0.75552029533554299</v>
      </c>
      <c r="K1683">
        <v>87.352159999999998</v>
      </c>
      <c r="L1683">
        <v>-7.6924299999999999</v>
      </c>
      <c r="M1683">
        <v>10.24356</v>
      </c>
      <c r="N1683">
        <v>0.425945808171588</v>
      </c>
      <c r="O1683">
        <v>1.9202873219879</v>
      </c>
      <c r="P1683" s="4">
        <v>32.225851667944298</v>
      </c>
      <c r="Q1683">
        <v>11.51763996415</v>
      </c>
      <c r="R1683">
        <v>0.38735393594696599</v>
      </c>
      <c r="S1683">
        <v>0.40500593886970399</v>
      </c>
      <c r="T1683">
        <v>116.355372298717</v>
      </c>
      <c r="U1683">
        <v>102.882719591938</v>
      </c>
      <c r="V1683">
        <v>0.77229029533552895</v>
      </c>
      <c r="W1683">
        <v>0.44558472484933198</v>
      </c>
      <c r="X1683">
        <v>-1.2330086700665099</v>
      </c>
      <c r="Y1683" s="4">
        <v>61.868570098703202</v>
      </c>
      <c r="Z1683">
        <v>11.595358934184199</v>
      </c>
      <c r="AA1683">
        <v>-0.41781601654417999</v>
      </c>
      <c r="AB1683">
        <v>-0.23972779094593299</v>
      </c>
      <c r="AC1683">
        <v>31.5073038149601</v>
      </c>
      <c r="AD1683">
        <v>120.402004218491</v>
      </c>
      <c r="AE1683">
        <v>22.5740856686607</v>
      </c>
      <c r="AF1683">
        <v>80.004149999999996</v>
      </c>
      <c r="AG1683">
        <v>60.577469999999998</v>
      </c>
      <c r="AH1683">
        <v>9.0054099999999995</v>
      </c>
      <c r="AI1683">
        <v>31.507428292075101</v>
      </c>
      <c r="AJ1683">
        <v>120.40271228356001</v>
      </c>
      <c r="AK1683">
        <v>21.336121327243699</v>
      </c>
      <c r="AL1683">
        <v>6.9940239942021696E-3</v>
      </c>
      <c r="AM1683">
        <v>3.3390046454578798E-2</v>
      </c>
      <c r="AN1683">
        <v>0.739169210403124</v>
      </c>
      <c r="AP1683" s="5">
        <v>29.642718430758901</v>
      </c>
    </row>
    <row r="1684" spans="1:42">
      <c r="A1684">
        <v>1573525637.7</v>
      </c>
      <c r="B1684">
        <v>31.507132210000002</v>
      </c>
      <c r="C1684">
        <v>120.40320843000001</v>
      </c>
      <c r="D1684">
        <v>13.1732</v>
      </c>
      <c r="E1684">
        <v>0.43645606603613502</v>
      </c>
      <c r="F1684">
        <v>1.2264204298988599</v>
      </c>
      <c r="G1684">
        <v>112.713534838173</v>
      </c>
      <c r="H1684">
        <v>-106.02134927965101</v>
      </c>
      <c r="I1684">
        <v>114.899671617001</v>
      </c>
      <c r="J1684">
        <v>-0.824581331170676</v>
      </c>
      <c r="K1684">
        <v>88.601640000000003</v>
      </c>
      <c r="L1684">
        <v>-6.82545</v>
      </c>
      <c r="M1684">
        <v>10.245810000000001</v>
      </c>
      <c r="N1684">
        <v>0.42781040626264299</v>
      </c>
      <c r="O1684">
        <v>1.99721151132076</v>
      </c>
      <c r="P1684" s="4">
        <v>32.157218610666703</v>
      </c>
      <c r="Q1684">
        <v>11.512761756591001</v>
      </c>
      <c r="R1684">
        <v>0.40324284787258602</v>
      </c>
      <c r="S1684">
        <v>0.41076155968515299</v>
      </c>
      <c r="T1684">
        <v>117.162888942002</v>
      </c>
      <c r="U1684">
        <v>104.376375653046</v>
      </c>
      <c r="V1684">
        <v>0.84135133117066196</v>
      </c>
      <c r="W1684">
        <v>0.43645606603612502</v>
      </c>
      <c r="X1684">
        <v>-1.2264204298988499</v>
      </c>
      <c r="Y1684" s="4">
        <v>61.833724561323997</v>
      </c>
      <c r="Z1684">
        <v>11.6372835566448</v>
      </c>
      <c r="AA1684">
        <v>-0.409226634908329</v>
      </c>
      <c r="AB1684">
        <v>-0.234921951987418</v>
      </c>
      <c r="AC1684">
        <v>31.507293340068099</v>
      </c>
      <c r="AD1684">
        <v>120.40201455361699</v>
      </c>
      <c r="AE1684">
        <v>22.576351832598402</v>
      </c>
      <c r="AP1684" s="5">
        <v>29.676505950657301</v>
      </c>
    </row>
    <row r="1685" spans="1:42">
      <c r="A1685">
        <v>1573525637.8329999</v>
      </c>
      <c r="B1685">
        <v>31.507126490000001</v>
      </c>
      <c r="C1685">
        <v>120.40322293</v>
      </c>
      <c r="D1685">
        <v>13.174899999999999</v>
      </c>
      <c r="E1685">
        <v>0.47492355082522603</v>
      </c>
      <c r="F1685">
        <v>1.12768468502105</v>
      </c>
      <c r="G1685">
        <v>112.75485793406099</v>
      </c>
      <c r="H1685">
        <v>-106.655558761767</v>
      </c>
      <c r="I1685">
        <v>116.277110654784</v>
      </c>
      <c r="J1685">
        <v>-0.82624577537244104</v>
      </c>
      <c r="K1685">
        <v>89.877380000000002</v>
      </c>
      <c r="L1685">
        <v>-5.9729299999999999</v>
      </c>
      <c r="M1685">
        <v>10.252890000000001</v>
      </c>
      <c r="N1685">
        <v>0.43613769337745201</v>
      </c>
      <c r="O1685">
        <v>1.9684833485089599</v>
      </c>
      <c r="P1685" s="4">
        <v>32.086883833683302</v>
      </c>
      <c r="Q1685">
        <v>11.5243502312213</v>
      </c>
      <c r="R1685">
        <v>0.39218074784993201</v>
      </c>
      <c r="S1685">
        <v>0.41170000359988901</v>
      </c>
      <c r="T1685">
        <v>117.92511928421</v>
      </c>
      <c r="U1685">
        <v>105.687316107618</v>
      </c>
      <c r="V1685">
        <v>0.843015775372427</v>
      </c>
      <c r="W1685">
        <v>0.47492355082521598</v>
      </c>
      <c r="X1685">
        <v>-1.12768468502104</v>
      </c>
      <c r="Y1685" s="4">
        <v>61.792401465435503</v>
      </c>
      <c r="Z1685">
        <v>11.661629831531</v>
      </c>
      <c r="AA1685">
        <v>-0.405865050631595</v>
      </c>
      <c r="AB1685">
        <v>-0.21619295321542301</v>
      </c>
      <c r="AC1685">
        <v>31.507282617019499</v>
      </c>
      <c r="AD1685">
        <v>120.40202476348</v>
      </c>
      <c r="AE1685">
        <v>22.583448740653601</v>
      </c>
      <c r="AF1685">
        <v>82.219939999999994</v>
      </c>
      <c r="AG1685">
        <v>62.722990000000003</v>
      </c>
      <c r="AH1685">
        <v>9.01309</v>
      </c>
      <c r="AI1685">
        <v>31.507410237180299</v>
      </c>
      <c r="AJ1685">
        <v>120.40273698327501</v>
      </c>
      <c r="AK1685">
        <v>21.3438500445336</v>
      </c>
      <c r="AL1685">
        <v>7.5788517026082504E-3</v>
      </c>
      <c r="AM1685">
        <v>3.4488415839185799E-2</v>
      </c>
      <c r="AN1685">
        <v>0.73736645427980196</v>
      </c>
      <c r="AP1685" s="5">
        <v>29.705517631752201</v>
      </c>
    </row>
    <row r="1686" spans="1:42">
      <c r="A1686">
        <v>1573525637.9660001</v>
      </c>
      <c r="B1686">
        <v>31.50712077</v>
      </c>
      <c r="C1686">
        <v>120.403237439999</v>
      </c>
      <c r="D1686">
        <v>13.174300000000001</v>
      </c>
      <c r="E1686">
        <v>0.46599711386843701</v>
      </c>
      <c r="F1686">
        <v>1.1624598550485501</v>
      </c>
      <c r="G1686">
        <v>112.81211905218299</v>
      </c>
      <c r="H1686">
        <v>-107.28976801249</v>
      </c>
      <c r="I1686">
        <v>117.655499771487</v>
      </c>
      <c r="J1686">
        <v>-0.82560984198357001</v>
      </c>
      <c r="K1686">
        <v>91.156019999999998</v>
      </c>
      <c r="L1686">
        <v>-5.1084399999999999</v>
      </c>
      <c r="M1686">
        <v>10.25975</v>
      </c>
      <c r="N1686">
        <v>0.44649438855509099</v>
      </c>
      <c r="O1686">
        <v>1.8593220351678601</v>
      </c>
      <c r="P1686" s="4">
        <v>32.019254669694099</v>
      </c>
      <c r="Q1686">
        <v>11.547414105579</v>
      </c>
      <c r="R1686">
        <v>0.40361189116957202</v>
      </c>
      <c r="S1686">
        <v>0.427707321635455</v>
      </c>
      <c r="T1686">
        <v>118.68743967702299</v>
      </c>
      <c r="U1686">
        <v>106.999202363911</v>
      </c>
      <c r="V1686">
        <v>0.84237984198355598</v>
      </c>
      <c r="W1686">
        <v>0.46599711386842702</v>
      </c>
      <c r="X1686">
        <v>-1.1624598550485401</v>
      </c>
      <c r="Y1686" s="4">
        <v>61.735140347314001</v>
      </c>
      <c r="Z1686">
        <v>11.6674736997193</v>
      </c>
      <c r="AA1686">
        <v>-0.39415584884950899</v>
      </c>
      <c r="AB1686">
        <v>-0.24295522874474601</v>
      </c>
      <c r="AC1686">
        <v>31.5072718781921</v>
      </c>
      <c r="AD1686">
        <v>120.402035101677</v>
      </c>
      <c r="AE1686">
        <v>22.590326052159</v>
      </c>
      <c r="AF1686">
        <v>83.369470000000007</v>
      </c>
      <c r="AG1686">
        <v>63.796340000000001</v>
      </c>
      <c r="AH1686">
        <v>9.0163899999999995</v>
      </c>
      <c r="AI1686">
        <v>31.507400836434702</v>
      </c>
      <c r="AJ1686">
        <v>120.402749380956</v>
      </c>
      <c r="AK1686">
        <v>21.3471755115315</v>
      </c>
      <c r="AL1686">
        <v>8.4497914345833102E-3</v>
      </c>
      <c r="AM1686">
        <v>3.2821645992763097E-2</v>
      </c>
      <c r="AN1686">
        <v>0.73695503783192295</v>
      </c>
      <c r="AP1686" s="5">
        <v>29.715885677619799</v>
      </c>
    </row>
    <row r="1687" spans="1:42">
      <c r="A1687">
        <v>1573525638.0999999</v>
      </c>
      <c r="B1687">
        <v>31.507115020000001</v>
      </c>
      <c r="C1687">
        <v>120.40325195</v>
      </c>
      <c r="D1687">
        <v>13.1739</v>
      </c>
      <c r="E1687">
        <v>0.48247510171178098</v>
      </c>
      <c r="F1687">
        <v>1.24172768313715</v>
      </c>
      <c r="G1687">
        <v>112.85393924348401</v>
      </c>
      <c r="H1687">
        <v>-107.92730343669299</v>
      </c>
      <c r="I1687">
        <v>119.033889099276</v>
      </c>
      <c r="J1687">
        <v>-0.82517349166828702</v>
      </c>
      <c r="K1687">
        <v>92.479550000000003</v>
      </c>
      <c r="L1687">
        <v>-4.2565799999999996</v>
      </c>
      <c r="M1687">
        <v>10.267989999999999</v>
      </c>
      <c r="N1687">
        <v>0.50548827655118</v>
      </c>
      <c r="O1687">
        <v>1.79947920646086</v>
      </c>
      <c r="P1687" s="4">
        <v>32.011288407795298</v>
      </c>
      <c r="Q1687">
        <v>11.619530937955901</v>
      </c>
      <c r="R1687">
        <v>0.368152206579546</v>
      </c>
      <c r="S1687">
        <v>0.41560749256499901</v>
      </c>
      <c r="T1687">
        <v>119.45307121216</v>
      </c>
      <c r="U1687">
        <v>108.31077276174599</v>
      </c>
      <c r="V1687">
        <v>0.84194349166827298</v>
      </c>
      <c r="W1687">
        <v>0.48247510171177099</v>
      </c>
      <c r="X1687">
        <v>-1.24172768313714</v>
      </c>
      <c r="Y1687" s="4">
        <v>61.693320156012497</v>
      </c>
      <c r="Z1687">
        <v>11.678265598130899</v>
      </c>
      <c r="AA1687">
        <v>-0.40276397435310501</v>
      </c>
      <c r="AB1687">
        <v>-0.24454966872821901</v>
      </c>
      <c r="AC1687">
        <v>31.5072607255149</v>
      </c>
      <c r="AD1687">
        <v>120.402045352423</v>
      </c>
      <c r="AE1687">
        <v>22.598584393970601</v>
      </c>
      <c r="AP1687" s="5">
        <v>29.682031748217199</v>
      </c>
    </row>
    <row r="1688" spans="1:42">
      <c r="A1688">
        <v>1573525638.233</v>
      </c>
      <c r="B1688">
        <v>31.507108819999999</v>
      </c>
      <c r="C1688">
        <v>120.403267599999</v>
      </c>
      <c r="D1688">
        <v>13.176500000000001</v>
      </c>
      <c r="E1688">
        <v>0.48305089023765002</v>
      </c>
      <c r="F1688">
        <v>1.3655564573944801</v>
      </c>
      <c r="G1688">
        <v>112.87990201176</v>
      </c>
      <c r="H1688">
        <v>-108.614732778228</v>
      </c>
      <c r="I1688">
        <v>120.520573903128</v>
      </c>
      <c r="J1688">
        <v>-0.82773388201051201</v>
      </c>
      <c r="K1688">
        <v>93.752279999999999</v>
      </c>
      <c r="L1688">
        <v>-3.35764</v>
      </c>
      <c r="M1688">
        <v>10.27059</v>
      </c>
      <c r="N1688">
        <v>0.47196140161559302</v>
      </c>
      <c r="O1688">
        <v>1.8996893096660801</v>
      </c>
      <c r="P1688" s="4">
        <v>31.9951194382312</v>
      </c>
      <c r="Q1688">
        <v>11.6606597017933</v>
      </c>
      <c r="R1688">
        <v>0.42130775144749599</v>
      </c>
      <c r="S1688">
        <v>0.42189575423682002</v>
      </c>
      <c r="T1688">
        <v>120.27866163401001</v>
      </c>
      <c r="U1688">
        <v>109.725407435772</v>
      </c>
      <c r="V1688">
        <v>0.84450388201049797</v>
      </c>
      <c r="W1688">
        <v>0.48305089023764097</v>
      </c>
      <c r="X1688">
        <v>-1.3655564573944701</v>
      </c>
      <c r="Y1688" s="4">
        <v>61.667357387736701</v>
      </c>
      <c r="Z1688">
        <v>11.710230223602901</v>
      </c>
      <c r="AA1688">
        <v>-0.39850589826615601</v>
      </c>
      <c r="AB1688">
        <v>-0.25099029714881899</v>
      </c>
      <c r="AC1688">
        <v>31.507250069269698</v>
      </c>
      <c r="AD1688">
        <v>120.402056045712</v>
      </c>
      <c r="AE1688">
        <v>22.6012023547664</v>
      </c>
      <c r="AP1688" s="5">
        <v>29.672237949505401</v>
      </c>
    </row>
    <row r="1689" spans="1:42">
      <c r="A1689">
        <v>1573525638.3659999</v>
      </c>
      <c r="B1689">
        <v>31.5071030299999</v>
      </c>
      <c r="C1689">
        <v>120.40328219</v>
      </c>
      <c r="D1689">
        <v>13.180999999999999</v>
      </c>
      <c r="E1689">
        <v>0.51146886565753302</v>
      </c>
      <c r="F1689">
        <v>1.3433584536860701</v>
      </c>
      <c r="G1689">
        <v>112.87059189455</v>
      </c>
      <c r="H1689">
        <v>-109.256702955875</v>
      </c>
      <c r="I1689">
        <v>121.906563353241</v>
      </c>
      <c r="J1689">
        <v>-0.83219655800825598</v>
      </c>
      <c r="K1689">
        <v>95.074740000000006</v>
      </c>
      <c r="L1689">
        <v>-2.4652400000000001</v>
      </c>
      <c r="M1689">
        <v>10.270160000000001</v>
      </c>
      <c r="N1689">
        <v>0.48960249289365299</v>
      </c>
      <c r="O1689">
        <v>2.0532039868654999</v>
      </c>
      <c r="P1689" s="4">
        <v>31.987254024061802</v>
      </c>
      <c r="Q1689">
        <v>11.706815324564699</v>
      </c>
      <c r="R1689">
        <v>0.43032769373744001</v>
      </c>
      <c r="S1689">
        <v>0.43794825965897599</v>
      </c>
      <c r="T1689">
        <v>121.049430054194</v>
      </c>
      <c r="U1689">
        <v>111.044122153693</v>
      </c>
      <c r="V1689">
        <v>0.84896655800824095</v>
      </c>
      <c r="W1689">
        <v>0.51146886565752303</v>
      </c>
      <c r="X1689">
        <v>-1.3433584536860601</v>
      </c>
      <c r="Y1689" s="4">
        <v>61.676667504946202</v>
      </c>
      <c r="Z1689">
        <v>11.7608373632615</v>
      </c>
      <c r="AA1689">
        <v>-0.39383262107648498</v>
      </c>
      <c r="AB1689">
        <v>-0.231377811137366</v>
      </c>
      <c r="AC1689">
        <v>31.5072389609394</v>
      </c>
      <c r="AD1689">
        <v>120.40206672021</v>
      </c>
      <c r="AE1689">
        <v>22.600791438482698</v>
      </c>
      <c r="AF1689">
        <v>86.752440000000007</v>
      </c>
      <c r="AG1689">
        <v>67.112309999999994</v>
      </c>
      <c r="AH1689">
        <v>9.0226699999999997</v>
      </c>
      <c r="AI1689">
        <v>31.507373305530098</v>
      </c>
      <c r="AJ1689">
        <v>120.40278751351801</v>
      </c>
      <c r="AK1689">
        <v>21.353534357622198</v>
      </c>
      <c r="AL1689">
        <v>8.7994032490748206E-3</v>
      </c>
      <c r="AM1689">
        <v>3.60100071818866E-2</v>
      </c>
      <c r="AN1689">
        <v>0.73682551838618704</v>
      </c>
      <c r="AP1689" s="5">
        <v>29.689413480884401</v>
      </c>
    </row>
    <row r="1690" spans="1:42">
      <c r="A1690">
        <v>1573525638.5</v>
      </c>
      <c r="B1690">
        <v>31.507097250000001</v>
      </c>
      <c r="C1690">
        <v>120.40329683</v>
      </c>
      <c r="D1690">
        <v>13.1845</v>
      </c>
      <c r="E1690">
        <v>0.52698547880602598</v>
      </c>
      <c r="F1690">
        <v>1.1748463413500501</v>
      </c>
      <c r="G1690">
        <v>112.86999896698001</v>
      </c>
      <c r="H1690">
        <v>-109.897564089868</v>
      </c>
      <c r="I1690">
        <v>123.297302713151</v>
      </c>
      <c r="J1690">
        <v>-0.83565879490505701</v>
      </c>
      <c r="K1690">
        <v>96.385400000000004</v>
      </c>
      <c r="L1690">
        <v>-1.5880099999999999</v>
      </c>
      <c r="M1690">
        <v>10.27073</v>
      </c>
      <c r="N1690">
        <v>0.497367933178683</v>
      </c>
      <c r="O1690">
        <v>2.0653191998392901</v>
      </c>
      <c r="P1690" s="4">
        <v>32.024442050056699</v>
      </c>
      <c r="Q1690">
        <v>11.7347033692135</v>
      </c>
      <c r="R1690">
        <v>0.40234505107605101</v>
      </c>
      <c r="S1690">
        <v>0.41371880262195398</v>
      </c>
      <c r="T1690">
        <v>121.819545807922</v>
      </c>
      <c r="U1690">
        <v>112.36767067419601</v>
      </c>
      <c r="V1690">
        <v>0.85242879490504198</v>
      </c>
      <c r="W1690">
        <v>0.52698547880601698</v>
      </c>
      <c r="X1690">
        <v>-1.1748463413500401</v>
      </c>
      <c r="Y1690" s="4">
        <v>61.6772604325161</v>
      </c>
      <c r="Z1690">
        <v>11.7790995604909</v>
      </c>
      <c r="AA1690">
        <v>-0.39876200543548201</v>
      </c>
      <c r="AB1690">
        <v>-0.224702663676311</v>
      </c>
      <c r="AC1690">
        <v>31.5072279455486</v>
      </c>
      <c r="AD1690">
        <v>120.402077223932</v>
      </c>
      <c r="AE1690">
        <v>22.6013807496055</v>
      </c>
      <c r="AP1690" s="5">
        <v>29.652818382459301</v>
      </c>
    </row>
    <row r="1691" spans="1:42">
      <c r="A1691">
        <v>1573525638.6329999</v>
      </c>
      <c r="B1691">
        <v>31.507090219999998</v>
      </c>
      <c r="C1691">
        <v>120.40331274</v>
      </c>
      <c r="D1691">
        <v>13.2089</v>
      </c>
      <c r="E1691">
        <v>0.52935565594307699</v>
      </c>
      <c r="F1691">
        <v>1.10842505256882</v>
      </c>
      <c r="G1691">
        <v>112.80296653491899</v>
      </c>
      <c r="H1691">
        <v>-110.67702202183099</v>
      </c>
      <c r="I1691">
        <v>124.808688401803</v>
      </c>
      <c r="J1691">
        <v>-0.860015894255305</v>
      </c>
      <c r="K1691">
        <v>97.662520000000001</v>
      </c>
      <c r="L1691">
        <v>-0.71108000000000005</v>
      </c>
      <c r="M1691">
        <v>10.27473</v>
      </c>
      <c r="N1691">
        <v>0.53688108763681597</v>
      </c>
      <c r="O1691">
        <v>2.0122710810203501</v>
      </c>
      <c r="P1691" s="4">
        <v>32.0818942035418</v>
      </c>
      <c r="Q1691">
        <v>11.7397025074221</v>
      </c>
      <c r="R1691">
        <v>0.43975271355387302</v>
      </c>
      <c r="S1691">
        <v>0.43963483511642099</v>
      </c>
      <c r="T1691">
        <v>122.739095576938</v>
      </c>
      <c r="U1691">
        <v>113.798149471614</v>
      </c>
      <c r="V1691">
        <v>0.87678589425528897</v>
      </c>
      <c r="W1691">
        <v>0.52935565594306699</v>
      </c>
      <c r="X1691">
        <v>-1.10842505256881</v>
      </c>
      <c r="Y1691" s="4">
        <v>61.744292864577602</v>
      </c>
      <c r="Z1691">
        <v>11.798955374740499</v>
      </c>
      <c r="AA1691">
        <v>-0.425703847969996</v>
      </c>
      <c r="AB1691">
        <v>-0.226964289490525</v>
      </c>
      <c r="AC1691">
        <v>31.507217231024399</v>
      </c>
      <c r="AD1691">
        <v>120.402087690958</v>
      </c>
      <c r="AE1691">
        <v>22.605399937368901</v>
      </c>
      <c r="AP1691" s="5">
        <v>29.662398661035802</v>
      </c>
    </row>
    <row r="1692" spans="1:42">
      <c r="A1692">
        <v>1573525638.766</v>
      </c>
      <c r="B1692">
        <v>31.5070844</v>
      </c>
      <c r="C1692">
        <v>120.40332741</v>
      </c>
      <c r="D1692">
        <v>13.208399999999999</v>
      </c>
      <c r="E1692">
        <v>0.61775483755196003</v>
      </c>
      <c r="F1692">
        <v>1.1817267275121399</v>
      </c>
      <c r="G1692">
        <v>112.731123674172</v>
      </c>
      <c r="H1692">
        <v>-111.32231780505199</v>
      </c>
      <c r="I1692">
        <v>126.202277970815</v>
      </c>
      <c r="J1692">
        <v>-0.85947722341580102</v>
      </c>
      <c r="K1692">
        <v>98.955269999999999</v>
      </c>
      <c r="L1692">
        <v>0.16370999999999999</v>
      </c>
      <c r="M1692">
        <v>10.2796</v>
      </c>
      <c r="N1692">
        <v>0.52511174430312302</v>
      </c>
      <c r="O1692">
        <v>1.9059487269522699</v>
      </c>
      <c r="P1692" s="4">
        <v>32.133148201184298</v>
      </c>
      <c r="Q1692">
        <v>11.7650255576904</v>
      </c>
      <c r="R1692">
        <v>0.43322914760360998</v>
      </c>
      <c r="S1692">
        <v>0.430040050062093</v>
      </c>
      <c r="T1692">
        <v>123.513896752958</v>
      </c>
      <c r="U1692">
        <v>115.12411390263701</v>
      </c>
      <c r="V1692">
        <v>0.87624722341578598</v>
      </c>
      <c r="W1692">
        <v>0.61775483755195004</v>
      </c>
      <c r="X1692">
        <v>-1.1817267275121399</v>
      </c>
      <c r="Y1692" s="4">
        <v>61.816135725324401</v>
      </c>
      <c r="Z1692">
        <v>11.8243694003489</v>
      </c>
      <c r="AA1692">
        <v>-0.426965292925513</v>
      </c>
      <c r="AB1692">
        <v>-0.23522187978206499</v>
      </c>
      <c r="AC1692">
        <v>31.507206374338502</v>
      </c>
      <c r="AD1692">
        <v>120.402098151191</v>
      </c>
      <c r="AE1692">
        <v>22.6102897468954</v>
      </c>
      <c r="AF1692">
        <v>90.071870000000004</v>
      </c>
      <c r="AG1692">
        <v>70.369159999999994</v>
      </c>
      <c r="AH1692">
        <v>9.0363399999999992</v>
      </c>
      <c r="AI1692">
        <v>31.5073462944186</v>
      </c>
      <c r="AJ1692">
        <v>120.40282496297</v>
      </c>
      <c r="AK1692">
        <v>21.367285179905501</v>
      </c>
      <c r="AL1692">
        <v>9.0014388319275898E-3</v>
      </c>
      <c r="AM1692">
        <v>3.31074926891625E-2</v>
      </c>
      <c r="AN1692">
        <v>0.73997409845846396</v>
      </c>
      <c r="AP1692" s="5">
        <v>29.68298752414</v>
      </c>
    </row>
    <row r="1693" spans="1:42">
      <c r="A1693">
        <v>1573525638.8989999</v>
      </c>
      <c r="B1693">
        <v>31.5070785999999</v>
      </c>
      <c r="C1693">
        <v>120.40334213</v>
      </c>
      <c r="D1693">
        <v>13.21</v>
      </c>
      <c r="E1693">
        <v>0.58845199552573002</v>
      </c>
      <c r="F1693">
        <v>1.2043795141629401</v>
      </c>
      <c r="G1693">
        <v>112.664189621749</v>
      </c>
      <c r="H1693">
        <v>-111.965395811742</v>
      </c>
      <c r="I1693">
        <v>127.60061749589001</v>
      </c>
      <c r="J1693">
        <v>-0.861038124372974</v>
      </c>
      <c r="K1693">
        <v>100.21053999999999</v>
      </c>
      <c r="L1693">
        <v>1.02593</v>
      </c>
      <c r="M1693">
        <v>10.29293</v>
      </c>
      <c r="N1693">
        <v>0.53035716052127402</v>
      </c>
      <c r="O1693">
        <v>1.8579221472092999</v>
      </c>
      <c r="P1693" s="4">
        <v>32.200863073983697</v>
      </c>
      <c r="Q1693">
        <v>11.7637682805897</v>
      </c>
      <c r="R1693">
        <v>0.43645493231495103</v>
      </c>
      <c r="S1693">
        <v>0.43065218558434398</v>
      </c>
      <c r="T1693">
        <v>124.286941551152</v>
      </c>
      <c r="U1693">
        <v>116.455017539293</v>
      </c>
      <c r="V1693">
        <v>0.87780812437295896</v>
      </c>
      <c r="W1693">
        <v>0.58845199552572003</v>
      </c>
      <c r="X1693">
        <v>-1.2043795141629301</v>
      </c>
      <c r="Y1693" s="4">
        <v>61.883069777747799</v>
      </c>
      <c r="Z1693">
        <v>11.8355303104338</v>
      </c>
      <c r="AA1693">
        <v>-0.409231923133204</v>
      </c>
      <c r="AB1693">
        <v>-0.228329616763079</v>
      </c>
      <c r="AC1693">
        <v>31.507195843378</v>
      </c>
      <c r="AD1693">
        <v>120.402108442206</v>
      </c>
      <c r="AE1693">
        <v>22.623639348894301</v>
      </c>
      <c r="AP1693" s="5">
        <v>29.682206703763999</v>
      </c>
    </row>
    <row r="1694" spans="1:42">
      <c r="A1694">
        <v>1573525639.033</v>
      </c>
      <c r="B1694">
        <v>31.5070728</v>
      </c>
      <c r="C1694">
        <v>120.403356879999</v>
      </c>
      <c r="D1694">
        <v>13.2128</v>
      </c>
      <c r="E1694">
        <v>0.58120048160298099</v>
      </c>
      <c r="F1694">
        <v>1.2969869824390401</v>
      </c>
      <c r="G1694">
        <v>112.58194641606801</v>
      </c>
      <c r="H1694">
        <v>-112.608473614418</v>
      </c>
      <c r="I1694">
        <v>129.00180707746901</v>
      </c>
      <c r="J1694">
        <v>-0.86379859832010897</v>
      </c>
      <c r="K1694">
        <v>101.47781999999999</v>
      </c>
      <c r="L1694">
        <v>1.90063</v>
      </c>
      <c r="M1694">
        <v>10.3028</v>
      </c>
      <c r="N1694">
        <v>0.60618324513838096</v>
      </c>
      <c r="O1694">
        <v>1.8980470671259499</v>
      </c>
      <c r="P1694" s="4">
        <v>32.257406736539998</v>
      </c>
      <c r="Q1694">
        <v>11.758663230182201</v>
      </c>
      <c r="R1694">
        <v>0.42451377369892701</v>
      </c>
      <c r="S1694">
        <v>0.43658519443406102</v>
      </c>
      <c r="T1694">
        <v>125.060256971977</v>
      </c>
      <c r="U1694">
        <v>117.788758355095</v>
      </c>
      <c r="V1694">
        <v>0.88056859832009304</v>
      </c>
      <c r="W1694">
        <v>0.581200481602972</v>
      </c>
      <c r="X1694">
        <v>-1.2969869824390301</v>
      </c>
      <c r="Y1694" s="4">
        <v>61.965312983428397</v>
      </c>
      <c r="Z1694">
        <v>11.8700085757397</v>
      </c>
      <c r="AA1694">
        <v>-0.42376465828561</v>
      </c>
      <c r="AB1694">
        <v>-0.237450407988826</v>
      </c>
      <c r="AC1694">
        <v>31.507185215285102</v>
      </c>
      <c r="AD1694">
        <v>120.402118876014</v>
      </c>
      <c r="AE1694">
        <v>22.633529505692401</v>
      </c>
      <c r="AF1694">
        <v>92.28519</v>
      </c>
      <c r="AG1694">
        <v>72.560580000000002</v>
      </c>
      <c r="AH1694">
        <v>9.0496700000000008</v>
      </c>
      <c r="AI1694">
        <v>31.507328301012201</v>
      </c>
      <c r="AJ1694">
        <v>120.402850141165</v>
      </c>
      <c r="AK1694">
        <v>21.380671182647301</v>
      </c>
      <c r="AL1694">
        <v>1.04071377460079E-2</v>
      </c>
      <c r="AM1694">
        <v>3.2951783160528103E-2</v>
      </c>
      <c r="AN1694">
        <v>0.74268217356317301</v>
      </c>
      <c r="AP1694" s="5">
        <v>29.707906246888399</v>
      </c>
    </row>
    <row r="1695" spans="1:42">
      <c r="A1695">
        <v>1573525639.1659999</v>
      </c>
      <c r="B1695">
        <v>31.507066550000001</v>
      </c>
      <c r="C1695">
        <v>120.403372829999</v>
      </c>
      <c r="D1695">
        <v>13.217599999999999</v>
      </c>
      <c r="E1695">
        <v>0.63432042969200597</v>
      </c>
      <c r="F1695">
        <v>1.2783932440002901</v>
      </c>
      <c r="G1695">
        <v>112.499808132043</v>
      </c>
      <c r="H1695">
        <v>-113.301445139976</v>
      </c>
      <c r="I1695">
        <v>130.51699194580101</v>
      </c>
      <c r="J1695">
        <v>-0.86855548020411499</v>
      </c>
      <c r="K1695">
        <v>102.76526</v>
      </c>
      <c r="L1695">
        <v>2.7851699999999999</v>
      </c>
      <c r="M1695">
        <v>10.308770000000001</v>
      </c>
      <c r="N1695">
        <v>0.70704601582747095</v>
      </c>
      <c r="O1695">
        <v>1.85567852693304</v>
      </c>
      <c r="P1695" s="4">
        <v>32.311398245760003</v>
      </c>
      <c r="Q1695">
        <v>11.7617480817767</v>
      </c>
      <c r="R1695">
        <v>0.44476478239492701</v>
      </c>
      <c r="S1695">
        <v>0.43032229498671298</v>
      </c>
      <c r="T1695">
        <v>125.89407270866</v>
      </c>
      <c r="U1695">
        <v>119.231237484134</v>
      </c>
      <c r="V1695">
        <v>0.88532548020409896</v>
      </c>
      <c r="W1695">
        <v>0.63432042969199598</v>
      </c>
      <c r="X1695">
        <v>-1.2783932440002801</v>
      </c>
      <c r="Y1695" s="4">
        <v>62.047451267453397</v>
      </c>
      <c r="Z1695">
        <v>11.9014511812561</v>
      </c>
      <c r="AA1695">
        <v>-0.446750266118148</v>
      </c>
      <c r="AB1695">
        <v>-0.22395001652187699</v>
      </c>
      <c r="AC1695">
        <v>31.507174414626</v>
      </c>
      <c r="AD1695">
        <v>120.40212943309901</v>
      </c>
      <c r="AE1695">
        <v>22.6395203676074</v>
      </c>
      <c r="AP1695" s="5">
        <v>29.736053021693401</v>
      </c>
    </row>
    <row r="1696" spans="1:42">
      <c r="A1696">
        <v>1573525639.3</v>
      </c>
      <c r="B1696">
        <v>31.507060739999901</v>
      </c>
      <c r="C1696">
        <v>120.40338766000001</v>
      </c>
      <c r="D1696">
        <v>13.222200000000001</v>
      </c>
      <c r="E1696">
        <v>0.75751151190195098</v>
      </c>
      <c r="F1696">
        <v>1.27894456668601</v>
      </c>
      <c r="G1696">
        <v>112.428074348888</v>
      </c>
      <c r="H1696">
        <v>-113.945631272141</v>
      </c>
      <c r="I1696">
        <v>131.92578157527501</v>
      </c>
      <c r="J1696">
        <v>-0.87311500057459301</v>
      </c>
      <c r="K1696">
        <v>104.10035000000001</v>
      </c>
      <c r="L1696">
        <v>3.7075399999999998</v>
      </c>
      <c r="M1696">
        <v>10.31091</v>
      </c>
      <c r="N1696">
        <v>0.65604786182736297</v>
      </c>
      <c r="O1696">
        <v>1.8489167731923599</v>
      </c>
      <c r="P1696" s="4">
        <v>32.372240674018499</v>
      </c>
      <c r="Q1696">
        <v>11.8426918760762</v>
      </c>
      <c r="R1696">
        <v>0.46215138378106102</v>
      </c>
      <c r="S1696">
        <v>0.41320696132335899</v>
      </c>
      <c r="T1696">
        <v>126.66921363585</v>
      </c>
      <c r="U1696">
        <v>120.572438638317</v>
      </c>
      <c r="V1696">
        <v>0.88988500057457598</v>
      </c>
      <c r="W1696">
        <v>0.75751151190194199</v>
      </c>
      <c r="X1696">
        <v>-1.278944566686</v>
      </c>
      <c r="Y1696" s="4">
        <v>62.119185050608401</v>
      </c>
      <c r="Z1696">
        <v>11.9082299940789</v>
      </c>
      <c r="AA1696">
        <v>-0.44172126662988598</v>
      </c>
      <c r="AB1696">
        <v>-0.231830586260239</v>
      </c>
      <c r="AC1696">
        <v>31.5071632185814</v>
      </c>
      <c r="AD1696">
        <v>120.402140434275</v>
      </c>
      <c r="AE1696">
        <v>22.641682407818699</v>
      </c>
      <c r="AP1696" s="5">
        <v>29.746944376589799</v>
      </c>
    </row>
    <row r="1697" spans="1:42">
      <c r="A1697">
        <v>1573525639.4330001</v>
      </c>
      <c r="B1697">
        <v>31.507054950000001</v>
      </c>
      <c r="C1697">
        <v>120.403402529999</v>
      </c>
      <c r="D1697">
        <v>13.225899999999999</v>
      </c>
      <c r="E1697">
        <v>0.75325423971690797</v>
      </c>
      <c r="F1697">
        <v>1.34623778671795</v>
      </c>
      <c r="G1697">
        <v>112.345828277138</v>
      </c>
      <c r="H1697">
        <v>-114.587599578878</v>
      </c>
      <c r="I1697">
        <v>133.338371144234</v>
      </c>
      <c r="J1697">
        <v>-0.876774105457094</v>
      </c>
      <c r="K1697">
        <v>105.47708</v>
      </c>
      <c r="L1697">
        <v>4.63666</v>
      </c>
      <c r="M1697">
        <v>10.30735</v>
      </c>
      <c r="N1697">
        <v>0.66967930699225797</v>
      </c>
      <c r="O1697">
        <v>1.9773625479866499</v>
      </c>
      <c r="P1697" s="4">
        <v>32.445641727305897</v>
      </c>
      <c r="Q1697">
        <v>11.931538251241699</v>
      </c>
      <c r="R1697">
        <v>0.45835976258427502</v>
      </c>
      <c r="S1697">
        <v>0.43342702176715198</v>
      </c>
      <c r="T1697">
        <v>127.44250786150999</v>
      </c>
      <c r="U1697">
        <v>121.917633285105</v>
      </c>
      <c r="V1697">
        <v>0.89354410545707796</v>
      </c>
      <c r="W1697">
        <v>0.75325423971689798</v>
      </c>
      <c r="X1697">
        <v>-1.34623778671795</v>
      </c>
      <c r="Y1697" s="4">
        <v>62.201431122358301</v>
      </c>
      <c r="Z1697">
        <v>11.946096006234599</v>
      </c>
      <c r="AA1697">
        <v>-0.42607002850395698</v>
      </c>
      <c r="AB1697">
        <v>-0.24655263258837201</v>
      </c>
      <c r="AC1697">
        <v>31.507151654473201</v>
      </c>
      <c r="AD1697">
        <v>120.402151547835</v>
      </c>
      <c r="AE1697">
        <v>22.638145552948099</v>
      </c>
      <c r="AF1697">
        <v>95.724350000000001</v>
      </c>
      <c r="AG1697">
        <v>75.954480000000004</v>
      </c>
      <c r="AH1697">
        <v>9.05626</v>
      </c>
      <c r="AI1697">
        <v>31.507300332381401</v>
      </c>
      <c r="AJ1697">
        <v>120.40288914651499</v>
      </c>
      <c r="AK1697">
        <v>21.3873510891571</v>
      </c>
      <c r="AL1697">
        <v>1.1709865465842399E-2</v>
      </c>
      <c r="AM1697">
        <v>3.4229688333826801E-2</v>
      </c>
      <c r="AN1697">
        <v>0.74656301431529004</v>
      </c>
      <c r="AP1697" s="5">
        <v>29.7557893950523</v>
      </c>
    </row>
    <row r="1698" spans="1:42">
      <c r="A1698">
        <v>1573525639.566</v>
      </c>
      <c r="B1698">
        <v>31.50704872</v>
      </c>
      <c r="C1698">
        <v>120.40341861</v>
      </c>
      <c r="D1698">
        <v>13.2308</v>
      </c>
      <c r="E1698">
        <v>0.73974135180668599</v>
      </c>
      <c r="F1698">
        <v>1.24197640524027</v>
      </c>
      <c r="G1698">
        <v>112.252840452781</v>
      </c>
      <c r="H1698">
        <v>-115.27835274886399</v>
      </c>
      <c r="I1698">
        <v>134.86590597251799</v>
      </c>
      <c r="J1698">
        <v>-0.881629522038338</v>
      </c>
      <c r="K1698">
        <v>106.74254000000001</v>
      </c>
      <c r="L1698">
        <v>5.5138800000000003</v>
      </c>
      <c r="M1698">
        <v>10.316610000000001</v>
      </c>
      <c r="N1698">
        <v>0.64349283522192702</v>
      </c>
      <c r="O1698">
        <v>1.93361619686482</v>
      </c>
      <c r="P1698" s="4">
        <v>32.492484881106897</v>
      </c>
      <c r="Q1698">
        <v>11.8813382116802</v>
      </c>
      <c r="R1698">
        <v>0.45913787113891302</v>
      </c>
      <c r="S1698">
        <v>0.45146688810326302</v>
      </c>
      <c r="T1698">
        <v>128.27528883192301</v>
      </c>
      <c r="U1698">
        <v>123.372617288036</v>
      </c>
      <c r="V1698">
        <v>0.89839952203832096</v>
      </c>
      <c r="W1698">
        <v>0.73974135180667699</v>
      </c>
      <c r="X1698">
        <v>-1.24197640524026</v>
      </c>
      <c r="Y1698" s="4">
        <v>62.294418946715901</v>
      </c>
      <c r="Z1698">
        <v>11.980536228027299</v>
      </c>
      <c r="AA1698">
        <v>-0.427337195116896</v>
      </c>
      <c r="AB1698">
        <v>-0.21903052434089601</v>
      </c>
      <c r="AC1698">
        <v>31.507141044876501</v>
      </c>
      <c r="AD1698">
        <v>120.402162006219</v>
      </c>
      <c r="AE1698">
        <v>22.647427228279401</v>
      </c>
      <c r="AP1698" s="5">
        <v>29.801934065609</v>
      </c>
    </row>
    <row r="1699" spans="1:42">
      <c r="A1699">
        <v>1573525639.6989999</v>
      </c>
      <c r="B1699">
        <v>31.5070429199999</v>
      </c>
      <c r="C1699">
        <v>120.40343354999899</v>
      </c>
      <c r="D1699">
        <v>13.1896</v>
      </c>
      <c r="E1699">
        <v>0.72367365830844199</v>
      </c>
      <c r="F1699">
        <v>1.2039141696689999</v>
      </c>
      <c r="G1699">
        <v>112.22062130985999</v>
      </c>
      <c r="H1699">
        <v>-115.921428536325</v>
      </c>
      <c r="I1699">
        <v>136.28514464285101</v>
      </c>
      <c r="J1699">
        <v>-0.84038768087620497</v>
      </c>
      <c r="K1699">
        <v>108.11029000000001</v>
      </c>
      <c r="L1699">
        <v>6.4626799999999998</v>
      </c>
      <c r="M1699">
        <v>10.318770000000001</v>
      </c>
      <c r="N1699">
        <v>0.668714725030502</v>
      </c>
      <c r="O1699">
        <v>1.7960894895429</v>
      </c>
      <c r="P1699" s="4">
        <v>32.541527295978597</v>
      </c>
      <c r="Q1699">
        <v>11.9699565821909</v>
      </c>
      <c r="R1699">
        <v>0.45401452557378102</v>
      </c>
      <c r="S1699">
        <v>0.43260464298474699</v>
      </c>
      <c r="T1699">
        <v>129.05031735563099</v>
      </c>
      <c r="U1699">
        <v>124.724325710451</v>
      </c>
      <c r="V1699">
        <v>0.85715768087618804</v>
      </c>
      <c r="W1699">
        <v>0.723673658308432</v>
      </c>
      <c r="X1699">
        <v>-1.2039141696689899</v>
      </c>
      <c r="Y1699" s="4">
        <v>62.326638089636603</v>
      </c>
      <c r="Z1699">
        <v>11.9684738504682</v>
      </c>
      <c r="AA1699">
        <v>-0.40905124695788903</v>
      </c>
      <c r="AB1699">
        <v>-0.22686918702445899</v>
      </c>
      <c r="AC1699">
        <v>31.507129578255999</v>
      </c>
      <c r="AD1699">
        <v>120.402173317021</v>
      </c>
      <c r="AE1699">
        <v>22.6496110754087</v>
      </c>
      <c r="AF1699">
        <v>98.015129999999999</v>
      </c>
      <c r="AG1699">
        <v>78.253</v>
      </c>
      <c r="AH1699">
        <v>9.0649700000000006</v>
      </c>
      <c r="AI1699">
        <v>31.507281735298999</v>
      </c>
      <c r="AJ1699">
        <v>120.40291552448799</v>
      </c>
      <c r="AK1699">
        <v>21.396123473532398</v>
      </c>
      <c r="AL1699">
        <v>1.1507712465405001E-2</v>
      </c>
      <c r="AM1699">
        <v>3.1581504791981102E-2</v>
      </c>
      <c r="AN1699">
        <v>0.74880308479999602</v>
      </c>
      <c r="AP1699" s="5">
        <v>29.785110793657999</v>
      </c>
    </row>
    <row r="1700" spans="1:42">
      <c r="A1700">
        <v>1573525639.832</v>
      </c>
      <c r="B1700">
        <v>31.507037159999999</v>
      </c>
      <c r="C1700">
        <v>120.4034485</v>
      </c>
      <c r="D1700">
        <v>13.1922</v>
      </c>
      <c r="E1700">
        <v>0.71294497040775395</v>
      </c>
      <c r="F1700">
        <v>1.32194581268066</v>
      </c>
      <c r="G1700">
        <v>112.154507842127</v>
      </c>
      <c r="H1700">
        <v>-116.560069774094</v>
      </c>
      <c r="I1700">
        <v>137.70533431102101</v>
      </c>
      <c r="J1700">
        <v>-0.84294551912336102</v>
      </c>
      <c r="K1700">
        <v>109.40635</v>
      </c>
      <c r="L1700">
        <v>7.3679399999999999</v>
      </c>
      <c r="M1700">
        <v>10.3329</v>
      </c>
      <c r="N1700">
        <v>0.69511497868134198</v>
      </c>
      <c r="O1700">
        <v>1.7811387898722799</v>
      </c>
      <c r="P1700" s="4">
        <v>32.594432511428998</v>
      </c>
      <c r="Q1700">
        <v>11.999508059945899</v>
      </c>
      <c r="R1700">
        <v>0.46023907370960498</v>
      </c>
      <c r="S1700">
        <v>0.44356159372083198</v>
      </c>
      <c r="T1700">
        <v>129.821021764623</v>
      </c>
      <c r="U1700">
        <v>126.077402219047</v>
      </c>
      <c r="V1700">
        <v>0.85971551912334399</v>
      </c>
      <c r="W1700">
        <v>0.71294497040774396</v>
      </c>
      <c r="X1700">
        <v>-1.32194581268066</v>
      </c>
      <c r="Y1700" s="4">
        <v>62.392751557369998</v>
      </c>
      <c r="Z1700">
        <v>11.968855423808099</v>
      </c>
      <c r="AA1700">
        <v>-0.43256657208372201</v>
      </c>
      <c r="AB1700">
        <v>-0.23592470132110999</v>
      </c>
      <c r="AC1700">
        <v>31.507118717959901</v>
      </c>
      <c r="AD1700">
        <v>120.402184099845</v>
      </c>
      <c r="AE1700">
        <v>22.663764080964</v>
      </c>
      <c r="AP1700" s="5">
        <v>29.7983190459409</v>
      </c>
    </row>
    <row r="1701" spans="1:42">
      <c r="A1701">
        <v>1573525639.9649999</v>
      </c>
      <c r="B1701">
        <v>31.507030960000002</v>
      </c>
      <c r="C1701">
        <v>120.40346464</v>
      </c>
      <c r="D1701">
        <v>13.1988</v>
      </c>
      <c r="E1701">
        <v>0.74959546718742998</v>
      </c>
      <c r="F1701">
        <v>1.4719140008184699</v>
      </c>
      <c r="G1701">
        <v>112.082779925807</v>
      </c>
      <c r="H1701">
        <v>-117.24749589845899</v>
      </c>
      <c r="I1701">
        <v>139.238569428413</v>
      </c>
      <c r="J1701">
        <v>-0.84949961211070502</v>
      </c>
      <c r="K1701">
        <v>110.71753</v>
      </c>
      <c r="L1701">
        <v>8.2838499999999993</v>
      </c>
      <c r="M1701">
        <v>10.345090000000001</v>
      </c>
      <c r="N1701">
        <v>0.68822847801808595</v>
      </c>
      <c r="O1701">
        <v>1.89773666312148</v>
      </c>
      <c r="P1701" s="4">
        <v>32.6384866543318</v>
      </c>
      <c r="Q1701">
        <v>12.033570509287999</v>
      </c>
      <c r="R1701">
        <v>0.46036895924746601</v>
      </c>
      <c r="S1701">
        <v>0.42768877510940501</v>
      </c>
      <c r="T1701">
        <v>130.65103241275401</v>
      </c>
      <c r="U1701">
        <v>127.538376868264</v>
      </c>
      <c r="V1701">
        <v>0.86626961211068698</v>
      </c>
      <c r="W1701">
        <v>0.74959546718741998</v>
      </c>
      <c r="X1701">
        <v>-1.4719140008184699</v>
      </c>
      <c r="Y1701" s="4">
        <v>62.464479473689302</v>
      </c>
      <c r="Z1701">
        <v>12.0243953314063</v>
      </c>
      <c r="AA1701">
        <v>-0.43978360846681103</v>
      </c>
      <c r="AB1701">
        <v>-0.231714375423201</v>
      </c>
      <c r="AC1701">
        <v>31.507107731041302</v>
      </c>
      <c r="AD1701">
        <v>120.402195009395</v>
      </c>
      <c r="AE1701">
        <v>22.675977756269202</v>
      </c>
      <c r="AF1701">
        <v>100.29133</v>
      </c>
      <c r="AG1701">
        <v>80.540930000000003</v>
      </c>
      <c r="AH1701">
        <v>9.0836299999999994</v>
      </c>
      <c r="AI1701">
        <v>31.5072632600377</v>
      </c>
      <c r="AJ1701">
        <v>120.40294177689</v>
      </c>
      <c r="AK1701">
        <v>21.414847146719602</v>
      </c>
      <c r="AL1701">
        <v>1.19523922289637E-2</v>
      </c>
      <c r="AM1701">
        <v>3.3256422670883502E-2</v>
      </c>
      <c r="AN1701">
        <v>0.75113406655607995</v>
      </c>
      <c r="AP1701" s="5">
        <v>29.825992819357399</v>
      </c>
    </row>
    <row r="1702" spans="1:42">
      <c r="A1702">
        <v>1573525640.099</v>
      </c>
      <c r="B1702">
        <v>31.50702519</v>
      </c>
      <c r="C1702">
        <v>120.40347969</v>
      </c>
      <c r="D1702">
        <v>13.2082</v>
      </c>
      <c r="E1702">
        <v>0.767936171280727</v>
      </c>
      <c r="F1702">
        <v>1.4438872918093699</v>
      </c>
      <c r="G1702">
        <v>112.016095340767</v>
      </c>
      <c r="H1702">
        <v>-117.887245517963</v>
      </c>
      <c r="I1702">
        <v>140.668259168368</v>
      </c>
      <c r="J1702">
        <v>-0.85885642965742104</v>
      </c>
      <c r="K1702">
        <v>112.05122</v>
      </c>
      <c r="L1702">
        <v>9.2128399999999999</v>
      </c>
      <c r="M1702">
        <v>10.34742</v>
      </c>
      <c r="N1702">
        <v>0.67969716748695397</v>
      </c>
      <c r="O1702">
        <v>2.1629549280939599</v>
      </c>
      <c r="P1702" s="4">
        <v>32.685447925936202</v>
      </c>
      <c r="Q1702">
        <v>12.0776304849976</v>
      </c>
      <c r="R1702">
        <v>0.46668591444604601</v>
      </c>
      <c r="S1702">
        <v>0.45739638292423102</v>
      </c>
      <c r="T1702">
        <v>131.42374292929199</v>
      </c>
      <c r="U1702">
        <v>128.900805136401</v>
      </c>
      <c r="V1702">
        <v>0.875626429657404</v>
      </c>
      <c r="W1702">
        <v>0.76793617128071801</v>
      </c>
      <c r="X1702">
        <v>-1.4438872918093599</v>
      </c>
      <c r="Y1702" s="4">
        <v>62.531164058729303</v>
      </c>
      <c r="Z1702">
        <v>12.0578330142987</v>
      </c>
      <c r="AA1702">
        <v>-0.42964545908618201</v>
      </c>
      <c r="AB1702">
        <v>-0.22906906987539799</v>
      </c>
      <c r="AC1702">
        <v>31.507096553233598</v>
      </c>
      <c r="AD1702">
        <v>120.40220607852601</v>
      </c>
      <c r="AE1702">
        <v>22.67833224684</v>
      </c>
      <c r="AP1702" s="5">
        <v>29.8457161327931</v>
      </c>
    </row>
    <row r="1703" spans="1:42">
      <c r="A1703">
        <v>1573525640.2320001</v>
      </c>
      <c r="B1703">
        <v>31.507019419999999</v>
      </c>
      <c r="C1703">
        <v>120.4034948</v>
      </c>
      <c r="D1703">
        <v>13.214</v>
      </c>
      <c r="E1703">
        <v>0.79714627743618904</v>
      </c>
      <c r="F1703">
        <v>1.2155386365370899</v>
      </c>
      <c r="G1703">
        <v>111.957645591123</v>
      </c>
      <c r="H1703">
        <v>-118.52699479655899</v>
      </c>
      <c r="I1703">
        <v>142.10364873285499</v>
      </c>
      <c r="J1703">
        <v>-0.86461273664884397</v>
      </c>
      <c r="K1703">
        <v>113.4323</v>
      </c>
      <c r="L1703">
        <v>10.15875</v>
      </c>
      <c r="M1703">
        <v>10.33942</v>
      </c>
      <c r="N1703">
        <v>0.70497325769215302</v>
      </c>
      <c r="O1703">
        <v>2.2475019765030799</v>
      </c>
      <c r="P1703" s="4">
        <v>32.7074003320663</v>
      </c>
      <c r="Q1703">
        <v>12.099113420386599</v>
      </c>
      <c r="R1703">
        <v>0.45599067494996698</v>
      </c>
      <c r="S1703">
        <v>0.46568922027383702</v>
      </c>
      <c r="T1703">
        <v>132.196994730499</v>
      </c>
      <c r="U1703">
        <v>130.268907469282</v>
      </c>
      <c r="V1703">
        <v>0.88138273664882605</v>
      </c>
      <c r="W1703">
        <v>0.79714627743617905</v>
      </c>
      <c r="X1703">
        <v>-1.2155386365370799</v>
      </c>
      <c r="Y1703" s="4">
        <v>62.589613808373997</v>
      </c>
      <c r="Z1703">
        <v>12.092108661265</v>
      </c>
      <c r="AA1703">
        <v>-0.43078568420539698</v>
      </c>
      <c r="AB1703">
        <v>-0.22579742789135199</v>
      </c>
      <c r="AC1703">
        <v>31.507084964453401</v>
      </c>
      <c r="AD1703">
        <v>120.40221737236701</v>
      </c>
      <c r="AE1703">
        <v>22.670358018018302</v>
      </c>
      <c r="AF1703">
        <v>102.56665</v>
      </c>
      <c r="AG1703">
        <v>82.828339999999997</v>
      </c>
      <c r="AH1703">
        <v>9.0818700000000003</v>
      </c>
      <c r="AI1703">
        <v>31.5072447922234</v>
      </c>
      <c r="AJ1703">
        <v>120.402968022956</v>
      </c>
      <c r="AK1703">
        <v>21.4131524348631</v>
      </c>
      <c r="AL1703">
        <v>1.22487857258348E-2</v>
      </c>
      <c r="AM1703">
        <v>3.8711632489596401E-2</v>
      </c>
      <c r="AN1703">
        <v>0.75284356238094496</v>
      </c>
      <c r="AP1703" s="5">
        <v>29.882213476307701</v>
      </c>
    </row>
    <row r="1704" spans="1:42">
      <c r="A1704">
        <v>1573525640.3659999</v>
      </c>
      <c r="B1704">
        <v>31.507013659999998</v>
      </c>
      <c r="C1704">
        <v>120.403509929999</v>
      </c>
      <c r="D1704">
        <v>13.2156</v>
      </c>
      <c r="E1704">
        <v>0.79475340228099201</v>
      </c>
      <c r="F1704">
        <v>0.99344285592817605</v>
      </c>
      <c r="G1704">
        <v>111.905263426137</v>
      </c>
      <c r="H1704">
        <v>-119.165634987354</v>
      </c>
      <c r="I1704">
        <v>143.54093827370701</v>
      </c>
      <c r="J1704">
        <v>-0.86616863401865596</v>
      </c>
      <c r="K1704">
        <v>114.68534</v>
      </c>
      <c r="L1704">
        <v>11.04541</v>
      </c>
      <c r="M1704">
        <v>10.347239999999999</v>
      </c>
      <c r="N1704">
        <v>0.68366549828384804</v>
      </c>
      <c r="O1704">
        <v>2.0363468729023402</v>
      </c>
      <c r="P1704" s="4">
        <v>32.710575973443703</v>
      </c>
      <c r="Q1704">
        <v>12.048954222809099</v>
      </c>
      <c r="R1704">
        <v>0.46992891995388802</v>
      </c>
      <c r="S1704">
        <v>0.45154488585471703</v>
      </c>
      <c r="T1704">
        <v>132.969323007274</v>
      </c>
      <c r="U1704">
        <v>131.63900657169501</v>
      </c>
      <c r="V1704">
        <v>0.88293863401863804</v>
      </c>
      <c r="W1704">
        <v>0.79475340228098201</v>
      </c>
      <c r="X1704">
        <v>-0.99344285592816906</v>
      </c>
      <c r="Y1704" s="4">
        <v>62.641995973359798</v>
      </c>
      <c r="Z1704">
        <v>12.081589805679799</v>
      </c>
      <c r="AA1704">
        <v>-0.43001727665401202</v>
      </c>
      <c r="AB1704">
        <v>-0.22006089855202099</v>
      </c>
      <c r="AC1704">
        <v>31.5070744744487</v>
      </c>
      <c r="AD1704">
        <v>120.402227917236</v>
      </c>
      <c r="AE1704">
        <v>22.678201828151899</v>
      </c>
      <c r="AP1704" s="5">
        <v>29.931419999915999</v>
      </c>
    </row>
    <row r="1705" spans="1:42">
      <c r="A1705">
        <v>1573525640.4990001</v>
      </c>
      <c r="B1705">
        <v>31.507007479999899</v>
      </c>
      <c r="C1705">
        <v>120.40352621</v>
      </c>
      <c r="D1705">
        <v>13.212</v>
      </c>
      <c r="E1705">
        <v>0.77446511322585099</v>
      </c>
      <c r="F1705">
        <v>1.1460974437160101</v>
      </c>
      <c r="G1705">
        <v>111.880713103042</v>
      </c>
      <c r="H1705">
        <v>-119.850842310597</v>
      </c>
      <c r="I1705">
        <v>145.08747327128</v>
      </c>
      <c r="J1705">
        <v>-0.86252078404156396</v>
      </c>
      <c r="K1705">
        <v>116.00178</v>
      </c>
      <c r="L1705">
        <v>11.96625</v>
      </c>
      <c r="M1705">
        <v>10.353960000000001</v>
      </c>
      <c r="N1705">
        <v>0.66232035026383396</v>
      </c>
      <c r="O1705">
        <v>1.9757304119069901</v>
      </c>
      <c r="P1705" s="4">
        <v>32.712822617083802</v>
      </c>
      <c r="Q1705">
        <v>12.0791051890677</v>
      </c>
      <c r="R1705">
        <v>0.476612844169156</v>
      </c>
      <c r="S1705">
        <v>0.46417209772726198</v>
      </c>
      <c r="T1705">
        <v>133.79838871147101</v>
      </c>
      <c r="U1705">
        <v>133.11343175890201</v>
      </c>
      <c r="V1705">
        <v>0.87929078404154604</v>
      </c>
      <c r="W1705">
        <v>0.77446511322584199</v>
      </c>
      <c r="X1705">
        <v>-1.1460974437160001</v>
      </c>
      <c r="Y1705" s="4">
        <v>62.666546296454797</v>
      </c>
      <c r="Z1705">
        <v>12.0731449155732</v>
      </c>
      <c r="AA1705">
        <v>-0.42420179425853499</v>
      </c>
      <c r="AB1705">
        <v>-0.25822775860722103</v>
      </c>
      <c r="AC1705">
        <v>31.507063444525901</v>
      </c>
      <c r="AD1705">
        <v>120.402238883699</v>
      </c>
      <c r="AE1705">
        <v>22.684947224333801</v>
      </c>
      <c r="AP1705" s="5">
        <v>29.953723679370999</v>
      </c>
    </row>
    <row r="1706" spans="1:42">
      <c r="A1706">
        <v>1573525640.632</v>
      </c>
      <c r="B1706">
        <v>31.507001689999999</v>
      </c>
      <c r="C1706">
        <v>120.40354189</v>
      </c>
      <c r="D1706">
        <v>13.149800000000001</v>
      </c>
      <c r="E1706">
        <v>0.73846221494126896</v>
      </c>
      <c r="F1706">
        <v>1.26044265437027</v>
      </c>
      <c r="G1706">
        <v>111.84926554937</v>
      </c>
      <c r="H1706">
        <v>-120.492806497164</v>
      </c>
      <c r="I1706">
        <v>146.57700925247599</v>
      </c>
      <c r="J1706">
        <v>-0.80027461448263104</v>
      </c>
      <c r="K1706">
        <v>117.3359</v>
      </c>
      <c r="L1706">
        <v>12.8931</v>
      </c>
      <c r="M1706">
        <v>10.35722</v>
      </c>
      <c r="N1706">
        <v>0.58994678348586205</v>
      </c>
      <c r="O1706">
        <v>2.05070858793477</v>
      </c>
      <c r="P1706" s="4">
        <v>32.7111837389577</v>
      </c>
      <c r="Q1706">
        <v>12.126508505211101</v>
      </c>
      <c r="R1706">
        <v>0.465833708410062</v>
      </c>
      <c r="S1706">
        <v>0.44873254077529201</v>
      </c>
      <c r="T1706">
        <v>134.578990644209</v>
      </c>
      <c r="U1706">
        <v>134.535225020496</v>
      </c>
      <c r="V1706">
        <v>0.81704461448261301</v>
      </c>
      <c r="W1706">
        <v>0.73846221494125897</v>
      </c>
      <c r="X1706">
        <v>-1.26044265437026</v>
      </c>
      <c r="Y1706" s="4">
        <v>62.6979938501267</v>
      </c>
      <c r="Z1706">
        <v>12.112772029499901</v>
      </c>
      <c r="AA1706">
        <v>-0.42720581237257998</v>
      </c>
      <c r="AB1706">
        <v>-0.23881887538087401</v>
      </c>
      <c r="AC1706">
        <v>31.50705226102</v>
      </c>
      <c r="AD1706">
        <v>120.40224993082499</v>
      </c>
      <c r="AE1706">
        <v>22.6882333615794</v>
      </c>
      <c r="AF1706">
        <v>105.97996999999999</v>
      </c>
      <c r="AG1706">
        <v>86.275940000000006</v>
      </c>
      <c r="AH1706">
        <v>9.0880600000000005</v>
      </c>
      <c r="AI1706">
        <v>31.5072171015671</v>
      </c>
      <c r="AJ1706">
        <v>120.403007565124</v>
      </c>
      <c r="AK1706">
        <v>21.419443655759</v>
      </c>
      <c r="AL1706">
        <v>1.0197626136114E-2</v>
      </c>
      <c r="AM1706">
        <v>3.5393563348820198E-2</v>
      </c>
      <c r="AN1706">
        <v>0.75353016976506504</v>
      </c>
      <c r="AP1706" s="5">
        <v>29.986810111169</v>
      </c>
    </row>
    <row r="1707" spans="1:42">
      <c r="A1707">
        <v>1573525640.766</v>
      </c>
      <c r="B1707">
        <v>31.5069959399999</v>
      </c>
      <c r="C1707">
        <v>120.40355709000001</v>
      </c>
      <c r="D1707">
        <v>13.153</v>
      </c>
      <c r="E1707">
        <v>0.68134978326724205</v>
      </c>
      <c r="F1707">
        <v>1.22197211616541</v>
      </c>
      <c r="G1707">
        <v>111.83249519256</v>
      </c>
      <c r="H1707">
        <v>-121.13033721581201</v>
      </c>
      <c r="I1707">
        <v>148.02094902931299</v>
      </c>
      <c r="J1707">
        <v>-0.80342917365539501</v>
      </c>
      <c r="K1707">
        <v>118.6533</v>
      </c>
      <c r="L1707">
        <v>13.811859999999999</v>
      </c>
      <c r="M1707">
        <v>10.35582</v>
      </c>
      <c r="N1707">
        <v>0.55798889523215001</v>
      </c>
      <c r="O1707">
        <v>2.1496747790022601</v>
      </c>
      <c r="P1707" s="4">
        <v>32.706694639541901</v>
      </c>
      <c r="Q1707">
        <v>12.1011875400626</v>
      </c>
      <c r="R1707">
        <v>0.472061845382311</v>
      </c>
      <c r="S1707">
        <v>0.47568008763019898</v>
      </c>
      <c r="T1707">
        <v>135.35084640587399</v>
      </c>
      <c r="U1707">
        <v>135.91204969326199</v>
      </c>
      <c r="V1707">
        <v>0.82019917365537698</v>
      </c>
      <c r="W1707">
        <v>0.68134978326723195</v>
      </c>
      <c r="X1707">
        <v>-1.2219721161654</v>
      </c>
      <c r="Y1707" s="4">
        <v>62.714764206936401</v>
      </c>
      <c r="Z1707">
        <v>12.1447658999029</v>
      </c>
      <c r="AA1707">
        <v>-0.42074760927254001</v>
      </c>
      <c r="AB1707">
        <v>-0.23306438133319701</v>
      </c>
      <c r="AC1707">
        <v>31.5070412206925</v>
      </c>
      <c r="AD1707">
        <v>120.402260876447</v>
      </c>
      <c r="AE1707">
        <v>22.6868595862761</v>
      </c>
      <c r="AP1707" s="5">
        <v>30.0080695673945</v>
      </c>
    </row>
    <row r="1708" spans="1:42">
      <c r="A1708">
        <v>1573525640.8989999</v>
      </c>
      <c r="B1708">
        <v>31.506989730000001</v>
      </c>
      <c r="C1708">
        <v>120.40357349999999</v>
      </c>
      <c r="D1708">
        <v>13.1547</v>
      </c>
      <c r="E1708">
        <v>0.72673882963844805</v>
      </c>
      <c r="F1708">
        <v>1.0730144278222</v>
      </c>
      <c r="G1708">
        <v>111.82254309127801</v>
      </c>
      <c r="H1708">
        <v>-121.81887014084499</v>
      </c>
      <c r="I1708">
        <v>149.579834171257</v>
      </c>
      <c r="J1708">
        <v>-0.80507967426176896</v>
      </c>
      <c r="K1708">
        <v>120.00559</v>
      </c>
      <c r="L1708">
        <v>14.742179999999999</v>
      </c>
      <c r="M1708">
        <v>10.351319999999999</v>
      </c>
      <c r="N1708">
        <v>0.59500532621790503</v>
      </c>
      <c r="O1708">
        <v>2.1101466932772301</v>
      </c>
      <c r="P1708" s="4">
        <v>32.689074026748997</v>
      </c>
      <c r="Q1708">
        <v>12.1379433594609</v>
      </c>
      <c r="R1708">
        <v>0.45449989802754198</v>
      </c>
      <c r="S1708">
        <v>0.41544485543899701</v>
      </c>
      <c r="T1708">
        <v>136.18439623181601</v>
      </c>
      <c r="U1708">
        <v>137.398453125141</v>
      </c>
      <c r="V1708">
        <v>0.82184967426175004</v>
      </c>
      <c r="W1708">
        <v>0.72673882963843806</v>
      </c>
      <c r="X1708">
        <v>-1.07301442782219</v>
      </c>
      <c r="Y1708" s="4">
        <v>62.724716308218099</v>
      </c>
      <c r="Z1708">
        <v>12.1751211441712</v>
      </c>
      <c r="AA1708">
        <v>-0.44129790298543498</v>
      </c>
      <c r="AB1708">
        <v>-0.22485912384162099</v>
      </c>
      <c r="AC1708">
        <v>31.507029877025701</v>
      </c>
      <c r="AD1708">
        <v>120.402271978106</v>
      </c>
      <c r="AE1708">
        <v>22.682386895641599</v>
      </c>
      <c r="AF1708">
        <v>108.27364</v>
      </c>
      <c r="AG1708">
        <v>88.593010000000007</v>
      </c>
      <c r="AH1708">
        <v>9.0836699999999997</v>
      </c>
      <c r="AI1708">
        <v>31.507198494407799</v>
      </c>
      <c r="AJ1708">
        <v>120.403034140331</v>
      </c>
      <c r="AK1708">
        <v>21.415123756043599</v>
      </c>
      <c r="AL1708">
        <v>1.00723957361367E-2</v>
      </c>
      <c r="AM1708">
        <v>3.68632403330105E-2</v>
      </c>
      <c r="AN1708">
        <v>0.75367639701633105</v>
      </c>
      <c r="AP1708" s="5">
        <v>30.035642281468999</v>
      </c>
    </row>
    <row r="1709" spans="1:42">
      <c r="A1709">
        <v>1573525641.0320001</v>
      </c>
      <c r="B1709">
        <v>31.506983979999902</v>
      </c>
      <c r="C1709">
        <v>120.40358873999899</v>
      </c>
      <c r="D1709">
        <v>13.1533</v>
      </c>
      <c r="E1709">
        <v>0.62162854090426201</v>
      </c>
      <c r="F1709">
        <v>1.08504982168638</v>
      </c>
      <c r="G1709">
        <v>111.80571044745</v>
      </c>
      <c r="H1709">
        <v>-122.456400298631</v>
      </c>
      <c r="I1709">
        <v>151.027574028278</v>
      </c>
      <c r="J1709">
        <v>-0.80363333251611302</v>
      </c>
      <c r="K1709">
        <v>121.31739</v>
      </c>
      <c r="L1709">
        <v>15.669309999999999</v>
      </c>
      <c r="M1709">
        <v>10.353020000000001</v>
      </c>
      <c r="N1709">
        <v>0.51947734952467695</v>
      </c>
      <c r="O1709">
        <v>2.1597306978531301</v>
      </c>
      <c r="P1709" s="4">
        <v>32.664298909282699</v>
      </c>
      <c r="Q1709">
        <v>12.145457849670199</v>
      </c>
      <c r="R1709">
        <v>0.48368814346202499</v>
      </c>
      <c r="S1709">
        <v>0.467186306581855</v>
      </c>
      <c r="T1709">
        <v>136.95661253658</v>
      </c>
      <c r="U1709">
        <v>138.779060735706</v>
      </c>
      <c r="V1709">
        <v>0.82040333251609499</v>
      </c>
      <c r="W1709">
        <v>0.62162854090425201</v>
      </c>
      <c r="X1709">
        <v>-1.08504982168638</v>
      </c>
      <c r="Y1709" s="4">
        <v>62.741548952046401</v>
      </c>
      <c r="Z1709">
        <v>12.1636885278441</v>
      </c>
      <c r="AA1709">
        <v>-0.44499502171529598</v>
      </c>
      <c r="AB1709">
        <v>-0.25757276300196003</v>
      </c>
      <c r="AC1709">
        <v>31.507018894146999</v>
      </c>
      <c r="AD1709">
        <v>120.40228300583099</v>
      </c>
      <c r="AE1709">
        <v>22.6841138545423</v>
      </c>
      <c r="AP1709" s="5">
        <v>30.077250042763598</v>
      </c>
    </row>
    <row r="1710" spans="1:42">
      <c r="A1710">
        <v>1573525641.165</v>
      </c>
      <c r="B1710">
        <v>31.506977769999999</v>
      </c>
      <c r="C1710">
        <v>120.40360517000001</v>
      </c>
      <c r="D1710">
        <v>13.149100000000001</v>
      </c>
      <c r="E1710">
        <v>0.64077804894020296</v>
      </c>
      <c r="F1710">
        <v>1.0566926250730599</v>
      </c>
      <c r="G1710">
        <v>111.79624353988299</v>
      </c>
      <c r="H1710">
        <v>-123.144932630848</v>
      </c>
      <c r="I1710">
        <v>152.58835934103399</v>
      </c>
      <c r="J1710">
        <v>-0.79938290705420201</v>
      </c>
      <c r="K1710">
        <v>122.72717</v>
      </c>
      <c r="L1710">
        <v>16.620760000000001</v>
      </c>
      <c r="M1710">
        <v>10.3506</v>
      </c>
      <c r="N1710">
        <v>0.58435781339957105</v>
      </c>
      <c r="O1710">
        <v>2.03920080433336</v>
      </c>
      <c r="P1710" s="4">
        <v>32.658441012309197</v>
      </c>
      <c r="Q1710">
        <v>12.2199210117849</v>
      </c>
      <c r="R1710">
        <v>0.44768235149915198</v>
      </c>
      <c r="S1710">
        <v>0.45312214246605997</v>
      </c>
      <c r="T1710">
        <v>137.79034233552201</v>
      </c>
      <c r="U1710">
        <v>140.26735579629701</v>
      </c>
      <c r="V1710">
        <v>0.81615290705418297</v>
      </c>
      <c r="W1710">
        <v>0.64077804894019297</v>
      </c>
      <c r="X1710">
        <v>-1.05669262507305</v>
      </c>
      <c r="Y1710" s="4">
        <v>62.751015859613702</v>
      </c>
      <c r="Z1710">
        <v>12.197194050229999</v>
      </c>
      <c r="AA1710">
        <v>-0.42382013386378697</v>
      </c>
      <c r="AB1710">
        <v>-0.21544838166808</v>
      </c>
      <c r="AC1710">
        <v>31.507007052437999</v>
      </c>
      <c r="AD1710">
        <v>120.402294386416</v>
      </c>
      <c r="AE1710">
        <v>22.6817231606692</v>
      </c>
      <c r="AF1710">
        <v>110.55029</v>
      </c>
      <c r="AG1710">
        <v>90.891239999999996</v>
      </c>
      <c r="AH1710">
        <v>9.0818999999999992</v>
      </c>
      <c r="AI1710">
        <v>31.507180023905601</v>
      </c>
      <c r="AJ1710">
        <v>120.403060501076</v>
      </c>
      <c r="AK1710">
        <v>21.4134249622002</v>
      </c>
      <c r="AL1710">
        <v>9.66097161006217E-3</v>
      </c>
      <c r="AM1710">
        <v>3.4465863236676497E-2</v>
      </c>
      <c r="AN1710">
        <v>0.75366111074902997</v>
      </c>
      <c r="AP1710" s="5">
        <v>30.092574847304501</v>
      </c>
    </row>
    <row r="1711" spans="1:42">
      <c r="A1711">
        <v>1573525641.2980001</v>
      </c>
      <c r="B1711">
        <v>31.506972439999998</v>
      </c>
      <c r="C1711">
        <v>120.403619259999</v>
      </c>
      <c r="D1711">
        <v>13.146699999999999</v>
      </c>
      <c r="E1711">
        <v>0.66585698120854198</v>
      </c>
      <c r="F1711">
        <v>1.14246187444793</v>
      </c>
      <c r="G1711">
        <v>111.815953650621</v>
      </c>
      <c r="H1711">
        <v>-123.735895016378</v>
      </c>
      <c r="I1711">
        <v>153.92685406263601</v>
      </c>
      <c r="J1711">
        <v>-0.79693929271131403</v>
      </c>
      <c r="K1711">
        <v>123.96205</v>
      </c>
      <c r="L1711">
        <v>17.505749999999999</v>
      </c>
      <c r="M1711">
        <v>10.35744</v>
      </c>
      <c r="N1711">
        <v>0.55502990309331202</v>
      </c>
      <c r="O1711">
        <v>2.0143543810960698</v>
      </c>
      <c r="P1711" s="4">
        <v>32.629923757352003</v>
      </c>
      <c r="Q1711">
        <v>12.1658912222045</v>
      </c>
      <c r="R1711">
        <v>0.464942473197896</v>
      </c>
      <c r="S1711">
        <v>0.45367007296456002</v>
      </c>
      <c r="T1711">
        <v>138.50582060648401</v>
      </c>
      <c r="U1711">
        <v>141.54363770271399</v>
      </c>
      <c r="V1711">
        <v>0.813709292711295</v>
      </c>
      <c r="W1711">
        <v>0.66585698120853198</v>
      </c>
      <c r="X1711">
        <v>-1.14246187444793</v>
      </c>
      <c r="Y1711" s="4">
        <v>62.731305748875798</v>
      </c>
      <c r="Z1711">
        <v>12.168104664925901</v>
      </c>
      <c r="AA1711">
        <v>-0.41307265154332801</v>
      </c>
      <c r="AB1711">
        <v>-0.262883126036702</v>
      </c>
      <c r="AC1711">
        <v>31.506996724037201</v>
      </c>
      <c r="AD1711">
        <v>120.402304895602</v>
      </c>
      <c r="AE1711">
        <v>22.688589343801102</v>
      </c>
      <c r="AP1711" s="5">
        <v>30.101381991523699</v>
      </c>
    </row>
    <row r="1712" spans="1:42">
      <c r="A1712">
        <v>1573525641.4319999</v>
      </c>
      <c r="B1712">
        <v>31.506966210000002</v>
      </c>
      <c r="C1712">
        <v>120.40363570999899</v>
      </c>
      <c r="D1712">
        <v>13.145899999999999</v>
      </c>
      <c r="E1712">
        <v>0.61433048907466903</v>
      </c>
      <c r="F1712">
        <v>1.21850264288009</v>
      </c>
      <c r="G1712">
        <v>111.80635673245</v>
      </c>
      <c r="H1712">
        <v>-124.42664451734601</v>
      </c>
      <c r="I1712">
        <v>155.489539779392</v>
      </c>
      <c r="J1712">
        <v>-0.79608793170289205</v>
      </c>
      <c r="K1712">
        <v>125.26291000000001</v>
      </c>
      <c r="L1712">
        <v>18.41527</v>
      </c>
      <c r="M1712">
        <v>10.36078</v>
      </c>
      <c r="N1712">
        <v>0.55278732852998702</v>
      </c>
      <c r="O1712">
        <v>2.00783093979928</v>
      </c>
      <c r="P1712" s="4">
        <v>32.612065746717697</v>
      </c>
      <c r="Q1712">
        <v>12.126343762474299</v>
      </c>
      <c r="R1712">
        <v>0.46840372448845702</v>
      </c>
      <c r="S1712">
        <v>0.45001057774734099</v>
      </c>
      <c r="T1712">
        <v>139.34193812659501</v>
      </c>
      <c r="U1712">
        <v>143.03361388205599</v>
      </c>
      <c r="V1712">
        <v>0.81285793170287302</v>
      </c>
      <c r="W1712">
        <v>0.61433048907466004</v>
      </c>
      <c r="X1712">
        <v>-1.21850264288009</v>
      </c>
      <c r="Y1712" s="4">
        <v>62.740902667046299</v>
      </c>
      <c r="Z1712">
        <v>12.2202402038077</v>
      </c>
      <c r="AA1712">
        <v>-0.43484940171501502</v>
      </c>
      <c r="AB1712">
        <v>-0.23527220207322599</v>
      </c>
      <c r="AC1712">
        <v>31.5069858242843</v>
      </c>
      <c r="AD1712">
        <v>120.402315727839</v>
      </c>
      <c r="AE1712">
        <v>22.6919572558254</v>
      </c>
      <c r="AF1712">
        <v>112.8531</v>
      </c>
      <c r="AG1712">
        <v>93.21</v>
      </c>
      <c r="AH1712">
        <v>9.0845300000000009</v>
      </c>
      <c r="AI1712">
        <v>31.507161336124799</v>
      </c>
      <c r="AJ1712">
        <v>120.40308710311299</v>
      </c>
      <c r="AK1712">
        <v>21.416128571145201</v>
      </c>
      <c r="AL1712">
        <v>9.8298578405012806E-3</v>
      </c>
      <c r="AM1712">
        <v>3.5818873528257501E-2</v>
      </c>
      <c r="AN1712">
        <v>0.75361487170545705</v>
      </c>
      <c r="AP1712" s="5">
        <v>30.128836920328499</v>
      </c>
    </row>
    <row r="1713" spans="1:42">
      <c r="A1713">
        <v>1573525641.5650001</v>
      </c>
      <c r="B1713">
        <v>31.506960410000001</v>
      </c>
      <c r="C1713">
        <v>120.40365104</v>
      </c>
      <c r="D1713">
        <v>13.148999999999999</v>
      </c>
      <c r="E1713">
        <v>0.62469499881624102</v>
      </c>
      <c r="F1713">
        <v>1.10096490141056</v>
      </c>
      <c r="G1713">
        <v>111.80582623987701</v>
      </c>
      <c r="H1713">
        <v>-125.069717732448</v>
      </c>
      <c r="I1713">
        <v>156.94583014537099</v>
      </c>
      <c r="J1713">
        <v>-0.79913966751729504</v>
      </c>
      <c r="K1713">
        <v>126.63848</v>
      </c>
      <c r="L1713">
        <v>19.358250000000002</v>
      </c>
      <c r="M1713">
        <v>10.36323</v>
      </c>
      <c r="N1713">
        <v>0.564842271959905</v>
      </c>
      <c r="O1713">
        <v>1.9314605463443999</v>
      </c>
      <c r="P1713" s="4">
        <v>32.599613470346497</v>
      </c>
      <c r="Q1713">
        <v>12.1939289035243</v>
      </c>
      <c r="R1713">
        <v>0.45910754052236502</v>
      </c>
      <c r="S1713">
        <v>0.41591680818270699</v>
      </c>
      <c r="T1713">
        <v>140.12048491530001</v>
      </c>
      <c r="U1713">
        <v>144.42220658253399</v>
      </c>
      <c r="V1713">
        <v>0.81590966751727501</v>
      </c>
      <c r="W1713">
        <v>0.62469499881623103</v>
      </c>
      <c r="X1713">
        <v>-1.10096490141055</v>
      </c>
      <c r="Y1713" s="4">
        <v>62.741433159619497</v>
      </c>
      <c r="Z1713">
        <v>12.236024062159901</v>
      </c>
      <c r="AA1713">
        <v>-0.44108755702997599</v>
      </c>
      <c r="AB1713">
        <v>-0.20724878112006301</v>
      </c>
      <c r="AC1713">
        <v>31.506974282453999</v>
      </c>
      <c r="AD1713">
        <v>120.402326985437</v>
      </c>
      <c r="AE1713">
        <v>22.694437142461499</v>
      </c>
      <c r="AP1713" s="5">
        <v>30.141819689272999</v>
      </c>
    </row>
    <row r="1714" spans="1:42">
      <c r="A1714">
        <v>1573525641.698</v>
      </c>
      <c r="B1714">
        <v>31.50695378</v>
      </c>
      <c r="C1714">
        <v>120.40366645</v>
      </c>
      <c r="D1714">
        <v>13.1225</v>
      </c>
      <c r="E1714">
        <v>0.62657709219440805</v>
      </c>
      <c r="F1714">
        <v>1.24095171617317</v>
      </c>
      <c r="G1714">
        <v>111.774779777848</v>
      </c>
      <c r="H1714">
        <v>-125.804819153317</v>
      </c>
      <c r="I1714">
        <v>158.40972099431801</v>
      </c>
      <c r="J1714">
        <v>-0.77258899576472795</v>
      </c>
      <c r="K1714">
        <v>128.0016</v>
      </c>
      <c r="L1714">
        <v>20.290040000000001</v>
      </c>
      <c r="M1714">
        <v>10.365729999999999</v>
      </c>
      <c r="N1714">
        <v>0.59333293493825801</v>
      </c>
      <c r="O1714">
        <v>2.0986636125332501</v>
      </c>
      <c r="P1714" s="4">
        <v>32.593580793054201</v>
      </c>
      <c r="Q1714">
        <v>12.2442056818754</v>
      </c>
      <c r="R1714">
        <v>0.44943740734294901</v>
      </c>
      <c r="S1714">
        <v>0.455526668494937</v>
      </c>
      <c r="T1714">
        <v>140.991365707949</v>
      </c>
      <c r="U1714">
        <v>145.80962042187301</v>
      </c>
      <c r="V1714">
        <v>0.78935899576470803</v>
      </c>
      <c r="W1714">
        <v>0.62657709219439806</v>
      </c>
      <c r="X1714">
        <v>-1.24095171617316</v>
      </c>
      <c r="Y1714" s="4">
        <v>62.7724796216486</v>
      </c>
      <c r="Z1714">
        <v>12.223867902426001</v>
      </c>
      <c r="AA1714">
        <v>-0.46058567939742301</v>
      </c>
      <c r="AB1714">
        <v>-0.249270066336233</v>
      </c>
      <c r="AC1714">
        <v>31.506962842810001</v>
      </c>
      <c r="AD1714">
        <v>120.40233811331601</v>
      </c>
      <c r="AE1714">
        <v>22.696967182680901</v>
      </c>
      <c r="AP1714" s="5">
        <v>30.178898828594299</v>
      </c>
    </row>
    <row r="1715" spans="1:42">
      <c r="A1715">
        <v>1573525641.8310001</v>
      </c>
      <c r="B1715">
        <v>31.5069474999999</v>
      </c>
      <c r="C1715">
        <v>120.40368297000001</v>
      </c>
      <c r="D1715">
        <v>13.123699999999999</v>
      </c>
      <c r="E1715">
        <v>0.65551680308722104</v>
      </c>
      <c r="F1715">
        <v>1.1777163187863999</v>
      </c>
      <c r="G1715">
        <v>111.76524298255001</v>
      </c>
      <c r="H1715">
        <v>-126.501111838382</v>
      </c>
      <c r="I1715">
        <v>159.97905713354601</v>
      </c>
      <c r="J1715">
        <v>-0.77373603674946101</v>
      </c>
      <c r="K1715">
        <v>129.44461999999999</v>
      </c>
      <c r="L1715">
        <v>21.25027</v>
      </c>
      <c r="M1715">
        <v>10.36065</v>
      </c>
      <c r="N1715">
        <v>0.63090872723827396</v>
      </c>
      <c r="O1715">
        <v>2.2118709321853198</v>
      </c>
      <c r="P1715" s="4">
        <v>32.578847721147703</v>
      </c>
      <c r="Q1715">
        <v>12.2932902063881</v>
      </c>
      <c r="R1715">
        <v>0.43342788711478197</v>
      </c>
      <c r="S1715">
        <v>0.46466293793812102</v>
      </c>
      <c r="T1715">
        <v>141.83363328308801</v>
      </c>
      <c r="U1715">
        <v>147.30569019064399</v>
      </c>
      <c r="V1715">
        <v>0.79050603674944198</v>
      </c>
      <c r="W1715">
        <v>0.65551680308721105</v>
      </c>
      <c r="X1715">
        <v>-1.1777163187863999</v>
      </c>
      <c r="Y1715" s="4">
        <v>62.782016416946199</v>
      </c>
      <c r="Z1715">
        <v>12.273843124894601</v>
      </c>
      <c r="AA1715">
        <v>-0.47434091628753899</v>
      </c>
      <c r="AB1715">
        <v>-0.224107787933995</v>
      </c>
      <c r="AC1715">
        <v>31.506950710188999</v>
      </c>
      <c r="AD1715">
        <v>120.402349619143</v>
      </c>
      <c r="AE1715">
        <v>22.6919193631038</v>
      </c>
      <c r="AF1715">
        <v>116.37464</v>
      </c>
      <c r="AG1715">
        <v>96.729709999999997</v>
      </c>
      <c r="AH1715">
        <v>9.0818999999999992</v>
      </c>
      <c r="AI1715">
        <v>31.507132735616</v>
      </c>
      <c r="AJ1715">
        <v>120.403127509108</v>
      </c>
      <c r="AK1715">
        <v>21.4136139797046</v>
      </c>
      <c r="AL1715">
        <v>1.04654878356257E-2</v>
      </c>
      <c r="AM1715">
        <v>3.7761275815210098E-2</v>
      </c>
      <c r="AN1715">
        <v>0.75341709597776396</v>
      </c>
      <c r="AP1715" s="5">
        <v>30.2031686957984</v>
      </c>
    </row>
    <row r="1716" spans="1:42">
      <c r="A1716">
        <v>1573525641.9649999</v>
      </c>
      <c r="B1716">
        <v>31.506941650000002</v>
      </c>
      <c r="C1716">
        <v>120.40369834000001</v>
      </c>
      <c r="D1716">
        <v>13.126200000000001</v>
      </c>
      <c r="E1716">
        <v>0.66622942096576399</v>
      </c>
      <c r="F1716">
        <v>1.01886432945431</v>
      </c>
      <c r="G1716">
        <v>111.764429587506</v>
      </c>
      <c r="H1716">
        <v>-127.14972827361601</v>
      </c>
      <c r="I1716">
        <v>161.43914795132801</v>
      </c>
      <c r="J1716">
        <v>-0.77618633184907504</v>
      </c>
      <c r="K1716">
        <v>130.73285000000001</v>
      </c>
      <c r="L1716">
        <v>22.167549999999999</v>
      </c>
      <c r="M1716">
        <v>10.362780000000001</v>
      </c>
      <c r="N1716">
        <v>0.43458732297313601</v>
      </c>
      <c r="O1716">
        <v>1.9826235852534999</v>
      </c>
      <c r="P1716" s="4">
        <v>32.5595157789122</v>
      </c>
      <c r="Q1716">
        <v>12.2721744400597</v>
      </c>
      <c r="R1716">
        <v>0.45717017370882401</v>
      </c>
      <c r="S1716">
        <v>0.422062384861003</v>
      </c>
      <c r="T1716">
        <v>142.61805934512699</v>
      </c>
      <c r="U1716">
        <v>148.69753940281601</v>
      </c>
      <c r="V1716">
        <v>0.79295633184905501</v>
      </c>
      <c r="W1716">
        <v>0.66622942096575399</v>
      </c>
      <c r="X1716">
        <v>-1.01886432945431</v>
      </c>
      <c r="Y1716" s="4">
        <v>62.782829811990602</v>
      </c>
      <c r="Z1716">
        <v>12.265826220374</v>
      </c>
      <c r="AA1716">
        <v>-0.462748281571495</v>
      </c>
      <c r="AB1716">
        <v>-0.21667510121426101</v>
      </c>
      <c r="AC1716">
        <v>31.506939930475198</v>
      </c>
      <c r="AD1716">
        <v>120.402360520054</v>
      </c>
      <c r="AE1716">
        <v>22.6940786959603</v>
      </c>
      <c r="AP1716" s="5">
        <v>30.223314033078399</v>
      </c>
    </row>
    <row r="1717" spans="1:42">
      <c r="A1717">
        <v>1573525642.098</v>
      </c>
      <c r="B1717">
        <v>31.5069358299999</v>
      </c>
      <c r="C1717">
        <v>120.403713679999</v>
      </c>
      <c r="D1717">
        <v>13.1242</v>
      </c>
      <c r="E1717">
        <v>0.59491199180267296</v>
      </c>
      <c r="F1717">
        <v>1.20586953401319</v>
      </c>
      <c r="G1717">
        <v>111.76476625639</v>
      </c>
      <c r="H1717">
        <v>-127.795018104869</v>
      </c>
      <c r="I1717">
        <v>162.89638892070201</v>
      </c>
      <c r="J1717">
        <v>-0.77413636659510798</v>
      </c>
      <c r="K1717">
        <v>132.17665</v>
      </c>
      <c r="L1717">
        <v>23.115880000000001</v>
      </c>
      <c r="M1717">
        <v>10.360910000000001</v>
      </c>
      <c r="N1717">
        <v>0.62396329098689496</v>
      </c>
      <c r="O1717">
        <v>1.9930054796897501</v>
      </c>
      <c r="P1717" s="4">
        <v>32.564270591340602</v>
      </c>
      <c r="Q1717">
        <v>12.343812818608001</v>
      </c>
      <c r="R1717">
        <v>0.39177237891746097</v>
      </c>
      <c r="S1717">
        <v>0.46731343013621801</v>
      </c>
      <c r="T1717">
        <v>143.398903050397</v>
      </c>
      <c r="U1717">
        <v>150.086867771877</v>
      </c>
      <c r="V1717">
        <v>0.79090636659508795</v>
      </c>
      <c r="W1717">
        <v>0.59491199180266296</v>
      </c>
      <c r="X1717">
        <v>-1.20586953401318</v>
      </c>
      <c r="Y1717" s="4">
        <v>62.782493143106699</v>
      </c>
      <c r="Z1717">
        <v>12.248838257798599</v>
      </c>
      <c r="AA1717">
        <v>-0.43699272938449402</v>
      </c>
      <c r="AB1717">
        <v>-0.26031023559176802</v>
      </c>
      <c r="AC1717">
        <v>31.5069277806518</v>
      </c>
      <c r="AD1717">
        <v>120.402371901953</v>
      </c>
      <c r="AE1717">
        <v>22.6922417525202</v>
      </c>
      <c r="AF1717">
        <v>118.7987</v>
      </c>
      <c r="AG1717">
        <v>99.105699999999999</v>
      </c>
      <c r="AH1717">
        <v>9.0811399999999995</v>
      </c>
      <c r="AI1717">
        <v>31.507113008271102</v>
      </c>
      <c r="AJ1717">
        <v>120.40315483211801</v>
      </c>
      <c r="AK1717">
        <v>21.412934958003401</v>
      </c>
      <c r="AL1717">
        <v>1.1127114469522499E-2</v>
      </c>
      <c r="AM1717">
        <v>3.5112233752447597E-2</v>
      </c>
      <c r="AN1717">
        <v>0.75393874048535203</v>
      </c>
      <c r="AP1717" s="5">
        <v>30.218222551766001</v>
      </c>
    </row>
    <row r="1718" spans="1:42">
      <c r="A1718">
        <v>1573525642.2320001</v>
      </c>
      <c r="B1718">
        <v>31.50692956</v>
      </c>
      <c r="C1718">
        <v>120.40373021999901</v>
      </c>
      <c r="D1718">
        <v>13.1243</v>
      </c>
      <c r="E1718">
        <v>0.57807994915934302</v>
      </c>
      <c r="F1718">
        <v>1.2917396419348799</v>
      </c>
      <c r="G1718">
        <v>111.739619896131</v>
      </c>
      <c r="H1718">
        <v>-128.49020127498099</v>
      </c>
      <c r="I1718">
        <v>164.46762552340999</v>
      </c>
      <c r="J1718">
        <v>-0.77418205846030397</v>
      </c>
      <c r="K1718">
        <v>133.55653000000001</v>
      </c>
      <c r="L1718">
        <v>24.050059999999998</v>
      </c>
      <c r="M1718">
        <v>10.367240000000001</v>
      </c>
      <c r="N1718">
        <v>0.718609125884205</v>
      </c>
      <c r="O1718">
        <v>1.9462871213339701</v>
      </c>
      <c r="P1718" s="4">
        <v>32.545314898879802</v>
      </c>
      <c r="Q1718">
        <v>12.3505750059254</v>
      </c>
      <c r="R1718">
        <v>0.37846918735707702</v>
      </c>
      <c r="S1718">
        <v>0.458534101382924</v>
      </c>
      <c r="T1718">
        <v>144.24024672217499</v>
      </c>
      <c r="U1718">
        <v>151.58493483568199</v>
      </c>
      <c r="V1718">
        <v>0.79095205846028405</v>
      </c>
      <c r="W1718">
        <v>0.57807994915933403</v>
      </c>
      <c r="X1718">
        <v>-1.2917396419348799</v>
      </c>
      <c r="Y1718" s="4">
        <v>62.8076395033655</v>
      </c>
      <c r="Z1718">
        <v>12.260528235853</v>
      </c>
      <c r="AA1718">
        <v>-0.50107867870632605</v>
      </c>
      <c r="AB1718">
        <v>-0.26561834574476501</v>
      </c>
      <c r="AC1718">
        <v>31.506916192580299</v>
      </c>
      <c r="AD1718">
        <v>120.40238307163099</v>
      </c>
      <c r="AE1718">
        <v>22.698603887110899</v>
      </c>
      <c r="AP1718" s="5">
        <v>30.262324604485698</v>
      </c>
    </row>
    <row r="1719" spans="1:42">
      <c r="A1719">
        <v>1573525642.365</v>
      </c>
      <c r="B1719">
        <v>31.506923709999999</v>
      </c>
      <c r="C1719">
        <v>120.40374559</v>
      </c>
      <c r="D1719">
        <v>13.129300000000001</v>
      </c>
      <c r="E1719">
        <v>0.61054386083400103</v>
      </c>
      <c r="F1719">
        <v>1.20298118858294</v>
      </c>
      <c r="G1719">
        <v>111.73951300416201</v>
      </c>
      <c r="H1719">
        <v>-129.13881713062199</v>
      </c>
      <c r="I1719">
        <v>165.92771697003499</v>
      </c>
      <c r="J1719">
        <v>-0.779131123819361</v>
      </c>
      <c r="K1719">
        <v>134.90352999999999</v>
      </c>
      <c r="L1719">
        <v>24.970759999999999</v>
      </c>
      <c r="M1719">
        <v>10.37275</v>
      </c>
      <c r="N1719">
        <v>0.79325337871805102</v>
      </c>
      <c r="O1719">
        <v>1.8779100878427999</v>
      </c>
      <c r="P1719" s="4">
        <v>32.561375262647601</v>
      </c>
      <c r="Q1719">
        <v>12.363594571079201</v>
      </c>
      <c r="R1719">
        <v>0.39362731937531498</v>
      </c>
      <c r="S1719">
        <v>0.44140581863130202</v>
      </c>
      <c r="T1719">
        <v>145.024672266999</v>
      </c>
      <c r="U1719">
        <v>152.97678472892599</v>
      </c>
      <c r="V1719">
        <v>0.79590112381934097</v>
      </c>
      <c r="W1719">
        <v>0.61054386083399204</v>
      </c>
      <c r="X1719">
        <v>-1.20298118858293</v>
      </c>
      <c r="Y1719" s="4">
        <v>62.807746395334497</v>
      </c>
      <c r="Z1719">
        <v>12.260068702224499</v>
      </c>
      <c r="AA1719">
        <v>-0.47081123483651499</v>
      </c>
      <c r="AB1719">
        <v>-0.24244471098613901</v>
      </c>
      <c r="AC1719">
        <v>31.506904888154299</v>
      </c>
      <c r="AD1719">
        <v>120.40239406715899</v>
      </c>
      <c r="AE1719">
        <v>22.7041457118466</v>
      </c>
      <c r="AP1719" s="5">
        <v>30.2463711326869</v>
      </c>
    </row>
    <row r="1720" spans="1:42">
      <c r="A1720">
        <v>1573525642.4979999</v>
      </c>
      <c r="B1720">
        <v>31.506917859999898</v>
      </c>
      <c r="C1720">
        <v>120.40376094</v>
      </c>
      <c r="D1720">
        <v>13.133699999999999</v>
      </c>
      <c r="E1720">
        <v>0.71989732885303104</v>
      </c>
      <c r="F1720">
        <v>1.4296001081918599</v>
      </c>
      <c r="G1720">
        <v>111.726168623494</v>
      </c>
      <c r="H1720">
        <v>-129.78743280133301</v>
      </c>
      <c r="I1720">
        <v>167.38590867279299</v>
      </c>
      <c r="J1720">
        <v>-0.78347983970032598</v>
      </c>
      <c r="K1720">
        <v>136.28715</v>
      </c>
      <c r="L1720">
        <v>25.915970000000002</v>
      </c>
      <c r="M1720">
        <v>10.38734</v>
      </c>
      <c r="N1720">
        <v>0.75046430914760798</v>
      </c>
      <c r="O1720">
        <v>2.1280101888685401</v>
      </c>
      <c r="P1720" s="4">
        <v>32.558875199126803</v>
      </c>
      <c r="Q1720">
        <v>12.416400575755</v>
      </c>
      <c r="R1720">
        <v>0.40322917372196498</v>
      </c>
      <c r="S1720">
        <v>0.48985091900528599</v>
      </c>
      <c r="T1720">
        <v>145.80891710516599</v>
      </c>
      <c r="U1720">
        <v>154.366743492376</v>
      </c>
      <c r="V1720">
        <v>0.80024983970030605</v>
      </c>
      <c r="W1720">
        <v>0.71989732885302204</v>
      </c>
      <c r="X1720">
        <v>-1.4296001081918499</v>
      </c>
      <c r="Y1720" s="4">
        <v>62.821090776002599</v>
      </c>
      <c r="Z1720">
        <v>12.282384763116999</v>
      </c>
      <c r="AA1720">
        <v>-0.48603459932476401</v>
      </c>
      <c r="AB1720">
        <v>-0.245219715784739</v>
      </c>
      <c r="AC1720">
        <v>31.506893275957001</v>
      </c>
      <c r="AD1720">
        <v>120.402405356157</v>
      </c>
      <c r="AE1720">
        <v>22.7187688332051</v>
      </c>
      <c r="AF1720">
        <v>122.31089</v>
      </c>
      <c r="AG1720">
        <v>102.64151</v>
      </c>
      <c r="AH1720">
        <v>9.0996900000000007</v>
      </c>
      <c r="AI1720">
        <v>31.507084505485299</v>
      </c>
      <c r="AJ1720">
        <v>120.40319539743101</v>
      </c>
      <c r="AK1720">
        <v>21.431606991216501</v>
      </c>
      <c r="AL1720">
        <v>1.24522260876553E-2</v>
      </c>
      <c r="AM1720">
        <v>3.6653566094735697E-2</v>
      </c>
      <c r="AN1720">
        <v>0.75417581242336595</v>
      </c>
      <c r="AP1720" s="5">
        <v>30.2622155768758</v>
      </c>
    </row>
    <row r="1721" spans="1:42">
      <c r="A1721">
        <v>1573525642.632</v>
      </c>
      <c r="B1721">
        <v>31.5069106199999</v>
      </c>
      <c r="C1721">
        <v>120.4037775</v>
      </c>
      <c r="D1721">
        <v>13.0656</v>
      </c>
      <c r="E1721">
        <v>0.75203860662991895</v>
      </c>
      <c r="F1721">
        <v>1.34098117252231</v>
      </c>
      <c r="G1721">
        <v>111.694154170499</v>
      </c>
      <c r="H1721">
        <v>-130.59016595430501</v>
      </c>
      <c r="I1721">
        <v>168.95904572753599</v>
      </c>
      <c r="J1721">
        <v>-0.71532194896938195</v>
      </c>
      <c r="K1721">
        <v>137.6414</v>
      </c>
      <c r="L1721">
        <v>26.874510000000001</v>
      </c>
      <c r="M1721">
        <v>10.38522</v>
      </c>
      <c r="N1721">
        <v>0.59846258056810797</v>
      </c>
      <c r="O1721">
        <v>2.2750679992547602</v>
      </c>
      <c r="P1721" s="4">
        <v>32.542975032996203</v>
      </c>
      <c r="Q1721">
        <v>12.408449638800301</v>
      </c>
      <c r="R1721">
        <v>0.42665786024588298</v>
      </c>
      <c r="S1721">
        <v>0.475415893555519</v>
      </c>
      <c r="T1721">
        <v>146.757504676998</v>
      </c>
      <c r="U1721">
        <v>155.85648250524201</v>
      </c>
      <c r="V1721">
        <v>0.73209194896936103</v>
      </c>
      <c r="W1721">
        <v>0.75203860662990996</v>
      </c>
      <c r="X1721">
        <v>-1.3409811725223</v>
      </c>
      <c r="Y1721" s="4">
        <v>62.853105228997897</v>
      </c>
      <c r="Z1721">
        <v>12.320035364042401</v>
      </c>
      <c r="AA1721">
        <v>-0.49380913710310698</v>
      </c>
      <c r="AB1721">
        <v>-0.23332283398150699</v>
      </c>
      <c r="AC1721">
        <v>31.5068819388649</v>
      </c>
      <c r="AD1721">
        <v>120.40241675546299</v>
      </c>
      <c r="AE1721">
        <v>22.716681820340401</v>
      </c>
      <c r="AP1721" s="5">
        <v>30.310130196001602</v>
      </c>
    </row>
    <row r="1722" spans="1:42">
      <c r="A1722">
        <v>1573525642.7650001</v>
      </c>
      <c r="B1722">
        <v>31.50690475</v>
      </c>
      <c r="C1722">
        <v>120.40379292999999</v>
      </c>
      <c r="D1722">
        <v>13.0701</v>
      </c>
      <c r="E1722">
        <v>0.69042699124957896</v>
      </c>
      <c r="F1722">
        <v>1.06412516058631</v>
      </c>
      <c r="G1722">
        <v>111.666363559231</v>
      </c>
      <c r="H1722">
        <v>-131.24099863858601</v>
      </c>
      <c r="I1722">
        <v>170.42483749036001</v>
      </c>
      <c r="J1722">
        <v>-0.71976957280254705</v>
      </c>
      <c r="K1722">
        <v>138.98305999999999</v>
      </c>
      <c r="L1722">
        <v>27.80256</v>
      </c>
      <c r="M1722">
        <v>10.377470000000001</v>
      </c>
      <c r="N1722">
        <v>0.60744270816478096</v>
      </c>
      <c r="O1722">
        <v>2.2199183895864598</v>
      </c>
      <c r="P1722" s="4">
        <v>32.543640056523301</v>
      </c>
      <c r="Q1722">
        <v>12.3644077210802</v>
      </c>
      <c r="R1722">
        <v>0.412336315550901</v>
      </c>
      <c r="S1722">
        <v>0.46272278511945297</v>
      </c>
      <c r="T1722">
        <v>147.54467868987899</v>
      </c>
      <c r="U1722">
        <v>157.253796266834</v>
      </c>
      <c r="V1722">
        <v>0.73653957280252702</v>
      </c>
      <c r="W1722">
        <v>0.69042699124956997</v>
      </c>
      <c r="X1722">
        <v>-1.0641251605863</v>
      </c>
      <c r="Y1722" s="4">
        <v>62.8808958402659</v>
      </c>
      <c r="Z1722">
        <v>12.3259172782801</v>
      </c>
      <c r="AA1722">
        <v>-0.477598289368034</v>
      </c>
      <c r="AB1722">
        <v>-0.21230777891294</v>
      </c>
      <c r="AC1722">
        <v>31.5068706886752</v>
      </c>
      <c r="AD1722">
        <v>120.402427822664</v>
      </c>
      <c r="AE1722">
        <v>22.708964831195701</v>
      </c>
      <c r="AF1722">
        <v>124.64197</v>
      </c>
      <c r="AG1722">
        <v>104.97675</v>
      </c>
      <c r="AH1722">
        <v>9.0942500000000006</v>
      </c>
      <c r="AI1722">
        <v>31.5070655779869</v>
      </c>
      <c r="AJ1722">
        <v>120.403222200388</v>
      </c>
      <c r="AK1722">
        <v>21.426249948330199</v>
      </c>
      <c r="AL1722">
        <v>1.0961532891048901E-2</v>
      </c>
      <c r="AM1722">
        <v>3.9052370224158299E-2</v>
      </c>
      <c r="AN1722">
        <v>0.75471499262561004</v>
      </c>
      <c r="AP1722" s="5">
        <v>30.337255783742499</v>
      </c>
    </row>
    <row r="1723" spans="1:42">
      <c r="A1723">
        <v>1573525642.898</v>
      </c>
      <c r="B1723">
        <v>31.506898889999899</v>
      </c>
      <c r="C1723">
        <v>120.40380834</v>
      </c>
      <c r="D1723">
        <v>13.0686</v>
      </c>
      <c r="E1723">
        <v>0.64289035114499504</v>
      </c>
      <c r="F1723">
        <v>1.03205363847486</v>
      </c>
      <c r="G1723">
        <v>111.656260183727</v>
      </c>
      <c r="H1723">
        <v>-131.89072224044401</v>
      </c>
      <c r="I1723">
        <v>171.888729350782</v>
      </c>
      <c r="J1723">
        <v>-0.71821687070465801</v>
      </c>
      <c r="K1723">
        <v>140.34475</v>
      </c>
      <c r="L1723">
        <v>28.722110000000001</v>
      </c>
      <c r="M1723">
        <v>10.382009999999999</v>
      </c>
      <c r="N1723">
        <v>0.65264565904498595</v>
      </c>
      <c r="O1723">
        <v>2.0849466399456298</v>
      </c>
      <c r="P1723" s="4">
        <v>32.535861292371301</v>
      </c>
      <c r="Q1723">
        <v>12.3656973414639</v>
      </c>
      <c r="R1723">
        <v>0.41711108484156101</v>
      </c>
      <c r="S1723">
        <v>0.47321429544413601</v>
      </c>
      <c r="T1723">
        <v>148.33056810140101</v>
      </c>
      <c r="U1723">
        <v>158.64932411344901</v>
      </c>
      <c r="V1723">
        <v>0.73498687070463697</v>
      </c>
      <c r="W1723">
        <v>0.64289035114498605</v>
      </c>
      <c r="X1723">
        <v>-1.03205363847485</v>
      </c>
      <c r="Y1723" s="4">
        <v>62.890999215769803</v>
      </c>
      <c r="Z1723">
        <v>12.2963697665092</v>
      </c>
      <c r="AA1723">
        <v>-0.50195629393396202</v>
      </c>
      <c r="AB1723">
        <v>-0.24250266855660599</v>
      </c>
      <c r="AC1723">
        <v>31.5068592513718</v>
      </c>
      <c r="AD1723">
        <v>120.402438820824</v>
      </c>
      <c r="AE1723">
        <v>22.713538664393099</v>
      </c>
      <c r="AF1723">
        <v>125.73791</v>
      </c>
      <c r="AG1723">
        <v>106.08851</v>
      </c>
      <c r="AH1723">
        <v>9.1013800000000007</v>
      </c>
      <c r="AI1723">
        <v>31.5070566912438</v>
      </c>
      <c r="AJ1723">
        <v>120.40323494688</v>
      </c>
      <c r="AK1723">
        <v>21.4334197724238</v>
      </c>
      <c r="AL1723">
        <v>1.12986584049912E-2</v>
      </c>
      <c r="AM1723">
        <v>3.5863659691253699E-2</v>
      </c>
      <c r="AN1723">
        <v>0.75515690251289203</v>
      </c>
      <c r="AP1723" s="5">
        <v>30.355137923398399</v>
      </c>
    </row>
    <row r="1724" spans="1:42">
      <c r="A1724">
        <v>1573525643.0309999</v>
      </c>
      <c r="B1724">
        <v>31.506893030000001</v>
      </c>
      <c r="C1724">
        <v>120.403823719999</v>
      </c>
      <c r="D1724">
        <v>13.065300000000001</v>
      </c>
      <c r="E1724">
        <v>0.67707551997686799</v>
      </c>
      <c r="F1724">
        <v>1.1244720631699601</v>
      </c>
      <c r="G1724">
        <v>111.650677565102</v>
      </c>
      <c r="H1724">
        <v>-132.54044564460699</v>
      </c>
      <c r="I1724">
        <v>173.34977147433801</v>
      </c>
      <c r="J1724">
        <v>-0.71486384349351795</v>
      </c>
      <c r="K1724">
        <v>141.61426</v>
      </c>
      <c r="L1724">
        <v>29.603929999999998</v>
      </c>
      <c r="M1724">
        <v>10.395670000000001</v>
      </c>
      <c r="N1724">
        <v>0.66514941323132704</v>
      </c>
      <c r="O1724">
        <v>2.0538301735106601</v>
      </c>
      <c r="P1724" s="4">
        <v>32.540630213303501</v>
      </c>
      <c r="Q1724">
        <v>12.2988974117462</v>
      </c>
      <c r="R1724">
        <v>0.41147001764156199</v>
      </c>
      <c r="S1724">
        <v>0.47850910265543201</v>
      </c>
      <c r="T1724">
        <v>149.116186520773</v>
      </c>
      <c r="U1724">
        <v>160.04201513728299</v>
      </c>
      <c r="V1724">
        <v>0.73163384349349603</v>
      </c>
      <c r="W1724">
        <v>0.677075519976858</v>
      </c>
      <c r="X1724">
        <v>-1.1244720631699501</v>
      </c>
      <c r="Y1724" s="4">
        <v>62.896581834394702</v>
      </c>
      <c r="Z1724">
        <v>12.2748036298008</v>
      </c>
      <c r="AA1724">
        <v>-0.50799052593681904</v>
      </c>
      <c r="AB1724">
        <v>-0.251050782484396</v>
      </c>
      <c r="AC1724">
        <v>31.506848609333499</v>
      </c>
      <c r="AD1724">
        <v>120.40244933139699</v>
      </c>
      <c r="AE1724">
        <v>22.727230701595499</v>
      </c>
      <c r="AP1724" s="5">
        <v>30.355951621091201</v>
      </c>
    </row>
    <row r="1725" spans="1:42">
      <c r="A1725">
        <v>1573525643.165</v>
      </c>
      <c r="B1725">
        <v>31.50688671</v>
      </c>
      <c r="C1725">
        <v>120.40384029000001</v>
      </c>
      <c r="D1725">
        <v>13.0665</v>
      </c>
      <c r="E1725">
        <v>0.66017357919085196</v>
      </c>
      <c r="F1725">
        <v>1.21033501377662</v>
      </c>
      <c r="G1725">
        <v>111.625606137487</v>
      </c>
      <c r="H1725">
        <v>-133.24117112381299</v>
      </c>
      <c r="I1725">
        <v>174.92385946792399</v>
      </c>
      <c r="J1725">
        <v>-0.71600624711439298</v>
      </c>
      <c r="K1725">
        <v>142.9759</v>
      </c>
      <c r="L1725">
        <v>30.536190000000001</v>
      </c>
      <c r="M1725">
        <v>10.399459999999999</v>
      </c>
      <c r="N1725">
        <v>0.63940192837336296</v>
      </c>
      <c r="O1725">
        <v>2.1222313383610798</v>
      </c>
      <c r="P1725" s="4">
        <v>32.523083596076901</v>
      </c>
      <c r="Q1725">
        <v>12.267180657824101</v>
      </c>
      <c r="R1725">
        <v>0.42181199578432599</v>
      </c>
      <c r="S1725">
        <v>0.48593113495392398</v>
      </c>
      <c r="T1725">
        <v>149.96331837475401</v>
      </c>
      <c r="U1725">
        <v>161.54239403300599</v>
      </c>
      <c r="V1725">
        <v>0.73277624711437095</v>
      </c>
      <c r="W1725">
        <v>0.66017357919084296</v>
      </c>
      <c r="X1725">
        <v>-1.21033501377662</v>
      </c>
      <c r="Y1725" s="4">
        <v>62.921653262009301</v>
      </c>
      <c r="Z1725">
        <v>12.302795752219099</v>
      </c>
      <c r="AA1725">
        <v>-0.517091225373571</v>
      </c>
      <c r="AB1725">
        <v>-0.22887868800002001</v>
      </c>
      <c r="AC1725">
        <v>31.5068371833692</v>
      </c>
      <c r="AD1725">
        <v>120.40246046269201</v>
      </c>
      <c r="AE1725">
        <v>22.731055417098101</v>
      </c>
      <c r="AF1725">
        <v>128.0162</v>
      </c>
      <c r="AG1725">
        <v>108.39870000000001</v>
      </c>
      <c r="AH1725">
        <v>9.1195000000000004</v>
      </c>
      <c r="AI1725">
        <v>31.507038216227699</v>
      </c>
      <c r="AJ1725">
        <v>120.403261434513</v>
      </c>
      <c r="AK1725">
        <v>21.451623763889</v>
      </c>
      <c r="AL1725">
        <v>1.0817697447832701E-2</v>
      </c>
      <c r="AM1725">
        <v>3.7346328048684901E-2</v>
      </c>
      <c r="AN1725">
        <v>0.75548684081880502</v>
      </c>
      <c r="AP1725" s="5">
        <v>30.3985696659323</v>
      </c>
    </row>
    <row r="1726" spans="1:42">
      <c r="A1726">
        <v>1573525643.2980001</v>
      </c>
      <c r="B1726">
        <v>31.506880859999999</v>
      </c>
      <c r="C1726">
        <v>120.40385568000001</v>
      </c>
      <c r="D1726">
        <v>13.071099999999999</v>
      </c>
      <c r="E1726">
        <v>0.66039585097770803</v>
      </c>
      <c r="F1726">
        <v>1.1691350491694199</v>
      </c>
      <c r="G1726">
        <v>111.61589132156899</v>
      </c>
      <c r="H1726">
        <v>-133.88978546749399</v>
      </c>
      <c r="I1726">
        <v>176.385852125149</v>
      </c>
      <c r="J1726">
        <v>-0.72055238462770099</v>
      </c>
      <c r="K1726">
        <v>144.2561</v>
      </c>
      <c r="L1726">
        <v>31.4377</v>
      </c>
      <c r="M1726">
        <v>10.418049999999999</v>
      </c>
      <c r="N1726">
        <v>0.55724706026000403</v>
      </c>
      <c r="O1726">
        <v>2.1115542024530001</v>
      </c>
      <c r="P1726" s="4">
        <v>32.510644692403403</v>
      </c>
      <c r="Q1726">
        <v>12.1951550082336</v>
      </c>
      <c r="R1726">
        <v>0.42502160601828198</v>
      </c>
      <c r="S1726">
        <v>0.47806971884008498</v>
      </c>
      <c r="T1726">
        <v>150.747923076398</v>
      </c>
      <c r="U1726">
        <v>162.936136677387</v>
      </c>
      <c r="V1726">
        <v>0.73732238462767996</v>
      </c>
      <c r="W1726">
        <v>0.66039585097769904</v>
      </c>
      <c r="X1726">
        <v>-1.1691350491694099</v>
      </c>
      <c r="Y1726" s="4">
        <v>62.931368077927097</v>
      </c>
      <c r="Z1726">
        <v>12.2822474940108</v>
      </c>
      <c r="AA1726">
        <v>-0.49765111082058999</v>
      </c>
      <c r="AB1726">
        <v>-0.215029411388758</v>
      </c>
      <c r="AC1726">
        <v>31.506826462228499</v>
      </c>
      <c r="AD1726">
        <v>120.402471190287</v>
      </c>
      <c r="AE1726">
        <v>22.749678569845798</v>
      </c>
      <c r="AP1726" s="5">
        <v>30.420723385523701</v>
      </c>
    </row>
    <row r="1727" spans="1:42">
      <c r="A1727">
        <v>1573525643.431</v>
      </c>
      <c r="B1727">
        <v>31.506875019999999</v>
      </c>
      <c r="C1727">
        <v>120.40387103</v>
      </c>
      <c r="D1727">
        <v>13.0739</v>
      </c>
      <c r="E1727">
        <v>0.62246368948644204</v>
      </c>
      <c r="F1727">
        <v>1.1433100207126301</v>
      </c>
      <c r="G1727">
        <v>111.608924134155</v>
      </c>
      <c r="H1727">
        <v>-134.53729084801799</v>
      </c>
      <c r="I1727">
        <v>177.84404507410301</v>
      </c>
      <c r="J1727">
        <v>-0.72329825042515195</v>
      </c>
      <c r="K1727">
        <v>145.56180000000001</v>
      </c>
      <c r="L1727">
        <v>32.359969999999997</v>
      </c>
      <c r="M1727">
        <v>10.42328</v>
      </c>
      <c r="N1727">
        <v>0.49690142993234698</v>
      </c>
      <c r="O1727">
        <v>2.1601709505639</v>
      </c>
      <c r="P1727" s="4">
        <v>32.485812208968802</v>
      </c>
      <c r="Q1727">
        <v>12.162649832906901</v>
      </c>
      <c r="R1727">
        <v>0.44510633748214101</v>
      </c>
      <c r="S1727">
        <v>0.48910729438656603</v>
      </c>
      <c r="T1727">
        <v>151.53106276695399</v>
      </c>
      <c r="U1727">
        <v>164.32620218636899</v>
      </c>
      <c r="V1727">
        <v>0.74006825042513003</v>
      </c>
      <c r="W1727">
        <v>0.62246368948643205</v>
      </c>
      <c r="X1727">
        <v>-1.1433100207126199</v>
      </c>
      <c r="Y1727" s="4">
        <v>62.938335265341898</v>
      </c>
      <c r="Z1727">
        <v>12.237904100209899</v>
      </c>
      <c r="AA1727">
        <v>-0.49548713750385098</v>
      </c>
      <c r="AB1727">
        <v>-0.22676205730274501</v>
      </c>
      <c r="AC1727">
        <v>31.5068155299344</v>
      </c>
      <c r="AD1727">
        <v>120.40248216093499</v>
      </c>
      <c r="AE1727">
        <v>22.754942792467698</v>
      </c>
      <c r="AF1727">
        <v>130.34799000000001</v>
      </c>
      <c r="AG1727">
        <v>110.73632000000001</v>
      </c>
      <c r="AH1727">
        <v>9.1192399999999996</v>
      </c>
      <c r="AI1727">
        <v>31.507019284381201</v>
      </c>
      <c r="AJ1727">
        <v>120.403288263093</v>
      </c>
      <c r="AK1727">
        <v>21.451450975611799</v>
      </c>
      <c r="AL1727">
        <v>9.3973416752344101E-3</v>
      </c>
      <c r="AM1727">
        <v>3.7609098969100703E-2</v>
      </c>
      <c r="AN1727">
        <v>0.75565102346930502</v>
      </c>
      <c r="AP1727" s="5">
        <v>30.452523056373</v>
      </c>
    </row>
    <row r="1728" spans="1:42">
      <c r="A1728">
        <v>1573525643.5650001</v>
      </c>
      <c r="B1728">
        <v>31.50686876</v>
      </c>
      <c r="C1728">
        <v>120.40388754</v>
      </c>
      <c r="D1728">
        <v>13.075799999999999</v>
      </c>
      <c r="E1728">
        <v>0.56545938752203995</v>
      </c>
      <c r="F1728">
        <v>1.1047711922022501</v>
      </c>
      <c r="G1728">
        <v>111.598686196909</v>
      </c>
      <c r="H1728">
        <v>-135.23136305345901</v>
      </c>
      <c r="I1728">
        <v>179.41243384402699</v>
      </c>
      <c r="J1728">
        <v>-0.72513962833286105</v>
      </c>
      <c r="K1728">
        <v>146.97005999999999</v>
      </c>
      <c r="L1728">
        <v>33.28745</v>
      </c>
      <c r="M1728">
        <v>10.417310000000001</v>
      </c>
      <c r="N1728">
        <v>0.54442681473504095</v>
      </c>
      <c r="O1728">
        <v>2.1606323032497801</v>
      </c>
      <c r="P1728" s="4">
        <v>32.467821937349498</v>
      </c>
      <c r="Q1728">
        <v>12.1752383730836</v>
      </c>
      <c r="R1728">
        <v>0.39335717310238599</v>
      </c>
      <c r="S1728">
        <v>0.46479765646988902</v>
      </c>
      <c r="T1728">
        <v>152.37102988685501</v>
      </c>
      <c r="U1728">
        <v>165.82153987313899</v>
      </c>
      <c r="V1728">
        <v>0.74190962833283902</v>
      </c>
      <c r="W1728">
        <v>0.56545938752203095</v>
      </c>
      <c r="X1728">
        <v>-1.1047711922022401</v>
      </c>
      <c r="Y1728" s="4">
        <v>62.948573202587198</v>
      </c>
      <c r="Z1728">
        <v>12.2273186621801</v>
      </c>
      <c r="AA1728">
        <v>-0.49211516045411302</v>
      </c>
      <c r="AB1728">
        <v>-0.21754652916412301</v>
      </c>
      <c r="AC1728">
        <v>31.506803681311599</v>
      </c>
      <c r="AD1728">
        <v>120.40249328876401</v>
      </c>
      <c r="AE1728">
        <v>22.749009802937501</v>
      </c>
      <c r="AP1728" s="5">
        <v>30.4807512652376</v>
      </c>
    </row>
    <row r="1729" spans="1:42">
      <c r="A1729">
        <v>1573525643.698</v>
      </c>
      <c r="B1729">
        <v>31.5068623199999</v>
      </c>
      <c r="C1729">
        <v>120.40390245</v>
      </c>
      <c r="D1729">
        <v>13.082100000000001</v>
      </c>
      <c r="E1729">
        <v>0.57203785179744404</v>
      </c>
      <c r="F1729">
        <v>1.09524229389185</v>
      </c>
      <c r="G1729">
        <v>111.614621081915</v>
      </c>
      <c r="H1729">
        <v>-135.94539587770899</v>
      </c>
      <c r="I1729">
        <v>180.82883037283801</v>
      </c>
      <c r="J1729">
        <v>-0.73138442709478801</v>
      </c>
      <c r="K1729">
        <v>148.28576000000001</v>
      </c>
      <c r="L1729">
        <v>34.195619999999998</v>
      </c>
      <c r="M1729">
        <v>10.425240000000001</v>
      </c>
      <c r="N1729">
        <v>0.60067896934172404</v>
      </c>
      <c r="O1729">
        <v>2.1263491855360601</v>
      </c>
      <c r="P1729" s="4">
        <v>32.437528461041303</v>
      </c>
      <c r="Q1729">
        <v>12.1235855750318</v>
      </c>
      <c r="R1729">
        <v>0.40352713893391501</v>
      </c>
      <c r="S1729">
        <v>0.48489773594319202</v>
      </c>
      <c r="T1729">
        <v>153.21642428722399</v>
      </c>
      <c r="U1729">
        <v>167.16367634487401</v>
      </c>
      <c r="V1729">
        <v>0.74815442709476598</v>
      </c>
      <c r="W1729">
        <v>0.57203785179743505</v>
      </c>
      <c r="X1729">
        <v>-1.09524229389185</v>
      </c>
      <c r="Y1729" s="4">
        <v>62.932638317581301</v>
      </c>
      <c r="Z1729">
        <v>12.197587363798799</v>
      </c>
      <c r="AA1729">
        <v>-0.52078667185313599</v>
      </c>
      <c r="AB1729">
        <v>-0.215601472431249</v>
      </c>
      <c r="AC1729">
        <v>31.506792647152199</v>
      </c>
      <c r="AD1729">
        <v>120.402504121653</v>
      </c>
      <c r="AE1729">
        <v>22.756975007243401</v>
      </c>
      <c r="AF1729">
        <v>132.63953000000001</v>
      </c>
      <c r="AG1729">
        <v>113.03573</v>
      </c>
      <c r="AH1729">
        <v>9.1261600000000005</v>
      </c>
      <c r="AI1729">
        <v>31.507000681155301</v>
      </c>
      <c r="AJ1729">
        <v>120.40331465099401</v>
      </c>
      <c r="AK1729">
        <v>21.458458386361599</v>
      </c>
      <c r="AL1729">
        <v>1.08060348613803E-2</v>
      </c>
      <c r="AM1729">
        <v>3.7005909434011199E-2</v>
      </c>
      <c r="AN1729">
        <v>0.75520617910459598</v>
      </c>
      <c r="AP1729" s="5">
        <v>30.495109856540001</v>
      </c>
    </row>
    <row r="1730" spans="1:42">
      <c r="A1730">
        <v>1573525643.8310001</v>
      </c>
      <c r="B1730">
        <v>31.506856930000001</v>
      </c>
      <c r="C1730">
        <v>120.40391651</v>
      </c>
      <c r="D1730">
        <v>13.083299999999999</v>
      </c>
      <c r="E1730">
        <v>0.61044060909090103</v>
      </c>
      <c r="F1730">
        <v>1.0795748061169701</v>
      </c>
      <c r="G1730">
        <v>111.62438428821</v>
      </c>
      <c r="H1730">
        <v>-136.54300744516101</v>
      </c>
      <c r="I1730">
        <v>182.164478671268</v>
      </c>
      <c r="J1730">
        <v>-0.732533637816565</v>
      </c>
      <c r="K1730">
        <v>149.63009</v>
      </c>
      <c r="L1730">
        <v>35.099899999999998</v>
      </c>
      <c r="M1730">
        <v>10.430260000000001</v>
      </c>
      <c r="N1730">
        <v>0.64366641136587399</v>
      </c>
      <c r="O1730">
        <v>2.0267343456573799</v>
      </c>
      <c r="P1730" s="4">
        <v>32.394307261621201</v>
      </c>
      <c r="Q1730">
        <v>12.1110495450763</v>
      </c>
      <c r="R1730">
        <v>0.39853044672821503</v>
      </c>
      <c r="S1730">
        <v>0.46985641033928199</v>
      </c>
      <c r="T1730">
        <v>153.93825117153801</v>
      </c>
      <c r="U1730">
        <v>168.43649287200299</v>
      </c>
      <c r="V1730">
        <v>0.74930363781654297</v>
      </c>
      <c r="W1730">
        <v>0.61044060909089204</v>
      </c>
      <c r="X1730">
        <v>-1.0795748061169601</v>
      </c>
      <c r="Y1730" s="4">
        <v>62.9228751112867</v>
      </c>
      <c r="Z1730">
        <v>12.1639326829441</v>
      </c>
      <c r="AA1730">
        <v>-0.53520448529511899</v>
      </c>
      <c r="AB1730">
        <v>-0.205127896015218</v>
      </c>
      <c r="AC1730">
        <v>31.506781352615601</v>
      </c>
      <c r="AD1730">
        <v>120.40251494241301</v>
      </c>
      <c r="AE1730">
        <v>22.762031264603099</v>
      </c>
      <c r="AP1730" s="5">
        <v>30.5285678496655</v>
      </c>
    </row>
    <row r="1731" spans="1:42">
      <c r="A1731">
        <v>1573525643.9649999</v>
      </c>
      <c r="B1731">
        <v>31.506850199999999</v>
      </c>
      <c r="C1731">
        <v>120.40393404</v>
      </c>
      <c r="D1731">
        <v>13.0871</v>
      </c>
      <c r="E1731">
        <v>0.67672849820287895</v>
      </c>
      <c r="F1731">
        <v>1.1657905732137499</v>
      </c>
      <c r="G1731">
        <v>111.650918171358</v>
      </c>
      <c r="H1731">
        <v>-137.289190200474</v>
      </c>
      <c r="I1731">
        <v>183.82976450837199</v>
      </c>
      <c r="J1731">
        <v>-0.73626982063176105</v>
      </c>
      <c r="K1731">
        <v>150.97767999999999</v>
      </c>
      <c r="L1731">
        <v>36.014690000000002</v>
      </c>
      <c r="M1731">
        <v>10.43413</v>
      </c>
      <c r="N1731">
        <v>0.70187538109386804</v>
      </c>
      <c r="O1731">
        <v>2.08746572575303</v>
      </c>
      <c r="P1731" s="4">
        <v>32.334000119634297</v>
      </c>
      <c r="Q1731">
        <v>12.120741909635299</v>
      </c>
      <c r="R1731">
        <v>0.36649206683547503</v>
      </c>
      <c r="S1731">
        <v>0.47172108088862102</v>
      </c>
      <c r="T1731">
        <v>154.83930065002599</v>
      </c>
      <c r="U1731">
        <v>170.023337370024</v>
      </c>
      <c r="V1731">
        <v>0.75303982063173902</v>
      </c>
      <c r="W1731">
        <v>0.67672849820286896</v>
      </c>
      <c r="X1731">
        <v>-1.1657905732137399</v>
      </c>
      <c r="Y1731" s="4">
        <v>62.896341228138603</v>
      </c>
      <c r="Z1731">
        <v>12.128581247150199</v>
      </c>
      <c r="AA1731">
        <v>-0.532357168974811</v>
      </c>
      <c r="AB1731">
        <v>-0.21133399138971601</v>
      </c>
      <c r="AC1731">
        <v>31.506770037816199</v>
      </c>
      <c r="AD1731">
        <v>120.402525876567</v>
      </c>
      <c r="AE1731">
        <v>22.7659380668774</v>
      </c>
      <c r="AF1731">
        <v>134.81891999999999</v>
      </c>
      <c r="AG1731">
        <v>115.27068</v>
      </c>
      <c r="AH1731">
        <v>9.1385699999999996</v>
      </c>
      <c r="AI1731">
        <v>31.506983029579601</v>
      </c>
      <c r="AJ1731">
        <v>120.40334025122399</v>
      </c>
      <c r="AK1731">
        <v>21.470953918993398</v>
      </c>
      <c r="AL1731">
        <v>1.1033760317412799E-2</v>
      </c>
      <c r="AM1731">
        <v>3.4998244920841401E-2</v>
      </c>
      <c r="AN1731">
        <v>0.75367646932186205</v>
      </c>
      <c r="AP1731" s="5">
        <v>30.562341108504299</v>
      </c>
    </row>
    <row r="1732" spans="1:42">
      <c r="A1732">
        <v>1573525644.098</v>
      </c>
      <c r="B1732">
        <v>31.506844829999999</v>
      </c>
      <c r="C1732">
        <v>120.40394804</v>
      </c>
      <c r="D1732">
        <v>13.091100000000001</v>
      </c>
      <c r="E1732">
        <v>0.65094316043436096</v>
      </c>
      <c r="F1732">
        <v>1.24491980960361</v>
      </c>
      <c r="G1732">
        <v>111.682941540282</v>
      </c>
      <c r="H1732">
        <v>-137.88458397649501</v>
      </c>
      <c r="I1732">
        <v>185.159713458309</v>
      </c>
      <c r="J1732">
        <v>-0.74021849159751696</v>
      </c>
      <c r="K1732">
        <v>152.16014999999999</v>
      </c>
      <c r="L1732">
        <v>36.8675</v>
      </c>
      <c r="M1732">
        <v>10.444649999999999</v>
      </c>
      <c r="N1732">
        <v>0.662362820374922</v>
      </c>
      <c r="O1732">
        <v>2.0572037310530802</v>
      </c>
      <c r="P1732" s="4">
        <v>32.226837157561</v>
      </c>
      <c r="Q1732">
        <v>11.9507094519247</v>
      </c>
      <c r="R1732">
        <v>0.43815329487819299</v>
      </c>
      <c r="S1732">
        <v>0.45680084059100301</v>
      </c>
      <c r="T1732">
        <v>155.55837819980499</v>
      </c>
      <c r="U1732">
        <v>171.290691083621</v>
      </c>
      <c r="V1732">
        <v>0.75698849159749404</v>
      </c>
      <c r="W1732">
        <v>0.65094316043435096</v>
      </c>
      <c r="X1732">
        <v>-1.2449198096036</v>
      </c>
      <c r="Y1732" s="4">
        <v>62.864317859214097</v>
      </c>
      <c r="Z1732">
        <v>12.1273140042174</v>
      </c>
      <c r="AA1732">
        <v>-0.53065563079338696</v>
      </c>
      <c r="AB1732">
        <v>-0.21611861238316901</v>
      </c>
      <c r="AC1732">
        <v>31.506760152360201</v>
      </c>
      <c r="AD1732">
        <v>120.402535996059</v>
      </c>
      <c r="AE1732">
        <v>22.776490991935098</v>
      </c>
      <c r="AF1732">
        <v>135.97282000000001</v>
      </c>
      <c r="AG1732">
        <v>116.40791</v>
      </c>
      <c r="AH1732">
        <v>9.1385500000000004</v>
      </c>
      <c r="AI1732">
        <v>31.5069736442798</v>
      </c>
      <c r="AJ1732">
        <v>120.40335332257</v>
      </c>
      <c r="AK1732">
        <v>21.4709789846092</v>
      </c>
      <c r="AL1732">
        <v>1.1924094284846099E-2</v>
      </c>
      <c r="AM1732">
        <v>3.5935686700004202E-2</v>
      </c>
      <c r="AN1732">
        <v>0.75276146210376105</v>
      </c>
      <c r="AP1732" s="5">
        <v>30.637480701653001</v>
      </c>
    </row>
    <row r="1733" spans="1:42">
      <c r="A1733">
        <v>1573525644.2309999</v>
      </c>
      <c r="B1733">
        <v>31.50683854</v>
      </c>
      <c r="C1733">
        <v>120.403964349999</v>
      </c>
      <c r="D1733">
        <v>13.0975</v>
      </c>
      <c r="E1733">
        <v>0.76710079098567996</v>
      </c>
      <c r="F1733">
        <v>1.1150588607776899</v>
      </c>
      <c r="G1733">
        <v>111.750054815648</v>
      </c>
      <c r="H1733">
        <v>-138.58198187191499</v>
      </c>
      <c r="I1733">
        <v>186.70910429530699</v>
      </c>
      <c r="J1733">
        <v>-0.74655819063330797</v>
      </c>
      <c r="K1733">
        <v>153.5</v>
      </c>
      <c r="L1733">
        <v>37.759889999999999</v>
      </c>
      <c r="M1733">
        <v>10.446569999999999</v>
      </c>
      <c r="N1733">
        <v>0.65027473651599599</v>
      </c>
      <c r="O1733">
        <v>2.04044516336447</v>
      </c>
      <c r="P1733" s="4">
        <v>32.160875354734003</v>
      </c>
      <c r="Q1733">
        <v>11.9448519591263</v>
      </c>
      <c r="R1733">
        <v>0.406966731711154</v>
      </c>
      <c r="S1733">
        <v>0.44747267607714603</v>
      </c>
      <c r="T1733">
        <v>156.399850688062</v>
      </c>
      <c r="U1733">
        <v>172.76680078205601</v>
      </c>
      <c r="V1733">
        <v>0.76332819063328505</v>
      </c>
      <c r="W1733">
        <v>0.76710079098566997</v>
      </c>
      <c r="X1733">
        <v>-1.1150588607776899</v>
      </c>
      <c r="Y1733" s="4">
        <v>62.797204583848199</v>
      </c>
      <c r="Z1733">
        <v>12.1025611644628</v>
      </c>
      <c r="AA1733">
        <v>-0.52400533476095401</v>
      </c>
      <c r="AB1733">
        <v>-0.203561218253622</v>
      </c>
      <c r="AC1733">
        <v>31.506748887852599</v>
      </c>
      <c r="AD1733">
        <v>120.40254668773299</v>
      </c>
      <c r="AE1733">
        <v>22.778448267839799</v>
      </c>
      <c r="AP1733" s="5">
        <v>30.6363292291141</v>
      </c>
    </row>
    <row r="1734" spans="1:42">
      <c r="A1734">
        <v>1573525644.3640001</v>
      </c>
      <c r="B1734">
        <v>31.50683227</v>
      </c>
      <c r="C1734">
        <v>120.40398062</v>
      </c>
      <c r="D1734">
        <v>13.1006</v>
      </c>
      <c r="E1734">
        <v>0.72952277049922198</v>
      </c>
      <c r="F1734">
        <v>1.13025088818324</v>
      </c>
      <c r="G1734">
        <v>111.82293349769</v>
      </c>
      <c r="H1734">
        <v>-139.277161966113</v>
      </c>
      <c r="I1734">
        <v>188.25469538482801</v>
      </c>
      <c r="J1734">
        <v>-0.74959759692337202</v>
      </c>
      <c r="K1734">
        <v>154.8588</v>
      </c>
      <c r="L1734">
        <v>38.67127</v>
      </c>
      <c r="M1734">
        <v>10.446350000000001</v>
      </c>
      <c r="N1734">
        <v>0.66211209300158003</v>
      </c>
      <c r="O1734">
        <v>2.0955398285745601</v>
      </c>
      <c r="P1734" s="4">
        <v>32.077965681783802</v>
      </c>
      <c r="Q1734">
        <v>11.9700122919325</v>
      </c>
      <c r="R1734">
        <v>0.40010465293017999</v>
      </c>
      <c r="S1734">
        <v>0.44331008423788398</v>
      </c>
      <c r="T1734">
        <v>157.238754341027</v>
      </c>
      <c r="U1734">
        <v>174.239338673052</v>
      </c>
      <c r="V1734">
        <v>0.76636759692334899</v>
      </c>
      <c r="W1734">
        <v>0.72952277049921199</v>
      </c>
      <c r="X1734">
        <v>-1.1302508881832301</v>
      </c>
      <c r="Y1734" s="4">
        <v>62.724325901806203</v>
      </c>
      <c r="Z1734">
        <v>12.068497355648001</v>
      </c>
      <c r="AA1734">
        <v>-0.51317169091538795</v>
      </c>
      <c r="AB1734">
        <v>-0.215981949148318</v>
      </c>
      <c r="AC1734">
        <v>31.506737469483198</v>
      </c>
      <c r="AD1734">
        <v>120.40255759735901</v>
      </c>
      <c r="AE1734">
        <v>22.778266525827298</v>
      </c>
      <c r="AF1734">
        <v>138.24056999999999</v>
      </c>
      <c r="AG1734">
        <v>118.67505</v>
      </c>
      <c r="AH1734">
        <v>9.1407900000000009</v>
      </c>
      <c r="AI1734">
        <v>31.506955226975698</v>
      </c>
      <c r="AJ1734">
        <v>120.403379348489</v>
      </c>
      <c r="AK1734">
        <v>21.4733093520626</v>
      </c>
      <c r="AL1734">
        <v>1.12960991740564E-2</v>
      </c>
      <c r="AM1734">
        <v>3.6202278095896399E-2</v>
      </c>
      <c r="AN1734">
        <v>0.75055269474601904</v>
      </c>
      <c r="AP1734" s="5">
        <v>30.646360220022299</v>
      </c>
    </row>
    <row r="1735" spans="1:42">
      <c r="A1735">
        <v>1573525644.4979999</v>
      </c>
      <c r="B1735">
        <v>31.506826440000001</v>
      </c>
      <c r="C1735">
        <v>120.403995679999</v>
      </c>
      <c r="D1735">
        <v>13.1031</v>
      </c>
      <c r="E1735">
        <v>0.71723391687719396</v>
      </c>
      <c r="F1735">
        <v>1.14890320776841</v>
      </c>
      <c r="G1735">
        <v>111.880158321382</v>
      </c>
      <c r="H1735">
        <v>-139.92355739545599</v>
      </c>
      <c r="I1735">
        <v>189.68534107933399</v>
      </c>
      <c r="J1735">
        <v>-0.75204104513459602</v>
      </c>
      <c r="K1735">
        <v>156.14009999999999</v>
      </c>
      <c r="L1735">
        <v>39.544350000000001</v>
      </c>
      <c r="M1735">
        <v>10.450049999999999</v>
      </c>
      <c r="N1735">
        <v>0.64852633627518197</v>
      </c>
      <c r="O1735">
        <v>2.14955110497508</v>
      </c>
      <c r="P1735" s="4">
        <v>31.9948998669636</v>
      </c>
      <c r="Q1735">
        <v>11.8923137078534</v>
      </c>
      <c r="R1735">
        <v>0.41893592499861099</v>
      </c>
      <c r="S1735">
        <v>0.46204247483061101</v>
      </c>
      <c r="T1735">
        <v>158.01817143384</v>
      </c>
      <c r="U1735">
        <v>175.60208705397699</v>
      </c>
      <c r="V1735">
        <v>0.76881104513457299</v>
      </c>
      <c r="W1735">
        <v>0.71723391687718396</v>
      </c>
      <c r="X1735">
        <v>-1.1489032077684</v>
      </c>
      <c r="Y1735" s="4">
        <v>62.6671010781142</v>
      </c>
      <c r="Z1735">
        <v>12.0687326874553</v>
      </c>
      <c r="AA1735">
        <v>-0.51898516142333395</v>
      </c>
      <c r="AB1735">
        <v>-0.22165444044569199</v>
      </c>
      <c r="AC1735">
        <v>31.506726714091901</v>
      </c>
      <c r="AD1735">
        <v>120.40256802811101</v>
      </c>
      <c r="AE1735">
        <v>22.782003070227798</v>
      </c>
      <c r="AP1735" s="5">
        <v>30.672201211150501</v>
      </c>
    </row>
    <row r="1736" spans="1:42">
      <c r="A1736">
        <v>1573525644.631</v>
      </c>
      <c r="B1736">
        <v>31.506820900000001</v>
      </c>
      <c r="C1736">
        <v>120.40401113999999</v>
      </c>
      <c r="D1736">
        <v>13.0364</v>
      </c>
      <c r="E1736">
        <v>0.728268137379669</v>
      </c>
      <c r="F1736">
        <v>1.0308261639874801</v>
      </c>
      <c r="G1736">
        <v>111.962152182186</v>
      </c>
      <c r="H1736">
        <v>-140.53779565080501</v>
      </c>
      <c r="I1736">
        <v>191.15398254200301</v>
      </c>
      <c r="J1736">
        <v>-0.68528368012859098</v>
      </c>
      <c r="K1736">
        <v>157.43055000000001</v>
      </c>
      <c r="L1736">
        <v>40.410310000000003</v>
      </c>
      <c r="M1736">
        <v>10.454050000000001</v>
      </c>
      <c r="N1736">
        <v>0.66811338429835099</v>
      </c>
      <c r="O1736">
        <v>2.0438270058898498</v>
      </c>
      <c r="P1736" s="4">
        <v>31.925064807593401</v>
      </c>
      <c r="Q1736">
        <v>11.8406786150471</v>
      </c>
      <c r="R1736">
        <v>0.40606721407239599</v>
      </c>
      <c r="S1736">
        <v>0.44148423315127799</v>
      </c>
      <c r="T1736">
        <v>158.769187402471</v>
      </c>
      <c r="U1736">
        <v>177.00571499437601</v>
      </c>
      <c r="V1736">
        <v>0.70205368012856795</v>
      </c>
      <c r="W1736">
        <v>0.72826813737966001</v>
      </c>
      <c r="X1736">
        <v>-1.0308261639874801</v>
      </c>
      <c r="Y1736" s="4">
        <v>62.585107217310103</v>
      </c>
      <c r="Z1736">
        <v>12.0354572702586</v>
      </c>
      <c r="AA1736">
        <v>-0.50829370446675504</v>
      </c>
      <c r="AB1736">
        <v>-0.19240911043292999</v>
      </c>
      <c r="AC1736">
        <v>31.506715870448801</v>
      </c>
      <c r="AD1736">
        <v>120.402578393402</v>
      </c>
      <c r="AE1736">
        <v>22.786040173843499</v>
      </c>
      <c r="AF1736">
        <v>140.47859</v>
      </c>
      <c r="AG1736">
        <v>120.9037</v>
      </c>
      <c r="AH1736">
        <v>9.1457999999999995</v>
      </c>
      <c r="AI1736">
        <v>31.5069370436028</v>
      </c>
      <c r="AJ1736">
        <v>120.403404941318</v>
      </c>
      <c r="AK1736">
        <v>21.478409951552699</v>
      </c>
      <c r="AL1736">
        <v>1.15262003119925E-2</v>
      </c>
      <c r="AM1736">
        <v>3.57434786696504E-2</v>
      </c>
      <c r="AN1736">
        <v>0.74853346523984099</v>
      </c>
      <c r="AP1736" s="5">
        <v>30.660042409716699</v>
      </c>
    </row>
    <row r="1737" spans="1:42">
      <c r="A1737">
        <v>1573525644.7639999</v>
      </c>
      <c r="B1737">
        <v>31.50681462</v>
      </c>
      <c r="C1737">
        <v>120.40402729</v>
      </c>
      <c r="D1737">
        <v>13.036899999999999</v>
      </c>
      <c r="E1737">
        <v>0.72545455478064302</v>
      </c>
      <c r="F1737">
        <v>1.0559006628176399</v>
      </c>
      <c r="G1737">
        <v>112.019510298829</v>
      </c>
      <c r="H1737">
        <v>-141.23408401619599</v>
      </c>
      <c r="I1737">
        <v>192.688174671978</v>
      </c>
      <c r="J1737">
        <v>-0.68572211671243299</v>
      </c>
      <c r="K1737">
        <v>158.73650000000001</v>
      </c>
      <c r="L1737">
        <v>41.289709999999999</v>
      </c>
      <c r="M1737">
        <v>10.460739999999999</v>
      </c>
      <c r="N1737">
        <v>0.69390111530572895</v>
      </c>
      <c r="O1737">
        <v>1.9638270439797101</v>
      </c>
      <c r="P1737" s="4">
        <v>31.851835247290499</v>
      </c>
      <c r="Q1737">
        <v>11.810744245176799</v>
      </c>
      <c r="R1737">
        <v>0.41575183852959802</v>
      </c>
      <c r="S1737">
        <v>0.45416493246397999</v>
      </c>
      <c r="T1737">
        <v>159.60811112906401</v>
      </c>
      <c r="U1737">
        <v>178.46680019395001</v>
      </c>
      <c r="V1737">
        <v>0.70249211671240996</v>
      </c>
      <c r="W1737">
        <v>0.72545455478063303</v>
      </c>
      <c r="X1737">
        <v>-1.05590066281763</v>
      </c>
      <c r="Y1737" s="4">
        <v>62.527749100667201</v>
      </c>
      <c r="Z1737">
        <v>12.0066772438516</v>
      </c>
      <c r="AA1737">
        <v>-0.51621103445054695</v>
      </c>
      <c r="AB1737">
        <v>-0.22157847342704401</v>
      </c>
      <c r="AC1737">
        <v>31.5067048991631</v>
      </c>
      <c r="AD1737">
        <v>120.40258891503299</v>
      </c>
      <c r="AE1737">
        <v>22.792768127284901</v>
      </c>
      <c r="AP1737" s="5">
        <v>30.675913853376599</v>
      </c>
    </row>
    <row r="1738" spans="1:42">
      <c r="A1738">
        <v>1573525644.898</v>
      </c>
      <c r="B1738">
        <v>31.506808800000002</v>
      </c>
      <c r="C1738">
        <v>120.40404223</v>
      </c>
      <c r="D1738">
        <v>13.0383</v>
      </c>
      <c r="E1738">
        <v>0.74438954156742299</v>
      </c>
      <c r="F1738">
        <v>1.1922897523639999</v>
      </c>
      <c r="G1738">
        <v>112.071391163356</v>
      </c>
      <c r="H1738">
        <v>-141.87937023198199</v>
      </c>
      <c r="I1738">
        <v>194.10742136889399</v>
      </c>
      <c r="J1738">
        <v>-0.68706474312215704</v>
      </c>
      <c r="K1738">
        <v>160.01965000000001</v>
      </c>
      <c r="L1738">
        <v>42.155659999999997</v>
      </c>
      <c r="M1738">
        <v>10.470280000000001</v>
      </c>
      <c r="N1738">
        <v>0.63614266727346203</v>
      </c>
      <c r="O1738">
        <v>1.93387447289494</v>
      </c>
      <c r="P1738" s="4">
        <v>31.768344029980199</v>
      </c>
      <c r="Q1738">
        <v>11.788458959422</v>
      </c>
      <c r="R1738">
        <v>0.41602904242374</v>
      </c>
      <c r="S1738">
        <v>0.437543950458325</v>
      </c>
      <c r="T1738">
        <v>160.385340841447</v>
      </c>
      <c r="U1738">
        <v>179.818306561371</v>
      </c>
      <c r="V1738">
        <v>0.70383474312213301</v>
      </c>
      <c r="W1738">
        <v>0.74438954156741299</v>
      </c>
      <c r="X1738">
        <v>-1.1922897523639999</v>
      </c>
      <c r="Y1738" s="4">
        <v>62.475868236140499</v>
      </c>
      <c r="Z1738">
        <v>11.9752485391296</v>
      </c>
      <c r="AA1738">
        <v>-0.50830003728297102</v>
      </c>
      <c r="AB1738">
        <v>-0.21934328841275799</v>
      </c>
      <c r="AC1738">
        <v>31.506694121050899</v>
      </c>
      <c r="AD1738">
        <v>120.402599272912</v>
      </c>
      <c r="AE1738">
        <v>22.802345812320699</v>
      </c>
      <c r="AF1738">
        <v>142.73345</v>
      </c>
      <c r="AG1738">
        <v>123.14877</v>
      </c>
      <c r="AH1738">
        <v>9.1554199999999994</v>
      </c>
      <c r="AI1738">
        <v>31.506918723105102</v>
      </c>
      <c r="AJ1738">
        <v>120.40343072304699</v>
      </c>
      <c r="AK1738">
        <v>21.4881228078156</v>
      </c>
      <c r="AL1738">
        <v>1.09875101397494E-2</v>
      </c>
      <c r="AM1738">
        <v>3.4039537365023798E-2</v>
      </c>
      <c r="AN1738">
        <v>0.74637871610989703</v>
      </c>
      <c r="AP1738" s="5">
        <v>30.707524206160301</v>
      </c>
    </row>
    <row r="1739" spans="1:42">
      <c r="A1739">
        <v>1573525645.0309999</v>
      </c>
      <c r="B1739">
        <v>31.506802969999999</v>
      </c>
      <c r="C1739">
        <v>120.40405715</v>
      </c>
      <c r="D1739">
        <v>13.0421</v>
      </c>
      <c r="E1739">
        <v>0.72888570745869297</v>
      </c>
      <c r="F1739">
        <v>1.23638188284655</v>
      </c>
      <c r="G1739">
        <v>112.12873405469</v>
      </c>
      <c r="H1739">
        <v>-142.52576512816299</v>
      </c>
      <c r="I1739">
        <v>195.52476842535199</v>
      </c>
      <c r="J1739">
        <v>-0.69080702282987905</v>
      </c>
      <c r="K1739">
        <v>161.36167</v>
      </c>
      <c r="L1739">
        <v>43.055439999999997</v>
      </c>
      <c r="M1739">
        <v>10.47153</v>
      </c>
      <c r="N1739">
        <v>0.58412066104516802</v>
      </c>
      <c r="O1739">
        <v>2.1035802030568198</v>
      </c>
      <c r="P1739" s="4">
        <v>31.696381750980098</v>
      </c>
      <c r="Q1739">
        <v>11.819766106459801</v>
      </c>
      <c r="R1739">
        <v>0.42893377572853197</v>
      </c>
      <c r="S1739">
        <v>0.43699544359508402</v>
      </c>
      <c r="T1739">
        <v>161.163493704616</v>
      </c>
      <c r="U1739">
        <v>181.167816532361</v>
      </c>
      <c r="V1739">
        <v>0.70757702282985502</v>
      </c>
      <c r="W1739">
        <v>0.72888570745868297</v>
      </c>
      <c r="X1739">
        <v>-1.23638188284655</v>
      </c>
      <c r="Y1739" s="4">
        <v>62.418525344806397</v>
      </c>
      <c r="Z1739">
        <v>11.9641755067601</v>
      </c>
      <c r="AA1739">
        <v>-0.49425677978051702</v>
      </c>
      <c r="AB1739">
        <v>-0.21503555306130201</v>
      </c>
      <c r="AC1739">
        <v>31.506682843388401</v>
      </c>
      <c r="AD1739">
        <v>120.40261004418301</v>
      </c>
      <c r="AE1739">
        <v>22.8036355879157</v>
      </c>
      <c r="AP1739" s="5">
        <v>30.7221435938262</v>
      </c>
    </row>
    <row r="1740" spans="1:42">
      <c r="A1740">
        <v>1573525645.164</v>
      </c>
      <c r="B1740">
        <v>31.50679714</v>
      </c>
      <c r="C1740">
        <v>120.40407206</v>
      </c>
      <c r="D1740">
        <v>13.0473</v>
      </c>
      <c r="E1740">
        <v>0.70110330311906099</v>
      </c>
      <c r="F1740">
        <v>1.1755409122959899</v>
      </c>
      <c r="G1740">
        <v>112.185283032832</v>
      </c>
      <c r="H1740">
        <v>-143.17215988223001</v>
      </c>
      <c r="I1740">
        <v>196.94116574596501</v>
      </c>
      <c r="J1740">
        <v>-0.69594894967052301</v>
      </c>
      <c r="K1740">
        <v>162.82176999999999</v>
      </c>
      <c r="L1740">
        <v>44.03884</v>
      </c>
      <c r="M1740">
        <v>10.454499999999999</v>
      </c>
      <c r="N1740">
        <v>0.51312052016062404</v>
      </c>
      <c r="O1740">
        <v>2.2952149846732501</v>
      </c>
      <c r="P1740" s="4">
        <v>31.625398913982401</v>
      </c>
      <c r="Q1740">
        <v>11.9223357979777</v>
      </c>
      <c r="R1740">
        <v>0.43892271274975098</v>
      </c>
      <c r="S1740">
        <v>0.45319393022148102</v>
      </c>
      <c r="T1740">
        <v>161.941556177965</v>
      </c>
      <c r="U1740">
        <v>182.51638107864301</v>
      </c>
      <c r="V1740">
        <v>0.71271894967049898</v>
      </c>
      <c r="W1740">
        <v>0.701103303119051</v>
      </c>
      <c r="X1740">
        <v>-1.1755409122959799</v>
      </c>
      <c r="Y1740" s="4">
        <v>62.3619763666645</v>
      </c>
      <c r="Z1740">
        <v>11.96311380581</v>
      </c>
      <c r="AA1740">
        <v>-0.49834072896263398</v>
      </c>
      <c r="AB1740">
        <v>-0.199891188135711</v>
      </c>
      <c r="AC1740">
        <v>31.506670577250301</v>
      </c>
      <c r="AD1740">
        <v>120.402621809827</v>
      </c>
      <c r="AE1740">
        <v>22.7866493593901</v>
      </c>
      <c r="AF1740">
        <v>145.11608000000001</v>
      </c>
      <c r="AG1740">
        <v>125.50396000000001</v>
      </c>
      <c r="AH1740">
        <v>9.1426499999999997</v>
      </c>
      <c r="AI1740">
        <v>31.506899349830999</v>
      </c>
      <c r="AJ1740">
        <v>120.403457786529</v>
      </c>
      <c r="AK1740">
        <v>21.475452316924901</v>
      </c>
      <c r="AL1740">
        <v>9.3102229637294903E-3</v>
      </c>
      <c r="AM1740">
        <v>4.0447750789735198E-2</v>
      </c>
      <c r="AN1740">
        <v>0.74452927908648103</v>
      </c>
      <c r="AP1740" s="5">
        <v>30.736577452681999</v>
      </c>
    </row>
    <row r="1741" spans="1:42">
      <c r="A1741">
        <v>1573525645.2969999</v>
      </c>
      <c r="B1741">
        <v>31.506790859999999</v>
      </c>
      <c r="C1741">
        <v>120.4040881</v>
      </c>
      <c r="D1741">
        <v>13.0501</v>
      </c>
      <c r="E1741">
        <v>0.65789959079646398</v>
      </c>
      <c r="F1741">
        <v>0.95251401616503995</v>
      </c>
      <c r="G1741">
        <v>112.234389817924</v>
      </c>
      <c r="H1741">
        <v>-143.868447643693</v>
      </c>
      <c r="I1741">
        <v>198.46490920271901</v>
      </c>
      <c r="J1741">
        <v>-0.69868603227661197</v>
      </c>
      <c r="K1741">
        <v>164.14465999999999</v>
      </c>
      <c r="L1741">
        <v>44.907200000000003</v>
      </c>
      <c r="M1741">
        <v>10.45612</v>
      </c>
      <c r="N1741">
        <v>0.52389757312615703</v>
      </c>
      <c r="O1741">
        <v>2.21586532096293</v>
      </c>
      <c r="P1741" s="4">
        <v>31.5629109633146</v>
      </c>
      <c r="Q1741">
        <v>11.868972885581099</v>
      </c>
      <c r="R1741">
        <v>0.42424485809398199</v>
      </c>
      <c r="S1741">
        <v>0.45460065774401798</v>
      </c>
      <c r="T1741">
        <v>162.77948642147999</v>
      </c>
      <c r="U1741">
        <v>183.967064943504</v>
      </c>
      <c r="V1741">
        <v>0.71545603227658705</v>
      </c>
      <c r="W1741">
        <v>0.65789959079645399</v>
      </c>
      <c r="X1741">
        <v>-0.95251401616503295</v>
      </c>
      <c r="Y1741" s="4">
        <v>62.312869581572699</v>
      </c>
      <c r="Z1741">
        <v>11.941816101008699</v>
      </c>
      <c r="AA1741">
        <v>-0.50007215649801096</v>
      </c>
      <c r="AB1741">
        <v>-0.186814608590394</v>
      </c>
      <c r="AC1741">
        <v>31.506659444410602</v>
      </c>
      <c r="AD1741">
        <v>120.402632232703</v>
      </c>
      <c r="AE1741">
        <v>22.788309278897898</v>
      </c>
      <c r="AP1741" s="5">
        <v>30.749958618257999</v>
      </c>
    </row>
    <row r="1742" spans="1:42">
      <c r="A1742">
        <v>1573525645.4300001</v>
      </c>
      <c r="B1742">
        <v>31.506785470000001</v>
      </c>
      <c r="C1742">
        <v>120.40410180000001</v>
      </c>
      <c r="D1742">
        <v>13.0489</v>
      </c>
      <c r="E1742">
        <v>0.623430856915972</v>
      </c>
      <c r="F1742">
        <v>0.90131468162939898</v>
      </c>
      <c r="G1742">
        <v>112.275143791342</v>
      </c>
      <c r="H1742">
        <v>-144.466057543147</v>
      </c>
      <c r="I1742">
        <v>199.76636101549701</v>
      </c>
      <c r="J1742">
        <v>-0.69743187811978602</v>
      </c>
      <c r="K1742">
        <v>165.38426000000001</v>
      </c>
      <c r="L1742">
        <v>45.730150000000002</v>
      </c>
      <c r="M1742">
        <v>10.46551</v>
      </c>
      <c r="N1742">
        <v>0.587375263288889</v>
      </c>
      <c r="O1742">
        <v>1.97997873203049</v>
      </c>
      <c r="P1742" s="4">
        <v>31.517758229662899</v>
      </c>
      <c r="Q1742">
        <v>11.777329133999899</v>
      </c>
      <c r="R1742">
        <v>0.419545706592241</v>
      </c>
      <c r="S1742">
        <v>0.45740863307987101</v>
      </c>
      <c r="T1742">
        <v>163.49806213505801</v>
      </c>
      <c r="U1742">
        <v>185.20583988543899</v>
      </c>
      <c r="V1742">
        <v>0.71420187811976199</v>
      </c>
      <c r="W1742">
        <v>0.62343085691596201</v>
      </c>
      <c r="X1742">
        <v>-0.90131468162939299</v>
      </c>
      <c r="Y1742" s="4">
        <v>62.272115608154301</v>
      </c>
      <c r="Z1742">
        <v>11.885360920032699</v>
      </c>
      <c r="AA1742">
        <v>-0.49764392182352202</v>
      </c>
      <c r="AB1742">
        <v>-0.20868394195757101</v>
      </c>
      <c r="AC1742">
        <v>31.506649020440101</v>
      </c>
      <c r="AD1742">
        <v>120.402642096408</v>
      </c>
      <c r="AE1742">
        <v>22.797737109474799</v>
      </c>
      <c r="AF1742">
        <v>147.39411000000001</v>
      </c>
      <c r="AG1742">
        <v>127.75444</v>
      </c>
      <c r="AH1742">
        <v>9.1399000000000008</v>
      </c>
      <c r="AI1742">
        <v>31.506880825934001</v>
      </c>
      <c r="AJ1742">
        <v>120.403483648106</v>
      </c>
      <c r="AK1742">
        <v>21.472799076698699</v>
      </c>
      <c r="AL1742">
        <v>9.9440028296723295E-3</v>
      </c>
      <c r="AM1742">
        <v>3.5215414337034297E-2</v>
      </c>
      <c r="AN1742">
        <v>0.74307938090415404</v>
      </c>
      <c r="AP1742" s="5">
        <v>30.754357378491399</v>
      </c>
    </row>
    <row r="1743" spans="1:42">
      <c r="A1743">
        <v>1573525645.563</v>
      </c>
      <c r="B1743">
        <v>31.5067792</v>
      </c>
      <c r="C1743">
        <v>120.4041177</v>
      </c>
      <c r="D1743">
        <v>13.0465</v>
      </c>
      <c r="E1743">
        <v>0.639248876297416</v>
      </c>
      <c r="F1743">
        <v>1.10443881491405</v>
      </c>
      <c r="G1743">
        <v>112.32723971697</v>
      </c>
      <c r="H1743">
        <v>-145.16123624488401</v>
      </c>
      <c r="I1743">
        <v>201.27680527371999</v>
      </c>
      <c r="J1743">
        <v>-0.69496858852707499</v>
      </c>
      <c r="K1743">
        <v>166.79602</v>
      </c>
      <c r="L1743">
        <v>46.670810000000003</v>
      </c>
      <c r="M1743">
        <v>10.46499</v>
      </c>
      <c r="N1743">
        <v>0.54641088395108595</v>
      </c>
      <c r="O1743">
        <v>1.9177074389775399</v>
      </c>
      <c r="P1743" s="4">
        <v>31.475827165831301</v>
      </c>
      <c r="Q1743">
        <v>11.888513271816599</v>
      </c>
      <c r="R1743">
        <v>0.43347805563185698</v>
      </c>
      <c r="S1743">
        <v>0.44341486220672</v>
      </c>
      <c r="T1743">
        <v>164.33362458527901</v>
      </c>
      <c r="U1743">
        <v>186.64339011980499</v>
      </c>
      <c r="V1743">
        <v>0.71173858852704996</v>
      </c>
      <c r="W1743">
        <v>0.63924887629740601</v>
      </c>
      <c r="X1743">
        <v>-1.10443881491405</v>
      </c>
      <c r="Y1743" s="4">
        <v>62.220019682526299</v>
      </c>
      <c r="Z1743">
        <v>11.853071049252399</v>
      </c>
      <c r="AA1743">
        <v>-0.51278493778191603</v>
      </c>
      <c r="AB1743">
        <v>-0.21710064245956301</v>
      </c>
      <c r="AC1743">
        <v>31.5066371516758</v>
      </c>
      <c r="AD1743">
        <v>120.40265336581299</v>
      </c>
      <c r="AE1743">
        <v>22.797260642983002</v>
      </c>
      <c r="AP1743" s="5">
        <v>30.744192516694898</v>
      </c>
    </row>
    <row r="1744" spans="1:42">
      <c r="A1744">
        <v>1573525645.697</v>
      </c>
      <c r="B1744">
        <v>31.50677524</v>
      </c>
      <c r="C1744">
        <v>120.40413353999899</v>
      </c>
      <c r="D1744">
        <v>13.013299999999999</v>
      </c>
      <c r="E1744">
        <v>0.59513134280690305</v>
      </c>
      <c r="F1744">
        <v>1.33592401313174</v>
      </c>
      <c r="G1744">
        <v>112.410659767664</v>
      </c>
      <c r="H1744">
        <v>-145.60028492767199</v>
      </c>
      <c r="I1744">
        <v>202.78154402827201</v>
      </c>
      <c r="J1744">
        <v>-0.66171092205263404</v>
      </c>
      <c r="K1744">
        <v>168.18395000000001</v>
      </c>
      <c r="L1744">
        <v>47.571550000000002</v>
      </c>
      <c r="M1744">
        <v>10.465859999999999</v>
      </c>
      <c r="N1744">
        <v>0.53339857577373695</v>
      </c>
      <c r="O1744">
        <v>2.0928293488306502</v>
      </c>
      <c r="P1744" s="4">
        <v>31.452325715602999</v>
      </c>
      <c r="Q1744">
        <v>11.9318702241065</v>
      </c>
      <c r="R1744">
        <v>0.42601025487146299</v>
      </c>
      <c r="S1744">
        <v>0.459548851834921</v>
      </c>
      <c r="T1744">
        <v>164.91367386261001</v>
      </c>
      <c r="U1744">
        <v>188.099599342814</v>
      </c>
      <c r="V1744">
        <v>0.67848092205260901</v>
      </c>
      <c r="W1744">
        <v>0.59513134280689395</v>
      </c>
      <c r="X1744">
        <v>-1.33592401313173</v>
      </c>
      <c r="Y1744" s="4">
        <v>62.136599631832503</v>
      </c>
      <c r="Z1744">
        <v>11.8407306247643</v>
      </c>
      <c r="AA1744">
        <v>-0.421412360472673</v>
      </c>
      <c r="AB1744">
        <v>-0.23015571730385101</v>
      </c>
      <c r="AC1744">
        <v>31.506625462648302</v>
      </c>
      <c r="AD1744">
        <v>120.402664193051</v>
      </c>
      <c r="AE1744">
        <v>22.7981737023219</v>
      </c>
      <c r="AF1744">
        <v>149.69356999999999</v>
      </c>
      <c r="AG1744">
        <v>130.00738000000001</v>
      </c>
      <c r="AH1744">
        <v>9.1466200000000004</v>
      </c>
      <c r="AI1744">
        <v>31.506862111741501</v>
      </c>
      <c r="AJ1744">
        <v>120.40350955688299</v>
      </c>
      <c r="AK1744">
        <v>21.479618000797899</v>
      </c>
      <c r="AL1744">
        <v>9.0340320857871803E-3</v>
      </c>
      <c r="AM1744">
        <v>3.6212313673339602E-2</v>
      </c>
      <c r="AN1744">
        <v>0.74254379487204403</v>
      </c>
      <c r="AP1744" s="5">
        <v>30.684273916229401</v>
      </c>
    </row>
    <row r="1745" spans="1:42">
      <c r="A1745">
        <v>1573525645.8299999</v>
      </c>
      <c r="B1745">
        <v>31.506769039999998</v>
      </c>
      <c r="C1745">
        <v>120.40414945000001</v>
      </c>
      <c r="D1745">
        <v>13.021599999999999</v>
      </c>
      <c r="E1745">
        <v>0.57624795719898803</v>
      </c>
      <c r="F1745">
        <v>1.2406009837648999</v>
      </c>
      <c r="G1745">
        <v>112.416333847388</v>
      </c>
      <c r="H1745">
        <v>-146.287701923361</v>
      </c>
      <c r="I1745">
        <v>204.292938790812</v>
      </c>
      <c r="J1745">
        <v>-0.669946941728085</v>
      </c>
      <c r="K1745">
        <v>169.47071</v>
      </c>
      <c r="L1745">
        <v>48.43244</v>
      </c>
      <c r="M1745">
        <v>10.468780000000001</v>
      </c>
      <c r="N1745">
        <v>0.464578384284835</v>
      </c>
      <c r="O1745">
        <v>2.1943094000654502</v>
      </c>
      <c r="P1745" s="4">
        <v>31.405347684245701</v>
      </c>
      <c r="Q1745">
        <v>11.8645326800488</v>
      </c>
      <c r="R1745">
        <v>0.42226272509454599</v>
      </c>
      <c r="S1745">
        <v>0.444635209525442</v>
      </c>
      <c r="T1745">
        <v>165.74160005052599</v>
      </c>
      <c r="U1745">
        <v>189.53883333406</v>
      </c>
      <c r="V1745">
        <v>0.68671694172805997</v>
      </c>
      <c r="W1745">
        <v>0.57624795719897903</v>
      </c>
      <c r="X1745">
        <v>-1.2406009837648999</v>
      </c>
      <c r="Y1745" s="4">
        <v>62.130925552108202</v>
      </c>
      <c r="Z1745">
        <v>11.8456314646089</v>
      </c>
      <c r="AA1745">
        <v>-0.41440661559823899</v>
      </c>
      <c r="AB1745">
        <v>-0.182753609032448</v>
      </c>
      <c r="AC1745">
        <v>31.506614647781401</v>
      </c>
      <c r="AD1745">
        <v>120.4026745015</v>
      </c>
      <c r="AE1745">
        <v>22.801134203560601</v>
      </c>
      <c r="AP1745" s="5">
        <v>30.725577867862501</v>
      </c>
    </row>
    <row r="1746" spans="1:42">
      <c r="A1746">
        <v>1573525645.9630001</v>
      </c>
      <c r="B1746">
        <v>31.506763289999999</v>
      </c>
      <c r="C1746">
        <v>120.404164199999</v>
      </c>
      <c r="D1746">
        <v>13.027699999999999</v>
      </c>
      <c r="E1746">
        <v>0.53224918399577503</v>
      </c>
      <c r="F1746">
        <v>1.1005064505744799</v>
      </c>
      <c r="G1746">
        <v>112.440628663978</v>
      </c>
      <c r="H1746">
        <v>-146.92522552797499</v>
      </c>
      <c r="I1746">
        <v>205.69413771502099</v>
      </c>
      <c r="J1746">
        <v>-0.67598723742241795</v>
      </c>
      <c r="K1746">
        <v>170.82534999999999</v>
      </c>
      <c r="L1746">
        <v>49.320860000000003</v>
      </c>
      <c r="M1746">
        <v>10.466760000000001</v>
      </c>
      <c r="N1746">
        <v>0.42817964475592601</v>
      </c>
      <c r="O1746">
        <v>2.2616311669185598</v>
      </c>
      <c r="P1746" s="4">
        <v>31.377973654850098</v>
      </c>
      <c r="Q1746">
        <v>11.8682400412641</v>
      </c>
      <c r="R1746">
        <v>0.411859245626639</v>
      </c>
      <c r="S1746">
        <v>0.44698752580496798</v>
      </c>
      <c r="T1746">
        <v>166.50938729428</v>
      </c>
      <c r="U1746">
        <v>190.87311123613799</v>
      </c>
      <c r="V1746">
        <v>0.69275723742239304</v>
      </c>
      <c r="W1746">
        <v>0.53224918399576504</v>
      </c>
      <c r="X1746">
        <v>-1.1005064505744699</v>
      </c>
      <c r="Y1746" s="4">
        <v>62.106630735518998</v>
      </c>
      <c r="Z1746">
        <v>11.819736674627899</v>
      </c>
      <c r="AA1746">
        <v>-0.40818821984771803</v>
      </c>
      <c r="AB1746">
        <v>-0.20486868875668501</v>
      </c>
      <c r="AC1746">
        <v>31.5066032470735</v>
      </c>
      <c r="AD1746">
        <v>120.402685166333</v>
      </c>
      <c r="AE1746">
        <v>22.799157110042799</v>
      </c>
      <c r="AP1746" s="5">
        <v>30.728657080668899</v>
      </c>
    </row>
    <row r="1747" spans="1:42">
      <c r="A1747">
        <v>1573525646.0969999</v>
      </c>
      <c r="B1747">
        <v>31.50675712</v>
      </c>
      <c r="C1747">
        <v>120.40418004999999</v>
      </c>
      <c r="D1747">
        <v>13.028600000000001</v>
      </c>
      <c r="E1747">
        <v>0.48486827231101498</v>
      </c>
      <c r="F1747">
        <v>0.98596349497567004</v>
      </c>
      <c r="G1747">
        <v>112.455585474015</v>
      </c>
      <c r="H1747">
        <v>-147.60931569024001</v>
      </c>
      <c r="I1747">
        <v>207.19983282280799</v>
      </c>
      <c r="J1747">
        <v>-0.67682268770226905</v>
      </c>
      <c r="K1747">
        <v>172.18433999999999</v>
      </c>
      <c r="L1747">
        <v>50.205060000000003</v>
      </c>
      <c r="M1747">
        <v>10.462260000000001</v>
      </c>
      <c r="N1747">
        <v>0.53170856576379999</v>
      </c>
      <c r="O1747">
        <v>2.2158801716745402</v>
      </c>
      <c r="P1747" s="4">
        <v>31.364220445609501</v>
      </c>
      <c r="Q1747">
        <v>11.8633523817832</v>
      </c>
      <c r="R1747">
        <v>0.39470972385556102</v>
      </c>
      <c r="S1747">
        <v>0.46957492142451102</v>
      </c>
      <c r="T1747">
        <v>167.33346009507301</v>
      </c>
      <c r="U1747">
        <v>192.306987495344</v>
      </c>
      <c r="V1747">
        <v>0.69359268770224403</v>
      </c>
      <c r="W1747">
        <v>0.48486827231100499</v>
      </c>
      <c r="X1747">
        <v>-0.98596349497566405</v>
      </c>
      <c r="Y1747" s="4">
        <v>62.0916739254817</v>
      </c>
      <c r="Z1747">
        <v>11.7847367286961</v>
      </c>
      <c r="AA1747">
        <v>-0.407414935688035</v>
      </c>
      <c r="AB1747">
        <v>-0.19867469768256801</v>
      </c>
      <c r="AC1747">
        <v>31.506591803692999</v>
      </c>
      <c r="AD1747">
        <v>120.402695791292</v>
      </c>
      <c r="AE1747">
        <v>22.794700513593799</v>
      </c>
      <c r="AF1747">
        <v>153.11482000000001</v>
      </c>
      <c r="AG1747">
        <v>133.35818</v>
      </c>
      <c r="AH1747">
        <v>9.1423500000000004</v>
      </c>
      <c r="AI1747">
        <v>31.506834266771801</v>
      </c>
      <c r="AJ1747">
        <v>120.40354809228</v>
      </c>
      <c r="AK1747">
        <v>21.475498167797902</v>
      </c>
      <c r="AL1747">
        <v>9.0859336317675402E-3</v>
      </c>
      <c r="AM1747">
        <v>3.8271656590670999E-2</v>
      </c>
      <c r="AN1747">
        <v>0.74158048556866596</v>
      </c>
      <c r="AP1747" s="5">
        <v>30.727453479872199</v>
      </c>
    </row>
    <row r="1748" spans="1:42">
      <c r="A1748">
        <v>1573525646.23</v>
      </c>
      <c r="B1748">
        <v>31.506751389999899</v>
      </c>
      <c r="C1748">
        <v>120.40419472000001</v>
      </c>
      <c r="D1748">
        <v>13.0274</v>
      </c>
      <c r="E1748">
        <v>0.51344822099629694</v>
      </c>
      <c r="F1748">
        <v>1.0050768143911499</v>
      </c>
      <c r="G1748">
        <v>112.455917012561</v>
      </c>
      <c r="H1748">
        <v>-148.244621317183</v>
      </c>
      <c r="I1748">
        <v>208.59343217025599</v>
      </c>
      <c r="J1748">
        <v>-0.67556251096452502</v>
      </c>
      <c r="K1748">
        <v>173.44415000000001</v>
      </c>
      <c r="L1748">
        <v>51.040379999999999</v>
      </c>
      <c r="M1748">
        <v>10.469760000000001</v>
      </c>
      <c r="N1748">
        <v>0.57709242372319802</v>
      </c>
      <c r="O1748">
        <v>2.0400423478598002</v>
      </c>
      <c r="P1748" s="4">
        <v>31.339665213025199</v>
      </c>
      <c r="Q1748">
        <v>11.7892663346811</v>
      </c>
      <c r="R1748">
        <v>0.392090346228951</v>
      </c>
      <c r="S1748">
        <v>0.44138901770054101</v>
      </c>
      <c r="T1748">
        <v>168.0983172503</v>
      </c>
      <c r="U1748">
        <v>193.63391097201199</v>
      </c>
      <c r="V1748">
        <v>0.69233251096449899</v>
      </c>
      <c r="W1748">
        <v>0.51344822099628795</v>
      </c>
      <c r="X1748">
        <v>-1.0050768143911499</v>
      </c>
      <c r="Y1748" s="4">
        <v>62.0913423869358</v>
      </c>
      <c r="Z1748">
        <v>11.7522931577052</v>
      </c>
      <c r="AA1748">
        <v>-0.44802819008326</v>
      </c>
      <c r="AB1748">
        <v>-0.20747295304533001</v>
      </c>
      <c r="AC1748">
        <v>31.506581208871101</v>
      </c>
      <c r="AD1748">
        <v>120.402705804825</v>
      </c>
      <c r="AE1748">
        <v>22.802241239696698</v>
      </c>
      <c r="AP1748" s="5">
        <v>30.751677173910501</v>
      </c>
    </row>
    <row r="1749" spans="1:42">
      <c r="A1749">
        <v>1573525646.3629999</v>
      </c>
      <c r="B1749">
        <v>31.506745669999901</v>
      </c>
      <c r="C1749">
        <v>120.40420933</v>
      </c>
      <c r="D1749">
        <v>13.0281</v>
      </c>
      <c r="E1749">
        <v>0.54514100595242998</v>
      </c>
      <c r="F1749">
        <v>1.16394526775662</v>
      </c>
      <c r="G1749">
        <v>112.466477451499</v>
      </c>
      <c r="H1749">
        <v>-148.87881813231601</v>
      </c>
      <c r="I1749">
        <v>209.981331982988</v>
      </c>
      <c r="J1749">
        <v>-0.67620218046708602</v>
      </c>
      <c r="K1749">
        <v>174.77350000000001</v>
      </c>
      <c r="L1749">
        <v>51.919199999999996</v>
      </c>
      <c r="M1749">
        <v>10.473140000000001</v>
      </c>
      <c r="N1749">
        <v>0.62204808857136895</v>
      </c>
      <c r="O1749">
        <v>2.0357881154692201</v>
      </c>
      <c r="P1749" s="4">
        <v>31.325962074948102</v>
      </c>
      <c r="Q1749">
        <v>11.796765895317799</v>
      </c>
      <c r="R1749">
        <v>0.40484914020524199</v>
      </c>
      <c r="S1749">
        <v>0.470587359094844</v>
      </c>
      <c r="T1749">
        <v>168.861529014692</v>
      </c>
      <c r="U1749">
        <v>194.955266069326</v>
      </c>
      <c r="V1749">
        <v>0.69297218046705999</v>
      </c>
      <c r="W1749">
        <v>0.54514100595241999</v>
      </c>
      <c r="X1749">
        <v>-1.16394526775661</v>
      </c>
      <c r="Y1749" s="4">
        <v>62.080781947997103</v>
      </c>
      <c r="Z1749">
        <v>11.7133693700056</v>
      </c>
      <c r="AA1749">
        <v>-0.42826064941194603</v>
      </c>
      <c r="AB1749">
        <v>-0.22061867096805499</v>
      </c>
      <c r="AC1749">
        <v>31.5065700269903</v>
      </c>
      <c r="AD1749">
        <v>120.40271634375399</v>
      </c>
      <c r="AE1749">
        <v>22.805664585903202</v>
      </c>
      <c r="AP1749" s="5">
        <v>30.754819873049001</v>
      </c>
    </row>
    <row r="1750" spans="1:42">
      <c r="A1750">
        <v>1573525646.4960001</v>
      </c>
      <c r="B1750">
        <v>31.506739519999901</v>
      </c>
      <c r="C1750">
        <v>120.40422504</v>
      </c>
      <c r="D1750">
        <v>13.0321</v>
      </c>
      <c r="E1750">
        <v>0.64665496921530696</v>
      </c>
      <c r="F1750">
        <v>1.2182436073930301</v>
      </c>
      <c r="G1750">
        <v>112.458288111174</v>
      </c>
      <c r="H1750">
        <v>-149.56069044912499</v>
      </c>
      <c r="I1750">
        <v>211.47372831528099</v>
      </c>
      <c r="J1750">
        <v>-0.68013690334778598</v>
      </c>
      <c r="K1750">
        <v>176.14738</v>
      </c>
      <c r="L1750">
        <v>52.79909</v>
      </c>
      <c r="M1750">
        <v>10.47526</v>
      </c>
      <c r="N1750">
        <v>0.63240369235646099</v>
      </c>
      <c r="O1750">
        <v>2.05669973055848</v>
      </c>
      <c r="P1750" s="4">
        <v>31.312090550294698</v>
      </c>
      <c r="Q1750">
        <v>11.8168671866946</v>
      </c>
      <c r="R1750">
        <v>0.401643069988739</v>
      </c>
      <c r="S1750">
        <v>0.45356892469561699</v>
      </c>
      <c r="T1750">
        <v>169.682130294009</v>
      </c>
      <c r="U1750">
        <v>196.37611448117599</v>
      </c>
      <c r="V1750">
        <v>0.69690690334776095</v>
      </c>
      <c r="W1750">
        <v>0.64665496921529697</v>
      </c>
      <c r="X1750">
        <v>-1.2182436073930201</v>
      </c>
      <c r="Y1750" s="4">
        <v>62.088971288322803</v>
      </c>
      <c r="Z1750">
        <v>11.710618493469401</v>
      </c>
      <c r="AA1750">
        <v>-0.42294000536591603</v>
      </c>
      <c r="AB1750">
        <v>-0.19406064071119999</v>
      </c>
      <c r="AC1750">
        <v>31.506558446231899</v>
      </c>
      <c r="AD1750">
        <v>120.402726938434</v>
      </c>
      <c r="AE1750">
        <v>22.807829569093801</v>
      </c>
      <c r="AF1750">
        <v>156.52035000000001</v>
      </c>
      <c r="AG1750">
        <v>136.67492999999999</v>
      </c>
      <c r="AH1750">
        <v>9.1534899999999997</v>
      </c>
      <c r="AI1750">
        <v>31.506806533751799</v>
      </c>
      <c r="AJ1750">
        <v>120.40358625511099</v>
      </c>
      <c r="AK1750">
        <v>21.486790822818801</v>
      </c>
      <c r="AL1750">
        <v>1.10081611431054E-2</v>
      </c>
      <c r="AM1750">
        <v>3.5614011073934998E-2</v>
      </c>
      <c r="AN1750">
        <v>0.74128364116536505</v>
      </c>
      <c r="AP1750" s="5">
        <v>30.776880738028101</v>
      </c>
    </row>
    <row r="1751" spans="1:42">
      <c r="A1751">
        <v>1573525646.6300001</v>
      </c>
      <c r="B1751">
        <v>31.506734460000001</v>
      </c>
      <c r="C1751">
        <v>120.40424041</v>
      </c>
      <c r="D1751">
        <v>13.038</v>
      </c>
      <c r="E1751">
        <v>0.656472230472392</v>
      </c>
      <c r="F1751">
        <v>1.2244352500675</v>
      </c>
      <c r="G1751">
        <v>112.48385096906399</v>
      </c>
      <c r="H1751">
        <v>-150.12170575292899</v>
      </c>
      <c r="I1751">
        <v>212.93382389501801</v>
      </c>
      <c r="J1751">
        <v>-0.68597513669126897</v>
      </c>
      <c r="K1751">
        <v>177.39658</v>
      </c>
      <c r="L1751">
        <v>53.621830000000003</v>
      </c>
      <c r="M1751">
        <v>10.48615</v>
      </c>
      <c r="N1751">
        <v>0.61734998575064703</v>
      </c>
      <c r="O1751">
        <v>2.0418661982009598</v>
      </c>
      <c r="P1751" s="4">
        <v>31.302293147201802</v>
      </c>
      <c r="Q1751">
        <v>11.7322631077969</v>
      </c>
      <c r="R1751">
        <v>0.39467913628204598</v>
      </c>
      <c r="S1751">
        <v>0.45529323892338103</v>
      </c>
      <c r="T1751">
        <v>170.37935207956301</v>
      </c>
      <c r="U1751">
        <v>197.77629270369499</v>
      </c>
      <c r="V1751">
        <v>0.70274513669124195</v>
      </c>
      <c r="W1751">
        <v>0.65647223047238301</v>
      </c>
      <c r="X1751">
        <v>-1.22443525006749</v>
      </c>
      <c r="Y1751" s="4">
        <v>62.063408430432403</v>
      </c>
      <c r="Z1751">
        <v>11.700039084816099</v>
      </c>
      <c r="AA1751">
        <v>-0.37503360815713199</v>
      </c>
      <c r="AB1751">
        <v>-0.19927846478264</v>
      </c>
      <c r="AC1751">
        <v>31.506547935885202</v>
      </c>
      <c r="AD1751">
        <v>120.402736809519</v>
      </c>
      <c r="AE1751">
        <v>22.818761020898801</v>
      </c>
      <c r="AP1751" s="5">
        <v>30.761115283230499</v>
      </c>
    </row>
    <row r="1752" spans="1:42">
      <c r="A1752">
        <v>1573525646.763</v>
      </c>
      <c r="B1752">
        <v>31.506728809999998</v>
      </c>
      <c r="C1752">
        <v>120.40425499</v>
      </c>
      <c r="D1752">
        <v>13.043100000000001</v>
      </c>
      <c r="E1752">
        <v>0.60862677957477296</v>
      </c>
      <c r="F1752">
        <v>1.2339622928174601</v>
      </c>
      <c r="G1752">
        <v>112.46749420802399</v>
      </c>
      <c r="H1752">
        <v>-150.74814066162199</v>
      </c>
      <c r="I1752">
        <v>214.318874343684</v>
      </c>
      <c r="J1752">
        <v>-0.69101395541424804</v>
      </c>
      <c r="K1752">
        <v>178.76677000000001</v>
      </c>
      <c r="L1752">
        <v>54.498519999999999</v>
      </c>
      <c r="M1752">
        <v>10.486140000000001</v>
      </c>
      <c r="N1752">
        <v>0.55545798777839805</v>
      </c>
      <c r="O1752">
        <v>2.02587873989114</v>
      </c>
      <c r="P1752" s="4">
        <v>31.287736176665899</v>
      </c>
      <c r="Q1752">
        <v>11.7654435402684</v>
      </c>
      <c r="R1752">
        <v>0.41350654775155599</v>
      </c>
      <c r="S1752">
        <v>0.456739596621557</v>
      </c>
      <c r="T1752">
        <v>171.13456630086699</v>
      </c>
      <c r="U1752">
        <v>199.095548903272</v>
      </c>
      <c r="V1752">
        <v>0.70778395541422201</v>
      </c>
      <c r="W1752">
        <v>0.60862677957476297</v>
      </c>
      <c r="X1752">
        <v>-1.2339622928174601</v>
      </c>
      <c r="Y1752" s="4">
        <v>62.079765191472198</v>
      </c>
      <c r="Z1752">
        <v>11.670277673433199</v>
      </c>
      <c r="AA1752">
        <v>-0.38116012012328399</v>
      </c>
      <c r="AB1752">
        <v>-0.19672874165627899</v>
      </c>
      <c r="AC1752">
        <v>31.506536385511399</v>
      </c>
      <c r="AD1752">
        <v>120.40274736697</v>
      </c>
      <c r="AE1752">
        <v>22.8187966747209</v>
      </c>
      <c r="AP1752" s="5">
        <v>30.7920290148063</v>
      </c>
    </row>
    <row r="1753" spans="1:42">
      <c r="A1753">
        <v>1573525646.8959999</v>
      </c>
      <c r="B1753">
        <v>31.506723189999999</v>
      </c>
      <c r="C1753">
        <v>120.40426952999999</v>
      </c>
      <c r="D1753">
        <v>13.049099999999999</v>
      </c>
      <c r="E1753">
        <v>0.57353863983167797</v>
      </c>
      <c r="F1753">
        <v>1.2244937051108</v>
      </c>
      <c r="G1753">
        <v>112.45754211447399</v>
      </c>
      <c r="H1753">
        <v>-151.37124913253999</v>
      </c>
      <c r="I1753">
        <v>215.70012509378699</v>
      </c>
      <c r="J1753">
        <v>-0.69695261987933999</v>
      </c>
      <c r="K1753">
        <v>180.09478999999999</v>
      </c>
      <c r="L1753">
        <v>55.383949999999999</v>
      </c>
      <c r="M1753">
        <v>10.48498</v>
      </c>
      <c r="N1753">
        <v>0.465464467459553</v>
      </c>
      <c r="O1753">
        <v>2.1391291300734201</v>
      </c>
      <c r="P1753" s="4">
        <v>31.271639225516701</v>
      </c>
      <c r="Q1753">
        <v>11.7727630903193</v>
      </c>
      <c r="R1753">
        <v>0.39480282202896</v>
      </c>
      <c r="S1753">
        <v>0.457541067262209</v>
      </c>
      <c r="T1753">
        <v>171.886108071644</v>
      </c>
      <c r="U1753">
        <v>200.41133869194201</v>
      </c>
      <c r="V1753">
        <v>0.71372261987931296</v>
      </c>
      <c r="W1753">
        <v>0.57353863983166797</v>
      </c>
      <c r="X1753">
        <v>-1.22449370511079</v>
      </c>
      <c r="Y1753" s="4">
        <v>62.089717285022203</v>
      </c>
      <c r="Z1753">
        <v>11.6357886551299</v>
      </c>
      <c r="AA1753">
        <v>-0.37263391853571498</v>
      </c>
      <c r="AB1753">
        <v>-0.21028406004012201</v>
      </c>
      <c r="AC1753">
        <v>31.5065252212313</v>
      </c>
      <c r="AD1753">
        <v>120.40275797382699</v>
      </c>
      <c r="AE1753">
        <v>22.817681628279299</v>
      </c>
      <c r="AF1753">
        <v>160.00113999999999</v>
      </c>
      <c r="AG1753">
        <v>140.07427000000001</v>
      </c>
      <c r="AH1753">
        <v>9.1498100000000004</v>
      </c>
      <c r="AI1753">
        <v>31.506778195797299</v>
      </c>
      <c r="AJ1753">
        <v>120.403625358669</v>
      </c>
      <c r="AK1753">
        <v>21.483270717784698</v>
      </c>
      <c r="AL1753">
        <v>7.9939007322509595E-3</v>
      </c>
      <c r="AM1753">
        <v>3.7363938734284501E-2</v>
      </c>
      <c r="AN1753">
        <v>0.74111783715581403</v>
      </c>
      <c r="AP1753" s="5">
        <v>30.818078059505499</v>
      </c>
    </row>
    <row r="1754" spans="1:42">
      <c r="A1754">
        <v>1573525647.03</v>
      </c>
      <c r="B1754">
        <v>31.506717149999901</v>
      </c>
      <c r="C1754">
        <v>120.40428519</v>
      </c>
      <c r="D1754">
        <v>13.0549</v>
      </c>
      <c r="E1754">
        <v>0.45284357825134602</v>
      </c>
      <c r="F1754">
        <v>1.1575623540187501</v>
      </c>
      <c r="G1754">
        <v>112.455987983732</v>
      </c>
      <c r="H1754">
        <v>-152.04092414405301</v>
      </c>
      <c r="I1754">
        <v>217.18777218444899</v>
      </c>
      <c r="J1754">
        <v>-0.70268618924993098</v>
      </c>
      <c r="K1754">
        <v>181.45237</v>
      </c>
      <c r="L1754">
        <v>56.272100000000002</v>
      </c>
      <c r="M1754">
        <v>10.48207</v>
      </c>
      <c r="N1754">
        <v>0.473345078710039</v>
      </c>
      <c r="O1754">
        <v>2.1261919493311998</v>
      </c>
      <c r="P1754" s="4">
        <v>31.251425352675302</v>
      </c>
      <c r="Q1754">
        <v>11.750751852873</v>
      </c>
      <c r="R1754">
        <v>0.38054920392497199</v>
      </c>
      <c r="S1754">
        <v>0.45638725233320698</v>
      </c>
      <c r="T1754">
        <v>172.69411594429999</v>
      </c>
      <c r="U1754">
        <v>201.82861839797101</v>
      </c>
      <c r="V1754">
        <v>0.71945618924990395</v>
      </c>
      <c r="W1754">
        <v>0.45284357825133598</v>
      </c>
      <c r="X1754">
        <v>-1.1575623540187401</v>
      </c>
      <c r="Y1754" s="4">
        <v>62.091271415764297</v>
      </c>
      <c r="Z1754">
        <v>11.635919179336801</v>
      </c>
      <c r="AA1754">
        <v>-0.37157917650650102</v>
      </c>
      <c r="AB1754">
        <v>-0.187375578789197</v>
      </c>
      <c r="AC1754">
        <v>31.506513793889098</v>
      </c>
      <c r="AD1754">
        <v>120.402768638751</v>
      </c>
      <c r="AE1754">
        <v>22.8148178467527</v>
      </c>
      <c r="AP1754" s="5">
        <v>30.839846063088899</v>
      </c>
    </row>
    <row r="1755" spans="1:42">
      <c r="A1755">
        <v>1573525647.1630001</v>
      </c>
      <c r="B1755">
        <v>31.506711540000001</v>
      </c>
      <c r="C1755">
        <v>120.40429969</v>
      </c>
      <c r="D1755">
        <v>13.0603</v>
      </c>
      <c r="E1755">
        <v>0.45282203434530299</v>
      </c>
      <c r="F1755">
        <v>1.0749502193215399</v>
      </c>
      <c r="G1755">
        <v>112.439764854814</v>
      </c>
      <c r="H1755">
        <v>-152.66292351586799</v>
      </c>
      <c r="I1755">
        <v>218.56522341214901</v>
      </c>
      <c r="J1755">
        <v>-0.70802426246619599</v>
      </c>
      <c r="K1755">
        <v>182.66883999999999</v>
      </c>
      <c r="L1755">
        <v>57.084479999999999</v>
      </c>
      <c r="M1755">
        <v>10.49539</v>
      </c>
      <c r="N1755">
        <v>0.46877739282412401</v>
      </c>
      <c r="O1755">
        <v>1.9025247196011399</v>
      </c>
      <c r="P1755" s="4">
        <v>31.233916288500101</v>
      </c>
      <c r="Q1755">
        <v>11.6536299497717</v>
      </c>
      <c r="R1755">
        <v>0.38505962245148101</v>
      </c>
      <c r="S1755">
        <v>0.43304593744817899</v>
      </c>
      <c r="T1755">
        <v>173.44419258632101</v>
      </c>
      <c r="U1755">
        <v>203.14073124918701</v>
      </c>
      <c r="V1755">
        <v>0.72479426246616896</v>
      </c>
      <c r="W1755">
        <v>0.452822034345293</v>
      </c>
      <c r="X1755">
        <v>-1.0749502193215399</v>
      </c>
      <c r="Y1755" s="4">
        <v>62.107494544682801</v>
      </c>
      <c r="Z1755">
        <v>11.592032277806</v>
      </c>
      <c r="AA1755">
        <v>-0.376808413750646</v>
      </c>
      <c r="AB1755">
        <v>-0.17993006871855399</v>
      </c>
      <c r="AC1755">
        <v>31.506503568513899</v>
      </c>
      <c r="AD1755">
        <v>120.40277836852501</v>
      </c>
      <c r="AE1755">
        <v>22.828179761767299</v>
      </c>
      <c r="AF1755">
        <v>162.2619</v>
      </c>
      <c r="AG1755">
        <v>142.30117000000001</v>
      </c>
      <c r="AH1755">
        <v>9.1556999999999995</v>
      </c>
      <c r="AI1755">
        <v>31.506759806714101</v>
      </c>
      <c r="AJ1755">
        <v>120.403650955807</v>
      </c>
      <c r="AK1755">
        <v>21.489266984164701</v>
      </c>
      <c r="AL1755">
        <v>7.9926769248082497E-3</v>
      </c>
      <c r="AM1755">
        <v>3.3995070439449999E-2</v>
      </c>
      <c r="AN1755">
        <v>0.741056730169245</v>
      </c>
      <c r="AP1755" s="5">
        <v>30.8735782561827</v>
      </c>
    </row>
    <row r="1756" spans="1:42">
      <c r="A1756">
        <v>1573525647.296</v>
      </c>
      <c r="B1756">
        <v>31.506705960000001</v>
      </c>
      <c r="C1756">
        <v>120.40431412</v>
      </c>
      <c r="D1756">
        <v>13.063800000000001</v>
      </c>
      <c r="E1756">
        <v>0.47178324405283001</v>
      </c>
      <c r="F1756">
        <v>1.25295344051774</v>
      </c>
      <c r="G1756">
        <v>112.45657197574999</v>
      </c>
      <c r="H1756">
        <v>-153.28159644838399</v>
      </c>
      <c r="I1756">
        <v>219.936024964811</v>
      </c>
      <c r="J1756">
        <v>-0.71146228556970903</v>
      </c>
      <c r="K1756">
        <v>184.08691999999999</v>
      </c>
      <c r="L1756">
        <v>58.008969999999998</v>
      </c>
      <c r="M1756">
        <v>10.494350000000001</v>
      </c>
      <c r="N1756">
        <v>0.53561255632955496</v>
      </c>
      <c r="O1756">
        <v>1.9802313624619099</v>
      </c>
      <c r="P1756" s="4">
        <v>31.227662751685099</v>
      </c>
      <c r="Q1756">
        <v>11.7694982213118</v>
      </c>
      <c r="R1756">
        <v>0.39851960232746297</v>
      </c>
      <c r="S1756">
        <v>0.45812163799483302</v>
      </c>
      <c r="T1756">
        <v>174.19032595818001</v>
      </c>
      <c r="U1756">
        <v>204.446540609549</v>
      </c>
      <c r="V1756">
        <v>0.728232285569682</v>
      </c>
      <c r="W1756">
        <v>0.47178324405282102</v>
      </c>
      <c r="X1756">
        <v>-1.2529534405177301</v>
      </c>
      <c r="Y1756" s="4">
        <v>62.090687423746402</v>
      </c>
      <c r="Z1756">
        <v>11.5425120235624</v>
      </c>
      <c r="AA1756">
        <v>-0.37106627234760298</v>
      </c>
      <c r="AB1756">
        <v>-0.22650059037894399</v>
      </c>
      <c r="AC1756">
        <v>31.506491629138999</v>
      </c>
      <c r="AD1756">
        <v>120.40278947476899</v>
      </c>
      <c r="AE1756">
        <v>22.8271888401359</v>
      </c>
      <c r="AP1756" s="5">
        <v>30.8630246720613</v>
      </c>
    </row>
    <row r="1757" spans="1:42">
      <c r="A1757">
        <v>1573525647.4300001</v>
      </c>
      <c r="B1757">
        <v>31.506700379999899</v>
      </c>
      <c r="C1757">
        <v>120.40432852000001</v>
      </c>
      <c r="D1757">
        <v>13.069900000000001</v>
      </c>
      <c r="E1757">
        <v>0.51282132385661205</v>
      </c>
      <c r="F1757">
        <v>1.3356993526209</v>
      </c>
      <c r="G1757">
        <v>112.441494506769</v>
      </c>
      <c r="H1757">
        <v>-153.900269324958</v>
      </c>
      <c r="I1757">
        <v>221.303976904151</v>
      </c>
      <c r="J1757">
        <v>-0.71750005475414003</v>
      </c>
      <c r="K1757">
        <v>185.37808000000001</v>
      </c>
      <c r="L1757">
        <v>58.836590000000001</v>
      </c>
      <c r="M1757">
        <v>10.502219999999999</v>
      </c>
      <c r="N1757">
        <v>0.51325183217113801</v>
      </c>
      <c r="O1757">
        <v>2.1054911718150899</v>
      </c>
      <c r="P1757" s="4">
        <v>31.2150782523129</v>
      </c>
      <c r="Q1757">
        <v>11.7215793551308</v>
      </c>
      <c r="R1757">
        <v>0.399526964616221</v>
      </c>
      <c r="S1757">
        <v>0.45674496758447503</v>
      </c>
      <c r="T1757">
        <v>174.93618849074099</v>
      </c>
      <c r="U1757">
        <v>205.74951325664199</v>
      </c>
      <c r="V1757">
        <v>0.734270054754113</v>
      </c>
      <c r="W1757">
        <v>0.51282132385660195</v>
      </c>
      <c r="X1757">
        <v>-1.33569935262089</v>
      </c>
      <c r="Y1757" s="4">
        <v>62.105764892727301</v>
      </c>
      <c r="Z1757">
        <v>11.541548667593</v>
      </c>
      <c r="AA1757">
        <v>-0.39034394553844698</v>
      </c>
      <c r="AB1757">
        <v>-0.20520749928535201</v>
      </c>
      <c r="AC1757">
        <v>31.506480746248901</v>
      </c>
      <c r="AD1757">
        <v>120.40279943894799</v>
      </c>
      <c r="AE1757">
        <v>22.835103791207001</v>
      </c>
      <c r="AP1757" s="5">
        <v>30.890686640414302</v>
      </c>
    </row>
    <row r="1758" spans="1:42">
      <c r="A1758">
        <v>1573525647.563</v>
      </c>
      <c r="B1758">
        <v>31.506694370000002</v>
      </c>
      <c r="C1758">
        <v>120.40434404</v>
      </c>
      <c r="D1758">
        <v>13.080500000000001</v>
      </c>
      <c r="E1758">
        <v>0.53521616633524904</v>
      </c>
      <c r="F1758">
        <v>1.24037174692188</v>
      </c>
      <c r="G1758">
        <v>112.44131036313</v>
      </c>
      <c r="H1758">
        <v>-154.56661758489</v>
      </c>
      <c r="I1758">
        <v>222.77832541775001</v>
      </c>
      <c r="J1758">
        <v>-0.728032598124698</v>
      </c>
      <c r="K1758">
        <v>186.53014999999999</v>
      </c>
      <c r="L1758">
        <v>59.58831</v>
      </c>
      <c r="M1758">
        <v>10.51389</v>
      </c>
      <c r="N1758">
        <v>0.429190476354535</v>
      </c>
      <c r="O1758">
        <v>2.1634418767058001</v>
      </c>
      <c r="P1758" s="4">
        <v>31.199887460134299</v>
      </c>
      <c r="Q1758">
        <v>11.5463774976109</v>
      </c>
      <c r="R1758">
        <v>0.394029609179745</v>
      </c>
      <c r="S1758">
        <v>0.43809329023876498</v>
      </c>
      <c r="T1758">
        <v>175.73962097254599</v>
      </c>
      <c r="U1758">
        <v>207.153870686304</v>
      </c>
      <c r="V1758">
        <v>0.74480259812467098</v>
      </c>
      <c r="W1758">
        <v>0.53521616633523905</v>
      </c>
      <c r="X1758">
        <v>-1.24037174692187</v>
      </c>
      <c r="Y1758" s="4">
        <v>62.105949036366503</v>
      </c>
      <c r="Z1758">
        <v>11.5492711517385</v>
      </c>
      <c r="AA1758">
        <v>-0.36937646284954501</v>
      </c>
      <c r="AB1758">
        <v>-0.181306487234208</v>
      </c>
      <c r="AC1758">
        <v>31.506471047076001</v>
      </c>
      <c r="AD1758">
        <v>120.402808468638</v>
      </c>
      <c r="AE1758">
        <v>22.8468143306672</v>
      </c>
      <c r="AF1758">
        <v>165.41038</v>
      </c>
      <c r="AG1758">
        <v>145.36245</v>
      </c>
      <c r="AH1758">
        <v>9.1866599999999998</v>
      </c>
      <c r="AI1758">
        <v>31.506734162575501</v>
      </c>
      <c r="AJ1758">
        <v>120.403686184375</v>
      </c>
      <c r="AK1758">
        <v>21.520376700907899</v>
      </c>
      <c r="AL1758">
        <v>7.4183676971511601E-3</v>
      </c>
      <c r="AM1758">
        <v>3.7265584668510002E-2</v>
      </c>
      <c r="AN1758">
        <v>0.74108082863522096</v>
      </c>
      <c r="AP1758" s="5">
        <v>30.906061576232101</v>
      </c>
    </row>
    <row r="1759" spans="1:42">
      <c r="A1759">
        <v>1573525647.6960001</v>
      </c>
      <c r="B1759">
        <v>31.506687670000002</v>
      </c>
      <c r="C1759">
        <v>120.40435795</v>
      </c>
      <c r="D1759">
        <v>13.044499999999999</v>
      </c>
      <c r="E1759">
        <v>0.48100573226335502</v>
      </c>
      <c r="F1759">
        <v>1.0942417269477001</v>
      </c>
      <c r="G1759">
        <v>112.39879089579</v>
      </c>
      <c r="H1759">
        <v>-155.30947391683401</v>
      </c>
      <c r="I1759">
        <v>224.099730974962</v>
      </c>
      <c r="J1759">
        <v>-0.69196823216047598</v>
      </c>
      <c r="K1759">
        <v>187.70907</v>
      </c>
      <c r="L1759">
        <v>60.363250000000001</v>
      </c>
      <c r="M1759">
        <v>10.52453</v>
      </c>
      <c r="N1759">
        <v>0.35983765547608698</v>
      </c>
      <c r="O1759">
        <v>2.1423061866975401</v>
      </c>
      <c r="P1759" s="4">
        <v>31.180411948798799</v>
      </c>
      <c r="Q1759">
        <v>11.405851526439401</v>
      </c>
      <c r="R1759">
        <v>0.38109006934349499</v>
      </c>
      <c r="S1759">
        <v>0.45033074430445602</v>
      </c>
      <c r="T1759">
        <v>176.60468196465001</v>
      </c>
      <c r="U1759">
        <v>208.39870708378001</v>
      </c>
      <c r="V1759">
        <v>0.70873823216044896</v>
      </c>
      <c r="W1759">
        <v>0.48100573226334498</v>
      </c>
      <c r="X1759">
        <v>-1.0942417269477001</v>
      </c>
      <c r="Y1759" s="4">
        <v>62.148468503706297</v>
      </c>
      <c r="Z1759">
        <v>11.513236000883801</v>
      </c>
      <c r="AA1759">
        <v>-0.39343618407032199</v>
      </c>
      <c r="AB1759">
        <v>-0.19120710503539501</v>
      </c>
      <c r="AC1759">
        <v>31.506461126739399</v>
      </c>
      <c r="AD1759">
        <v>120.402817768508</v>
      </c>
      <c r="AE1759">
        <v>22.857496180571601</v>
      </c>
      <c r="AP1759" s="5">
        <v>30.968056554907399</v>
      </c>
    </row>
    <row r="1760" spans="1:42">
      <c r="A1760">
        <v>1573525647.829</v>
      </c>
      <c r="B1760">
        <v>31.50668168</v>
      </c>
      <c r="C1760">
        <v>120.4043734</v>
      </c>
      <c r="D1760">
        <v>13.046799999999999</v>
      </c>
      <c r="E1760">
        <v>0.39529116454687702</v>
      </c>
      <c r="F1760">
        <v>1.0368592457696</v>
      </c>
      <c r="G1760">
        <v>112.397774429371</v>
      </c>
      <c r="H1760">
        <v>-155.973604151632</v>
      </c>
      <c r="I1760">
        <v>225.567429822707</v>
      </c>
      <c r="J1760">
        <v>-0.69420027075389601</v>
      </c>
      <c r="K1760">
        <v>188.96053000000001</v>
      </c>
      <c r="L1760">
        <v>61.185540000000003</v>
      </c>
      <c r="M1760">
        <v>10.5337</v>
      </c>
      <c r="N1760">
        <v>0.26291090991856603</v>
      </c>
      <c r="O1760">
        <v>1.95393070282579</v>
      </c>
      <c r="P1760" s="4">
        <v>31.161660465868199</v>
      </c>
      <c r="Q1760">
        <v>11.3498791511366</v>
      </c>
      <c r="R1760">
        <v>0.40164493978943</v>
      </c>
      <c r="S1760">
        <v>0.45549220513073801</v>
      </c>
      <c r="T1760">
        <v>177.405274575665</v>
      </c>
      <c r="U1760">
        <v>209.796655705022</v>
      </c>
      <c r="V1760">
        <v>0.71097027075386798</v>
      </c>
      <c r="W1760">
        <v>0.39529116454686702</v>
      </c>
      <c r="X1760">
        <v>-1.0368592457696</v>
      </c>
      <c r="Y1760" s="4">
        <v>62.149484970125997</v>
      </c>
      <c r="Z1760">
        <v>11.4755045189986</v>
      </c>
      <c r="AA1760">
        <v>-0.389963783654942</v>
      </c>
      <c r="AB1760">
        <v>-0.18990203232167199</v>
      </c>
      <c r="AC1760">
        <v>31.5064505957092</v>
      </c>
      <c r="AD1760">
        <v>120.402827637117</v>
      </c>
      <c r="AE1760">
        <v>22.866710943169799</v>
      </c>
      <c r="AP1760" s="5">
        <v>30.987824504257802</v>
      </c>
    </row>
    <row r="1761" spans="1:42">
      <c r="A1761">
        <v>1573525647.9630001</v>
      </c>
      <c r="B1761">
        <v>31.50667614</v>
      </c>
      <c r="C1761">
        <v>120.40438768</v>
      </c>
      <c r="D1761">
        <v>13.048500000000001</v>
      </c>
      <c r="E1761">
        <v>0.35381097287249802</v>
      </c>
      <c r="F1761">
        <v>1.11941989867372</v>
      </c>
      <c r="G1761">
        <v>112.397653982299</v>
      </c>
      <c r="H1761">
        <v>-156.587841288032</v>
      </c>
      <c r="I1761">
        <v>226.92398270604301</v>
      </c>
      <c r="J1761">
        <v>-0.69583708424377699</v>
      </c>
      <c r="K1761">
        <v>190.34773999999999</v>
      </c>
      <c r="L1761">
        <v>62.090350000000001</v>
      </c>
      <c r="M1761">
        <v>10.53368</v>
      </c>
      <c r="N1761">
        <v>0.14260324053651599</v>
      </c>
      <c r="O1761">
        <v>1.82926308937273</v>
      </c>
      <c r="P1761" s="4">
        <v>31.169389253754801</v>
      </c>
      <c r="Q1761">
        <v>11.4611652466282</v>
      </c>
      <c r="R1761">
        <v>0.39877837157196599</v>
      </c>
      <c r="S1761">
        <v>0.43787710096233701</v>
      </c>
      <c r="T1761">
        <v>178.14563824843799</v>
      </c>
      <c r="U1761">
        <v>211.08870238260701</v>
      </c>
      <c r="V1761">
        <v>0.71260708424374897</v>
      </c>
      <c r="W1761">
        <v>0.35381097287248803</v>
      </c>
      <c r="X1761">
        <v>-1.1194198986737101</v>
      </c>
      <c r="Y1761" s="4">
        <v>62.149605417198003</v>
      </c>
      <c r="Z1761">
        <v>11.421425714657699</v>
      </c>
      <c r="AA1761">
        <v>-0.378169339245367</v>
      </c>
      <c r="AB1761">
        <v>-0.19853950591720601</v>
      </c>
      <c r="AC1761">
        <v>31.506438916618499</v>
      </c>
      <c r="AD1761">
        <v>120.402838506243</v>
      </c>
      <c r="AE1761">
        <v>22.866740908473702</v>
      </c>
      <c r="AF1761">
        <v>168.79298</v>
      </c>
      <c r="AG1761">
        <v>148.67836</v>
      </c>
      <c r="AH1761">
        <v>9.1908200000000004</v>
      </c>
      <c r="AI1761">
        <v>31.506706634660201</v>
      </c>
      <c r="AJ1761">
        <v>120.403724315391</v>
      </c>
      <c r="AK1761">
        <v>21.5247015487402</v>
      </c>
      <c r="AL1761">
        <v>2.2941087294421E-3</v>
      </c>
      <c r="AM1761">
        <v>3.1809362635946498E-2</v>
      </c>
      <c r="AN1761">
        <v>0.74106922501445704</v>
      </c>
      <c r="AP1761" s="5">
        <v>30.980216163443099</v>
      </c>
    </row>
    <row r="1762" spans="1:42">
      <c r="A1762">
        <v>1573525648.096</v>
      </c>
      <c r="B1762">
        <v>31.506670629999899</v>
      </c>
      <c r="C1762">
        <v>120.40440192</v>
      </c>
      <c r="D1762">
        <v>13.052899999999999</v>
      </c>
      <c r="E1762">
        <v>0.206864938684612</v>
      </c>
      <c r="F1762">
        <v>1.3385465822481799</v>
      </c>
      <c r="G1762">
        <v>112.371193532178</v>
      </c>
      <c r="H1762">
        <v>-157.19875204647201</v>
      </c>
      <c r="I1762">
        <v>228.27673594195301</v>
      </c>
      <c r="J1762">
        <v>-0.70017376970420697</v>
      </c>
      <c r="K1762">
        <v>191.65683999999999</v>
      </c>
      <c r="L1762">
        <v>62.948900000000002</v>
      </c>
      <c r="M1762">
        <v>10.53936</v>
      </c>
      <c r="N1762">
        <v>7.0349492439643099E-2</v>
      </c>
      <c r="O1762">
        <v>1.8612451043841101</v>
      </c>
      <c r="P1762" s="4">
        <v>31.1529805908892</v>
      </c>
      <c r="Q1762">
        <v>11.462180914125399</v>
      </c>
      <c r="R1762">
        <v>0.41318038341649599</v>
      </c>
      <c r="S1762">
        <v>0.46112838875651302</v>
      </c>
      <c r="T1762">
        <v>178.88232953508901</v>
      </c>
      <c r="U1762">
        <v>212.37728269450599</v>
      </c>
      <c r="V1762">
        <v>0.71694376970417895</v>
      </c>
      <c r="W1762">
        <v>0.20686493868460201</v>
      </c>
      <c r="X1762">
        <v>-1.3385465822481799</v>
      </c>
      <c r="Y1762" s="4">
        <v>62.176065867318201</v>
      </c>
      <c r="Z1762">
        <v>11.404076714749101</v>
      </c>
      <c r="AA1762">
        <v>-0.380500086215869</v>
      </c>
      <c r="AB1762">
        <v>-0.20848316120608501</v>
      </c>
      <c r="AC1762">
        <v>31.506427899162901</v>
      </c>
      <c r="AD1762">
        <v>120.40284881247401</v>
      </c>
      <c r="AE1762">
        <v>22.872468501329401</v>
      </c>
      <c r="AP1762" s="5">
        <v>31.023085276428901</v>
      </c>
    </row>
    <row r="1763" spans="1:42">
      <c r="A1763">
        <v>1573525648.2290001</v>
      </c>
      <c r="B1763">
        <v>31.506665129999998</v>
      </c>
      <c r="C1763">
        <v>120.404416159999</v>
      </c>
      <c r="D1763">
        <v>13.0624</v>
      </c>
      <c r="E1763">
        <v>0.13031975740610799</v>
      </c>
      <c r="F1763">
        <v>1.3701494499821401</v>
      </c>
      <c r="G1763">
        <v>112.354436458701</v>
      </c>
      <c r="H1763">
        <v>-157.80855396921999</v>
      </c>
      <c r="I1763">
        <v>229.62948949553899</v>
      </c>
      <c r="J1763">
        <v>-0.70961013689050301</v>
      </c>
      <c r="K1763">
        <v>192.90013999999999</v>
      </c>
      <c r="L1763">
        <v>63.766710000000003</v>
      </c>
      <c r="M1763">
        <v>10.555440000000001</v>
      </c>
      <c r="N1763">
        <v>-8.1634919837148101E-2</v>
      </c>
      <c r="O1763">
        <v>1.76075476600701</v>
      </c>
      <c r="P1763" s="4">
        <v>31.137208820425201</v>
      </c>
      <c r="Q1763">
        <v>11.388059090919599</v>
      </c>
      <c r="R1763">
        <v>0.40581239954307802</v>
      </c>
      <c r="S1763">
        <v>0.433073844395167</v>
      </c>
      <c r="T1763">
        <v>179.61791703381101</v>
      </c>
      <c r="U1763">
        <v>213.66596868940599</v>
      </c>
      <c r="V1763">
        <v>0.72638013689047498</v>
      </c>
      <c r="W1763">
        <v>0.130319757406099</v>
      </c>
      <c r="X1763">
        <v>-1.3701494499821401</v>
      </c>
      <c r="Y1763" s="4">
        <v>62.192822940795402</v>
      </c>
      <c r="Z1763">
        <v>11.401222878378601</v>
      </c>
      <c r="AA1763">
        <v>-0.38645275439920301</v>
      </c>
      <c r="AB1763">
        <v>-0.17709086976057001</v>
      </c>
      <c r="AC1763">
        <v>31.506417437554099</v>
      </c>
      <c r="AD1763">
        <v>120.402858625967</v>
      </c>
      <c r="AE1763">
        <v>22.888594083487899</v>
      </c>
      <c r="AF1763">
        <v>170.98113000000001</v>
      </c>
      <c r="AG1763">
        <v>150.82443000000001</v>
      </c>
      <c r="AH1763">
        <v>9.2133800000000008</v>
      </c>
      <c r="AI1763">
        <v>31.506688828198001</v>
      </c>
      <c r="AJ1763">
        <v>120.40374899283501</v>
      </c>
      <c r="AK1763">
        <v>21.547370088286598</v>
      </c>
      <c r="AL1763">
        <v>-1.3239277520527299E-3</v>
      </c>
      <c r="AM1763">
        <v>3.08334933569521E-2</v>
      </c>
      <c r="AN1763">
        <v>0.74115732358869102</v>
      </c>
      <c r="AP1763" s="5">
        <v>31.055614120370201</v>
      </c>
    </row>
    <row r="1764" spans="1:42">
      <c r="A1764">
        <v>1573525648.362</v>
      </c>
      <c r="B1764">
        <v>31.50665923</v>
      </c>
      <c r="C1764">
        <v>120.40443146</v>
      </c>
      <c r="D1764">
        <v>13.074999999999999</v>
      </c>
      <c r="E1764">
        <v>-1.26990808315748E-2</v>
      </c>
      <c r="F1764">
        <v>1.3571006514467301</v>
      </c>
      <c r="G1764">
        <v>112.35272779079899</v>
      </c>
      <c r="H1764">
        <v>-158.46270493886999</v>
      </c>
      <c r="I1764">
        <v>231.08293983872801</v>
      </c>
      <c r="J1764">
        <v>-0.72214140857367604</v>
      </c>
      <c r="K1764">
        <v>194.19874999999999</v>
      </c>
      <c r="L1764">
        <v>64.612669999999994</v>
      </c>
      <c r="M1764">
        <v>10.56662</v>
      </c>
      <c r="N1764">
        <v>-0.16521741802251499</v>
      </c>
      <c r="O1764">
        <v>1.6734828929593299</v>
      </c>
      <c r="P1764" s="4">
        <v>31.1524289733225</v>
      </c>
      <c r="Q1764">
        <v>11.4004344702673</v>
      </c>
      <c r="R1764">
        <v>0.39537690078805199</v>
      </c>
      <c r="S1764">
        <v>0.42891845316121002</v>
      </c>
      <c r="T1764">
        <v>180.40722157702601</v>
      </c>
      <c r="U1764">
        <v>215.05068155829699</v>
      </c>
      <c r="V1764">
        <v>0.73891140857364801</v>
      </c>
      <c r="W1764">
        <v>-1.2699080831584501E-2</v>
      </c>
      <c r="X1764">
        <v>-1.3571006514467301</v>
      </c>
      <c r="Y1764" s="4">
        <v>62.194531608697403</v>
      </c>
      <c r="Z1764">
        <v>11.349721718579101</v>
      </c>
      <c r="AA1764">
        <v>-0.34997717851796201</v>
      </c>
      <c r="AB1764">
        <v>-0.18973372217068399</v>
      </c>
      <c r="AC1764">
        <v>31.506406503489298</v>
      </c>
      <c r="AD1764">
        <v>120.40286878976799</v>
      </c>
      <c r="AE1764">
        <v>22.899821979925001</v>
      </c>
      <c r="AP1764" s="5">
        <v>31.042102635374899</v>
      </c>
    </row>
    <row r="1765" spans="1:42">
      <c r="A1765">
        <v>1573525648.4960001</v>
      </c>
      <c r="B1765">
        <v>31.506653780000001</v>
      </c>
      <c r="C1765">
        <v>120.40444562</v>
      </c>
      <c r="D1765">
        <v>13.085100000000001</v>
      </c>
      <c r="E1765">
        <v>-0.127981032179456</v>
      </c>
      <c r="F1765">
        <v>1.4871265182444</v>
      </c>
      <c r="G1765">
        <v>112.309898076594</v>
      </c>
      <c r="H1765">
        <v>-159.066962763356</v>
      </c>
      <c r="I1765">
        <v>232.42809396819001</v>
      </c>
      <c r="J1765">
        <v>-0.73217747387653198</v>
      </c>
      <c r="K1765">
        <v>195.56457</v>
      </c>
      <c r="L1765">
        <v>65.488169999999997</v>
      </c>
      <c r="M1765">
        <v>10.57307</v>
      </c>
      <c r="N1765">
        <v>-0.23149721965662901</v>
      </c>
      <c r="O1765">
        <v>1.69089378328636</v>
      </c>
      <c r="P1765" s="4">
        <v>31.170319951030098</v>
      </c>
      <c r="Q1765">
        <v>11.4414703973522</v>
      </c>
      <c r="R1765">
        <v>0.398790790580418</v>
      </c>
      <c r="S1765">
        <v>0.45368963594021799</v>
      </c>
      <c r="T1765">
        <v>181.136567932107</v>
      </c>
      <c r="U1765">
        <v>216.33232934329499</v>
      </c>
      <c r="V1765">
        <v>0.74894747387650396</v>
      </c>
      <c r="W1765">
        <v>-0.12798103217946599</v>
      </c>
      <c r="X1765">
        <v>-1.48712651824439</v>
      </c>
      <c r="Y1765" s="4">
        <v>62.237361322902899</v>
      </c>
      <c r="Z1765">
        <v>11.3184214326558</v>
      </c>
      <c r="AA1765">
        <v>-0.36651208714416</v>
      </c>
      <c r="AB1765">
        <v>-0.21192982983536601</v>
      </c>
      <c r="AC1765">
        <v>31.5063949913207</v>
      </c>
      <c r="AD1765">
        <v>120.402879330345</v>
      </c>
      <c r="AE1765">
        <v>22.9063226180151</v>
      </c>
      <c r="AP1765" s="5">
        <v>31.067041371872801</v>
      </c>
    </row>
    <row r="1766" spans="1:42">
      <c r="A1766">
        <v>1573525648.6289999</v>
      </c>
      <c r="B1766">
        <v>31.506646910000001</v>
      </c>
      <c r="C1766">
        <v>120.40446016</v>
      </c>
      <c r="D1766">
        <v>13.03</v>
      </c>
      <c r="E1766">
        <v>-0.17005419517245601</v>
      </c>
      <c r="F1766">
        <v>1.4868915264112601</v>
      </c>
      <c r="G1766">
        <v>112.25213109631299</v>
      </c>
      <c r="H1766">
        <v>-159.82866535212199</v>
      </c>
      <c r="I1766">
        <v>233.809347804304</v>
      </c>
      <c r="J1766">
        <v>-0.67700791974351604</v>
      </c>
      <c r="K1766">
        <v>196.88381000000001</v>
      </c>
      <c r="L1766">
        <v>66.344239999999999</v>
      </c>
      <c r="M1766">
        <v>10.586209999999999</v>
      </c>
      <c r="N1766">
        <v>-0.30365884242921398</v>
      </c>
      <c r="O1766">
        <v>1.59335553735632</v>
      </c>
      <c r="P1766" s="4">
        <v>31.189511356705001</v>
      </c>
      <c r="Q1766">
        <v>11.436834235753601</v>
      </c>
      <c r="R1766">
        <v>0.39014052237892799</v>
      </c>
      <c r="S1766">
        <v>0.45090691543900602</v>
      </c>
      <c r="T1766">
        <v>182.02607696401</v>
      </c>
      <c r="U1766">
        <v>217.63495234158501</v>
      </c>
      <c r="V1766">
        <v>0.69377791974348701</v>
      </c>
      <c r="W1766">
        <v>-0.17005419517246501</v>
      </c>
      <c r="X1766">
        <v>-1.4868915264112501</v>
      </c>
      <c r="Y1766" s="4">
        <v>62.295128303183503</v>
      </c>
      <c r="Z1766">
        <v>11.2892859724681</v>
      </c>
      <c r="AA1766">
        <v>-0.40778050884787798</v>
      </c>
      <c r="AB1766">
        <v>-0.18931156445665601</v>
      </c>
      <c r="AC1766">
        <v>31.506383880701001</v>
      </c>
      <c r="AD1766">
        <v>120.40288962071899</v>
      </c>
      <c r="AE1766">
        <v>22.919512028805901</v>
      </c>
      <c r="AP1766" s="5">
        <v>31.105616946478399</v>
      </c>
    </row>
    <row r="1767" spans="1:42">
      <c r="A1767">
        <v>1573525648.763</v>
      </c>
      <c r="B1767">
        <v>31.506641479999999</v>
      </c>
      <c r="C1767">
        <v>120.40447423000001</v>
      </c>
      <c r="D1767">
        <v>13.043900000000001</v>
      </c>
      <c r="E1767">
        <v>-0.272456620940008</v>
      </c>
      <c r="F1767">
        <v>1.5563447552469301</v>
      </c>
      <c r="G1767">
        <v>112.21883000339</v>
      </c>
      <c r="H1767">
        <v>-160.430705541512</v>
      </c>
      <c r="I1767">
        <v>235.14595272915099</v>
      </c>
      <c r="J1767">
        <v>-0.69084365167711304</v>
      </c>
      <c r="K1767">
        <v>198.10984999999999</v>
      </c>
      <c r="L1767">
        <v>67.152019999999993</v>
      </c>
      <c r="M1767">
        <v>10.60788</v>
      </c>
      <c r="N1767">
        <v>-0.44310017587293898</v>
      </c>
      <c r="O1767">
        <v>1.5360893492901</v>
      </c>
      <c r="P1767" s="4">
        <v>31.212514771255801</v>
      </c>
      <c r="Q1767">
        <v>11.397036943343499</v>
      </c>
      <c r="R1767">
        <v>0.37974450269730903</v>
      </c>
      <c r="S1767">
        <v>0.42154564952571599</v>
      </c>
      <c r="T1767">
        <v>182.752403333502</v>
      </c>
      <c r="U1767">
        <v>218.90830033791099</v>
      </c>
      <c r="V1767">
        <v>0.70761365167708401</v>
      </c>
      <c r="W1767">
        <v>-0.27245662094001799</v>
      </c>
      <c r="X1767">
        <v>-1.5563447552469201</v>
      </c>
      <c r="Y1767" s="4">
        <v>62.328429396106301</v>
      </c>
      <c r="Z1767">
        <v>11.243410347714599</v>
      </c>
      <c r="AA1767">
        <v>-0.39897936498577702</v>
      </c>
      <c r="AB1767">
        <v>-0.19754267695337999</v>
      </c>
      <c r="AC1767">
        <v>31.506373565457</v>
      </c>
      <c r="AD1767">
        <v>120.40289931183401</v>
      </c>
      <c r="AE1767">
        <v>22.9412284260615</v>
      </c>
      <c r="AF1767">
        <v>175.46697</v>
      </c>
      <c r="AG1767">
        <v>155.20080999999999</v>
      </c>
      <c r="AH1767">
        <v>9.2604199999999999</v>
      </c>
      <c r="AI1767">
        <v>31.506652303984001</v>
      </c>
      <c r="AJ1767">
        <v>120.403799340012</v>
      </c>
      <c r="AK1767">
        <v>21.594636647030701</v>
      </c>
      <c r="AL1767">
        <v>-7.6639143803243701E-3</v>
      </c>
      <c r="AM1767">
        <v>2.6940600778317701E-2</v>
      </c>
      <c r="AN1767">
        <v>0.74301016412175502</v>
      </c>
      <c r="AP1767" s="5">
        <v>31.1159146248505</v>
      </c>
    </row>
    <row r="1768" spans="1:42">
      <c r="A1768">
        <v>1573525648.8959999</v>
      </c>
      <c r="B1768">
        <v>31.50663608</v>
      </c>
      <c r="C1768">
        <v>120.40448825</v>
      </c>
      <c r="D1768">
        <v>13.0585</v>
      </c>
      <c r="E1768">
        <v>-0.40388911506102299</v>
      </c>
      <c r="F1768">
        <v>1.6892670099276501</v>
      </c>
      <c r="G1768">
        <v>112.175253887633</v>
      </c>
      <c r="H1768">
        <v>-161.02941933367799</v>
      </c>
      <c r="I1768">
        <v>236.47780797441001</v>
      </c>
      <c r="J1768">
        <v>-0.70537930897701495</v>
      </c>
      <c r="K1768">
        <v>199.42849000000001</v>
      </c>
      <c r="L1768">
        <v>68.009180000000001</v>
      </c>
      <c r="M1768">
        <v>10.620150000000001</v>
      </c>
      <c r="N1768">
        <v>-0.560312359996882</v>
      </c>
      <c r="O1768">
        <v>1.6606660974580401</v>
      </c>
      <c r="P1768" s="4">
        <v>31.235980495181799</v>
      </c>
      <c r="Q1768">
        <v>11.4023382826421</v>
      </c>
      <c r="R1768">
        <v>0.388230644052667</v>
      </c>
      <c r="S1768">
        <v>0.45924994906036298</v>
      </c>
      <c r="T1768">
        <v>183.47496702118701</v>
      </c>
      <c r="U1768">
        <v>220.17723623719499</v>
      </c>
      <c r="V1768">
        <v>0.72214930897698604</v>
      </c>
      <c r="W1768">
        <v>-0.40388911506103298</v>
      </c>
      <c r="X1768">
        <v>-1.6892670099276399</v>
      </c>
      <c r="Y1768" s="4">
        <v>62.3720055118632</v>
      </c>
      <c r="Z1768">
        <v>11.219776214914001</v>
      </c>
      <c r="AA1768">
        <v>-0.38442023023710897</v>
      </c>
      <c r="AB1768">
        <v>-0.21475510199358999</v>
      </c>
      <c r="AC1768">
        <v>31.506362461156399</v>
      </c>
      <c r="AD1768">
        <v>120.402909613025</v>
      </c>
      <c r="AE1768">
        <v>22.953548583202</v>
      </c>
      <c r="AP1768" s="5">
        <v>31.136025016681401</v>
      </c>
    </row>
    <row r="1769" spans="1:42">
      <c r="A1769">
        <v>1573525649.029</v>
      </c>
      <c r="B1769">
        <v>31.506630690000001</v>
      </c>
      <c r="C1769">
        <v>120.40450226999999</v>
      </c>
      <c r="D1769">
        <v>13.0746</v>
      </c>
      <c r="E1769">
        <v>-0.48379941940023002</v>
      </c>
      <c r="F1769">
        <v>1.62208142780387</v>
      </c>
      <c r="G1769">
        <v>112.123529187686</v>
      </c>
      <c r="H1769">
        <v>-161.627024211416</v>
      </c>
      <c r="I1769">
        <v>237.80966340921</v>
      </c>
      <c r="J1769">
        <v>-0.721414657800451</v>
      </c>
      <c r="K1769">
        <v>200.67477</v>
      </c>
      <c r="L1769">
        <v>68.824730000000002</v>
      </c>
      <c r="M1769">
        <v>10.6372</v>
      </c>
      <c r="N1769">
        <v>-0.69274568825151295</v>
      </c>
      <c r="O1769">
        <v>1.61582187478548</v>
      </c>
      <c r="P1769" s="4">
        <v>31.259361873010199</v>
      </c>
      <c r="Q1769">
        <v>11.324503919350899</v>
      </c>
      <c r="R1769">
        <v>0.37951514584033402</v>
      </c>
      <c r="S1769">
        <v>0.44243958681677198</v>
      </c>
      <c r="T1769">
        <v>184.196426830386</v>
      </c>
      <c r="U1769">
        <v>221.44627769940701</v>
      </c>
      <c r="V1769">
        <v>0.73818465780042197</v>
      </c>
      <c r="W1769">
        <v>-0.48379941940024002</v>
      </c>
      <c r="X1769">
        <v>-1.62208142780387</v>
      </c>
      <c r="Y1769" s="4">
        <v>62.423730211810202</v>
      </c>
      <c r="Z1769">
        <v>11.2069754581669</v>
      </c>
      <c r="AA1769">
        <v>-0.38912958983932</v>
      </c>
      <c r="AB1769">
        <v>-0.19260296559346499</v>
      </c>
      <c r="AC1769">
        <v>31.506351970852101</v>
      </c>
      <c r="AD1769">
        <v>120.402919405803</v>
      </c>
      <c r="AE1769">
        <v>22.970646400935902</v>
      </c>
      <c r="AF1769">
        <v>177.77867000000001</v>
      </c>
      <c r="AG1769">
        <v>157.45215999999999</v>
      </c>
      <c r="AH1769">
        <v>9.2789400000000004</v>
      </c>
      <c r="AI1769">
        <v>31.5066334784761</v>
      </c>
      <c r="AJ1769">
        <v>120.403825244239</v>
      </c>
      <c r="AK1769">
        <v>21.613275710493301</v>
      </c>
      <c r="AL1769">
        <v>-1.18832590057311E-2</v>
      </c>
      <c r="AM1769">
        <v>2.9072566851041998E-2</v>
      </c>
      <c r="AN1769">
        <v>0.74435543946674099</v>
      </c>
      <c r="AP1769" s="5">
        <v>31.1643683387999</v>
      </c>
    </row>
    <row r="1770" spans="1:42">
      <c r="A1770">
        <v>1573525649.1630001</v>
      </c>
      <c r="B1770">
        <v>31.506624919999901</v>
      </c>
      <c r="C1770">
        <v>120.404517329999</v>
      </c>
      <c r="D1770">
        <v>13.0922</v>
      </c>
      <c r="E1770">
        <v>-0.62988809287852598</v>
      </c>
      <c r="F1770">
        <v>1.4686378954708501</v>
      </c>
      <c r="G1770">
        <v>112.080984783768</v>
      </c>
      <c r="H1770">
        <v>-162.26676049970101</v>
      </c>
      <c r="I1770">
        <v>239.24031567815001</v>
      </c>
      <c r="J1770">
        <v>-0.738944896668002</v>
      </c>
      <c r="K1770">
        <v>202.13034999999999</v>
      </c>
      <c r="L1770">
        <v>69.757310000000004</v>
      </c>
      <c r="M1770">
        <v>10.6393</v>
      </c>
      <c r="N1770">
        <v>-0.80952838531548399</v>
      </c>
      <c r="O1770">
        <v>1.6272671762512301</v>
      </c>
      <c r="P1770" s="4">
        <v>31.277145701968099</v>
      </c>
      <c r="Q1770">
        <v>11.492891604011501</v>
      </c>
      <c r="R1770">
        <v>0.38900914749722398</v>
      </c>
      <c r="S1770">
        <v>0.43324952371965503</v>
      </c>
      <c r="T1770">
        <v>184.96921554004399</v>
      </c>
      <c r="U1770">
        <v>222.8096654078</v>
      </c>
      <c r="V1770">
        <v>0.75571489666797198</v>
      </c>
      <c r="W1770">
        <v>-0.62988809287853598</v>
      </c>
      <c r="X1770">
        <v>-1.4686378954708501</v>
      </c>
      <c r="Y1770" s="4">
        <v>62.466274615728501</v>
      </c>
      <c r="Z1770">
        <v>11.1471926167166</v>
      </c>
      <c r="AA1770">
        <v>-0.38177238733026703</v>
      </c>
      <c r="AB1770">
        <v>-0.17916514753271501</v>
      </c>
      <c r="AC1770">
        <v>31.506339701720801</v>
      </c>
      <c r="AD1770">
        <v>120.40293063429399</v>
      </c>
      <c r="AE1770">
        <v>22.972802475094699</v>
      </c>
      <c r="AP1770" s="5">
        <v>31.1891289137603</v>
      </c>
    </row>
    <row r="1771" spans="1:42">
      <c r="A1771">
        <v>1573525649.296</v>
      </c>
      <c r="B1771">
        <v>31.506619600000001</v>
      </c>
      <c r="C1771">
        <v>120.40453125000001</v>
      </c>
      <c r="D1771">
        <v>13.1052</v>
      </c>
      <c r="E1771">
        <v>-0.75193517285026201</v>
      </c>
      <c r="F1771">
        <v>1.6076875947832701</v>
      </c>
      <c r="G1771">
        <v>112.037188772627</v>
      </c>
      <c r="H1771">
        <v>-162.85660367775699</v>
      </c>
      <c r="I1771">
        <v>240.562671567877</v>
      </c>
      <c r="J1771">
        <v>-0.75188011067187599</v>
      </c>
      <c r="K1771">
        <v>203.49494000000001</v>
      </c>
      <c r="L1771">
        <v>70.636889999999994</v>
      </c>
      <c r="M1771">
        <v>10.64617</v>
      </c>
      <c r="N1771">
        <v>-0.97008555949283704</v>
      </c>
      <c r="O1771">
        <v>1.81778104458117</v>
      </c>
      <c r="P1771" s="4">
        <v>31.303933962064299</v>
      </c>
      <c r="Q1771">
        <v>11.538129350675201</v>
      </c>
      <c r="R1771">
        <v>0.36564063300178501</v>
      </c>
      <c r="S1771">
        <v>0.45488173087505901</v>
      </c>
      <c r="T1771">
        <v>185.68204608062101</v>
      </c>
      <c r="U1771">
        <v>224.06998786424401</v>
      </c>
      <c r="V1771">
        <v>0.76865011067184696</v>
      </c>
      <c r="W1771">
        <v>-0.751935172850272</v>
      </c>
      <c r="X1771">
        <v>-1.6076875947832601</v>
      </c>
      <c r="Y1771" s="4">
        <v>62.510070626869897</v>
      </c>
      <c r="Z1771">
        <v>11.138220490865599</v>
      </c>
      <c r="AA1771">
        <v>-0.38498243053814102</v>
      </c>
      <c r="AB1771">
        <v>-0.22124765543859101</v>
      </c>
      <c r="AC1771">
        <v>31.5063282040866</v>
      </c>
      <c r="AD1771">
        <v>120.40294121638</v>
      </c>
      <c r="AE1771">
        <v>22.979725530370999</v>
      </c>
      <c r="AF1771">
        <v>179.99641</v>
      </c>
      <c r="AG1771">
        <v>159.60830999999999</v>
      </c>
      <c r="AH1771">
        <v>9.3017900000000004</v>
      </c>
      <c r="AI1771">
        <v>31.5066154149707</v>
      </c>
      <c r="AJ1771">
        <v>120.403850056867</v>
      </c>
      <c r="AK1771">
        <v>21.6362413782626</v>
      </c>
      <c r="AL1771">
        <v>-1.6587026109109001E-2</v>
      </c>
      <c r="AM1771">
        <v>3.1336992206215303E-2</v>
      </c>
      <c r="AN1771">
        <v>0.74573495873722395</v>
      </c>
      <c r="AP1771" s="5">
        <v>31.206136664805499</v>
      </c>
    </row>
    <row r="1772" spans="1:42">
      <c r="A1772">
        <v>1573525649.4289999</v>
      </c>
      <c r="B1772">
        <v>31.50661431</v>
      </c>
      <c r="C1772">
        <v>120.40454518</v>
      </c>
      <c r="D1772">
        <v>13.1195</v>
      </c>
      <c r="E1772">
        <v>-0.93326705722019498</v>
      </c>
      <c r="F1772">
        <v>1.4854758444334799</v>
      </c>
      <c r="G1772">
        <v>111.978410375839</v>
      </c>
      <c r="H1772">
        <v>-163.44312034936999</v>
      </c>
      <c r="I1772">
        <v>241.885977539827</v>
      </c>
      <c r="J1772">
        <v>-0.76611504660111496</v>
      </c>
      <c r="K1772">
        <v>204.71019000000001</v>
      </c>
      <c r="L1772">
        <v>71.420069999999996</v>
      </c>
      <c r="M1772">
        <v>10.66268</v>
      </c>
      <c r="N1772">
        <v>-1.10382505230239</v>
      </c>
      <c r="O1772">
        <v>1.79839465870381</v>
      </c>
      <c r="P1772" s="4">
        <v>31.322615591560002</v>
      </c>
      <c r="Q1772">
        <v>11.417879910390599</v>
      </c>
      <c r="R1772">
        <v>0.34868667794470198</v>
      </c>
      <c r="S1772">
        <v>0.44263850546608902</v>
      </c>
      <c r="T1772">
        <v>186.39165544873799</v>
      </c>
      <c r="U1772">
        <v>225.33157220393599</v>
      </c>
      <c r="V1772">
        <v>0.78288504660108504</v>
      </c>
      <c r="W1772">
        <v>-0.93326705722020498</v>
      </c>
      <c r="X1772">
        <v>-1.4854758444334699</v>
      </c>
      <c r="Y1772" s="4">
        <v>62.568849023657499</v>
      </c>
      <c r="Z1772">
        <v>11.119860179242201</v>
      </c>
      <c r="AA1772">
        <v>-0.37791010314379397</v>
      </c>
      <c r="AB1772">
        <v>-0.18430580035556399</v>
      </c>
      <c r="AC1772">
        <v>31.506317964630199</v>
      </c>
      <c r="AD1772">
        <v>120.402950638905</v>
      </c>
      <c r="AE1772">
        <v>22.996283123269599</v>
      </c>
      <c r="AF1772">
        <v>181.12866</v>
      </c>
      <c r="AG1772">
        <v>160.70788999999999</v>
      </c>
      <c r="AH1772">
        <v>9.3064699999999991</v>
      </c>
      <c r="AI1772">
        <v>31.506606191734001</v>
      </c>
      <c r="AJ1772">
        <v>120.403862711917</v>
      </c>
      <c r="AK1772">
        <v>21.640980980359</v>
      </c>
      <c r="AL1772">
        <v>-1.9002735044899799E-2</v>
      </c>
      <c r="AM1772">
        <v>3.1394138914347197E-2</v>
      </c>
      <c r="AN1772">
        <v>0.74662877125411897</v>
      </c>
      <c r="AP1772" s="5">
        <v>31.246233432097402</v>
      </c>
    </row>
    <row r="1773" spans="1:42">
      <c r="A1773">
        <v>1573525649.563</v>
      </c>
      <c r="B1773">
        <v>31.506608619999898</v>
      </c>
      <c r="C1773">
        <v>120.40456014999999</v>
      </c>
      <c r="D1773">
        <v>13.133699999999999</v>
      </c>
      <c r="E1773">
        <v>-1.0567683037256601</v>
      </c>
      <c r="F1773">
        <v>1.3191215265763401</v>
      </c>
      <c r="G1773">
        <v>111.937023021524</v>
      </c>
      <c r="H1773">
        <v>-164.07398592175099</v>
      </c>
      <c r="I1773">
        <v>243.30808036761999</v>
      </c>
      <c r="J1773">
        <v>-0.78024474300772795</v>
      </c>
      <c r="K1773">
        <v>206.02888999999999</v>
      </c>
      <c r="L1773">
        <v>72.269009999999994</v>
      </c>
      <c r="M1773">
        <v>10.669510000000001</v>
      </c>
      <c r="N1773">
        <v>-1.2493528999019301</v>
      </c>
      <c r="O1773">
        <v>1.69810881546904</v>
      </c>
      <c r="P1773" s="4">
        <v>31.358419868986999</v>
      </c>
      <c r="Q1773">
        <v>11.434177838573</v>
      </c>
      <c r="R1773">
        <v>0.34352464492069401</v>
      </c>
      <c r="S1773">
        <v>0.42426578263801601</v>
      </c>
      <c r="T1773">
        <v>187.15480117526999</v>
      </c>
      <c r="U1773">
        <v>226.68729209510499</v>
      </c>
      <c r="V1773">
        <v>0.79701474300769803</v>
      </c>
      <c r="W1773">
        <v>-1.0567683037256701</v>
      </c>
      <c r="X1773">
        <v>-1.3191215265763401</v>
      </c>
      <c r="Y1773" s="4">
        <v>62.610236377972399</v>
      </c>
      <c r="Z1773">
        <v>11.0726471806357</v>
      </c>
      <c r="AA1773">
        <v>-0.37159202591214002</v>
      </c>
      <c r="AB1773">
        <v>-0.168327892632266</v>
      </c>
      <c r="AC1773">
        <v>31.5063068527413</v>
      </c>
      <c r="AD1773">
        <v>120.40296085400701</v>
      </c>
      <c r="AE1773">
        <v>23.003165130503401</v>
      </c>
      <c r="AF1773">
        <v>182.04130000000001</v>
      </c>
      <c r="AG1773">
        <v>161.65254999999999</v>
      </c>
      <c r="AH1773">
        <v>9.3277300000000007</v>
      </c>
      <c r="AI1773">
        <v>31.5065988074304</v>
      </c>
      <c r="AJ1773">
        <v>120.403873523892</v>
      </c>
      <c r="AK1773">
        <v>21.662290781736299</v>
      </c>
      <c r="AL1773">
        <v>-2.2521015420104502E-2</v>
      </c>
      <c r="AM1773">
        <v>2.8412134658802601E-2</v>
      </c>
      <c r="AN1773">
        <v>0.74791106865576895</v>
      </c>
      <c r="AP1773" s="5">
        <v>31.251816508985399</v>
      </c>
    </row>
    <row r="1774" spans="1:42">
      <c r="A1774">
        <v>1573525649.6960001</v>
      </c>
      <c r="B1774">
        <v>31.506602780000001</v>
      </c>
      <c r="C1774">
        <v>120.40457392</v>
      </c>
      <c r="D1774">
        <v>13.069000000000001</v>
      </c>
      <c r="E1774">
        <v>-1.1886599627724701</v>
      </c>
      <c r="F1774">
        <v>1.4512361019334801</v>
      </c>
      <c r="G1774">
        <v>111.876901096612</v>
      </c>
      <c r="H1774">
        <v>-164.72148369906299</v>
      </c>
      <c r="I1774">
        <v>244.61618573313001</v>
      </c>
      <c r="J1774">
        <v>-0.71547799859499095</v>
      </c>
      <c r="K1774">
        <v>207.07881</v>
      </c>
      <c r="L1774">
        <v>72.997680000000003</v>
      </c>
      <c r="M1774">
        <v>10.697279999999999</v>
      </c>
      <c r="N1774">
        <v>-1.40052734838448</v>
      </c>
      <c r="O1774">
        <v>1.5856015922369799</v>
      </c>
      <c r="P1774" s="4">
        <v>31.418167624942299</v>
      </c>
      <c r="Q1774">
        <v>11.198681735283101</v>
      </c>
      <c r="R1774">
        <v>0.36318974418477401</v>
      </c>
      <c r="S1774">
        <v>0.44201711160934898</v>
      </c>
      <c r="T1774">
        <v>187.923671271643</v>
      </c>
      <c r="U1774">
        <v>227.92794990199801</v>
      </c>
      <c r="V1774">
        <v>0.73224799859496104</v>
      </c>
      <c r="W1774">
        <v>-1.1886599627724801</v>
      </c>
      <c r="X1774">
        <v>-1.4512361019334701</v>
      </c>
      <c r="Y1774" s="4">
        <v>62.6703583028848</v>
      </c>
      <c r="Z1774">
        <v>11.033966147956001</v>
      </c>
      <c r="AA1774">
        <v>-0.37207730371078701</v>
      </c>
      <c r="AB1774">
        <v>-0.22228298590368101</v>
      </c>
      <c r="AC1774">
        <v>31.506298050919199</v>
      </c>
      <c r="AD1774">
        <v>120.402969539946</v>
      </c>
      <c r="AE1774">
        <v>23.030977415852199</v>
      </c>
      <c r="AF1774">
        <v>183.12361000000001</v>
      </c>
      <c r="AG1774">
        <v>162.72549000000001</v>
      </c>
      <c r="AH1774">
        <v>9.3390699999999995</v>
      </c>
      <c r="AI1774">
        <v>31.506590009731401</v>
      </c>
      <c r="AJ1774">
        <v>120.403885849825</v>
      </c>
      <c r="AK1774">
        <v>21.6736889863386</v>
      </c>
      <c r="AL1774">
        <v>-2.4464240936388899E-2</v>
      </c>
      <c r="AM1774">
        <v>2.78054449912957E-2</v>
      </c>
      <c r="AN1774">
        <v>0.749443500930562</v>
      </c>
      <c r="AP1774" s="5">
        <v>31.252190677942401</v>
      </c>
    </row>
    <row r="1775" spans="1:42">
      <c r="A1775">
        <v>1573525649.829</v>
      </c>
      <c r="B1775">
        <v>31.506597549999999</v>
      </c>
      <c r="C1775">
        <v>120.404587719999</v>
      </c>
      <c r="D1775">
        <v>13.0791</v>
      </c>
      <c r="E1775">
        <v>-1.34521729505401</v>
      </c>
      <c r="F1775">
        <v>1.4558968945167601</v>
      </c>
      <c r="G1775">
        <v>111.817627421366</v>
      </c>
      <c r="H1775">
        <v>-165.30134733202399</v>
      </c>
      <c r="I1775">
        <v>245.927142392881</v>
      </c>
      <c r="J1775">
        <v>-0.72551257073978004</v>
      </c>
      <c r="K1775">
        <v>208.34138999999999</v>
      </c>
      <c r="L1775">
        <v>73.828729999999993</v>
      </c>
      <c r="M1775">
        <v>10.714259999999999</v>
      </c>
      <c r="N1775">
        <v>-1.5344192374193599</v>
      </c>
      <c r="O1775">
        <v>1.45963322710924</v>
      </c>
      <c r="P1775" s="4">
        <v>31.456100166023599</v>
      </c>
      <c r="Q1775">
        <v>11.1895810330978</v>
      </c>
      <c r="R1775">
        <v>0.36007647849910501</v>
      </c>
      <c r="S1775">
        <v>0.41308920800325599</v>
      </c>
      <c r="T1775">
        <v>188.625484217159</v>
      </c>
      <c r="U1775">
        <v>229.177873014065</v>
      </c>
      <c r="V1775">
        <v>0.74228257073975001</v>
      </c>
      <c r="W1775">
        <v>-1.34521729505402</v>
      </c>
      <c r="X1775">
        <v>-1.4558968945167601</v>
      </c>
      <c r="Y1775" s="4">
        <v>62.729631978130698</v>
      </c>
      <c r="Z1775">
        <v>11.009663456114</v>
      </c>
      <c r="AA1775">
        <v>-0.38201107554695501</v>
      </c>
      <c r="AB1775">
        <v>-0.19450928323821301</v>
      </c>
      <c r="AC1775">
        <v>31.506287427550401</v>
      </c>
      <c r="AD1775">
        <v>120.402979511439</v>
      </c>
      <c r="AE1775">
        <v>23.048008082434499</v>
      </c>
      <c r="AF1775">
        <v>184.21601000000001</v>
      </c>
      <c r="AG1775">
        <v>163.81826000000001</v>
      </c>
      <c r="AH1775">
        <v>9.3518000000000008</v>
      </c>
      <c r="AI1775">
        <v>31.506581138434399</v>
      </c>
      <c r="AJ1775">
        <v>120.403898393647</v>
      </c>
      <c r="AK1775">
        <v>21.6864783558994</v>
      </c>
      <c r="AL1775">
        <v>-2.6995717418919901E-2</v>
      </c>
      <c r="AM1775">
        <v>2.5771966437260201E-2</v>
      </c>
      <c r="AN1775">
        <v>0.75066522797762802</v>
      </c>
      <c r="AP1775" s="5">
        <v>31.273531812106999</v>
      </c>
    </row>
    <row r="1776" spans="1:42">
      <c r="A1776">
        <v>1573525649.9619999</v>
      </c>
      <c r="B1776">
        <v>31.506591959999898</v>
      </c>
      <c r="C1776">
        <v>120.40460255000001</v>
      </c>
      <c r="D1776">
        <v>13.0929</v>
      </c>
      <c r="E1776">
        <v>-1.4932304837673001</v>
      </c>
      <c r="F1776">
        <v>1.5491881762694399</v>
      </c>
      <c r="G1776">
        <v>111.73188802825</v>
      </c>
      <c r="H1776">
        <v>-165.921124811048</v>
      </c>
      <c r="I1776">
        <v>247.335946023003</v>
      </c>
      <c r="J1776">
        <v>-0.73924198757300896</v>
      </c>
      <c r="K1776">
        <v>209.62404000000001</v>
      </c>
      <c r="L1776">
        <v>74.679479999999998</v>
      </c>
      <c r="M1776">
        <v>10.729939999999999</v>
      </c>
      <c r="N1776">
        <v>-1.6761285224481399</v>
      </c>
      <c r="O1776">
        <v>1.46234756886205</v>
      </c>
      <c r="P1776" s="4">
        <v>31.504940101349</v>
      </c>
      <c r="Q1776">
        <v>11.211596675866</v>
      </c>
      <c r="R1776">
        <v>0.365329723621588</v>
      </c>
      <c r="S1776">
        <v>0.442876054949284</v>
      </c>
      <c r="T1776">
        <v>189.37632827281101</v>
      </c>
      <c r="U1776">
        <v>230.521407530125</v>
      </c>
      <c r="V1776">
        <v>0.75601198757297905</v>
      </c>
      <c r="W1776">
        <v>-1.49323048376731</v>
      </c>
      <c r="X1776">
        <v>-1.54918817626943</v>
      </c>
      <c r="Y1776" s="4">
        <v>62.815371371246499</v>
      </c>
      <c r="Z1776">
        <v>10.958994588231</v>
      </c>
      <c r="AA1776">
        <v>-0.37078383540843401</v>
      </c>
      <c r="AB1776">
        <v>-0.19427357649194099</v>
      </c>
      <c r="AC1776">
        <v>31.506276640872301</v>
      </c>
      <c r="AD1776">
        <v>120.40298970944301</v>
      </c>
      <c r="AE1776">
        <v>23.063739999197399</v>
      </c>
      <c r="AF1776">
        <v>185.20742000000001</v>
      </c>
      <c r="AG1776">
        <v>164.81800999999999</v>
      </c>
      <c r="AH1776">
        <v>9.3738700000000001</v>
      </c>
      <c r="AI1776">
        <v>31.506573094129301</v>
      </c>
      <c r="AJ1776">
        <v>120.403909861692</v>
      </c>
      <c r="AK1776">
        <v>21.708602767437601</v>
      </c>
      <c r="AL1776">
        <v>-2.9453773722049999E-2</v>
      </c>
      <c r="AM1776">
        <v>2.5240431941190501E-2</v>
      </c>
      <c r="AN1776">
        <v>0.75198593429022298</v>
      </c>
      <c r="AP1776" s="5">
        <v>31.310431269897499</v>
      </c>
    </row>
    <row r="1777" spans="1:42">
      <c r="A1777">
        <v>1573525650.096</v>
      </c>
      <c r="B1777">
        <v>31.50658679</v>
      </c>
      <c r="C1777">
        <v>120.40461628</v>
      </c>
      <c r="D1777">
        <v>13.1066</v>
      </c>
      <c r="E1777">
        <v>-1.6251441571951299</v>
      </c>
      <c r="F1777">
        <v>1.63953735497671</v>
      </c>
      <c r="G1777">
        <v>111.67158277098601</v>
      </c>
      <c r="H1777">
        <v>-166.494335650095</v>
      </c>
      <c r="I1777">
        <v>248.64025326735</v>
      </c>
      <c r="J1777">
        <v>-0.752876323721963</v>
      </c>
      <c r="K1777">
        <v>210.77423999999999</v>
      </c>
      <c r="L1777">
        <v>75.450599999999994</v>
      </c>
      <c r="M1777">
        <v>10.75741</v>
      </c>
      <c r="N1777">
        <v>-1.81684953539417</v>
      </c>
      <c r="O1777">
        <v>1.44726134525895</v>
      </c>
      <c r="P1777" s="4">
        <v>31.564620378981701</v>
      </c>
      <c r="Q1777">
        <v>11.087715817076001</v>
      </c>
      <c r="R1777">
        <v>0.36490130610243798</v>
      </c>
      <c r="S1777">
        <v>0.41642762032122799</v>
      </c>
      <c r="T1777">
        <v>190.07088667025499</v>
      </c>
      <c r="U1777">
        <v>231.76534349559699</v>
      </c>
      <c r="V1777">
        <v>0.76964632372193298</v>
      </c>
      <c r="W1777">
        <v>-1.6251441571951399</v>
      </c>
      <c r="X1777">
        <v>-1.6395373549767001</v>
      </c>
      <c r="Y1777" s="4">
        <v>62.875676628511002</v>
      </c>
      <c r="Z1777">
        <v>10.9448146473829</v>
      </c>
      <c r="AA1777">
        <v>-0.37962595926523202</v>
      </c>
      <c r="AB1777">
        <v>-0.20457459637727701</v>
      </c>
      <c r="AC1777">
        <v>31.506266975104399</v>
      </c>
      <c r="AD1777">
        <v>120.402998940514</v>
      </c>
      <c r="AE1777">
        <v>23.091256968677001</v>
      </c>
      <c r="AF1777">
        <v>186.22241</v>
      </c>
      <c r="AG1777">
        <v>165.84118000000001</v>
      </c>
      <c r="AH1777">
        <v>9.3932000000000002</v>
      </c>
      <c r="AI1777">
        <v>31.506564858187101</v>
      </c>
      <c r="AJ1777">
        <v>120.40392159874</v>
      </c>
      <c r="AK1777">
        <v>21.7279887869954</v>
      </c>
      <c r="AL1777">
        <v>-3.16857309391839E-2</v>
      </c>
      <c r="AM1777">
        <v>2.4953211291922701E-2</v>
      </c>
      <c r="AN1777">
        <v>0.75369324412134198</v>
      </c>
      <c r="AP1777" s="5">
        <v>31.311056249529301</v>
      </c>
    </row>
    <row r="1778" spans="1:42">
      <c r="A1778">
        <v>1573525650.2290001</v>
      </c>
      <c r="B1778">
        <v>31.506581260000001</v>
      </c>
      <c r="C1778">
        <v>120.404631039999</v>
      </c>
      <c r="D1778">
        <v>13.1249</v>
      </c>
      <c r="E1778">
        <v>-1.7627886233590699</v>
      </c>
      <c r="F1778">
        <v>1.61492118241953</v>
      </c>
      <c r="G1778">
        <v>111.58734824830501</v>
      </c>
      <c r="H1778">
        <v>-167.10746033849699</v>
      </c>
      <c r="I1778">
        <v>250.042407534673</v>
      </c>
      <c r="J1778">
        <v>-0.77110546267206803</v>
      </c>
      <c r="K1778">
        <v>211.95751999999999</v>
      </c>
      <c r="L1778">
        <v>76.241510000000005</v>
      </c>
      <c r="M1778">
        <v>10.778269999999999</v>
      </c>
      <c r="N1778">
        <v>-1.9454508656545799</v>
      </c>
      <c r="O1778">
        <v>1.4404347691874</v>
      </c>
      <c r="P1778" s="4">
        <v>31.664969124750499</v>
      </c>
      <c r="Q1778">
        <v>11.0214116917382</v>
      </c>
      <c r="R1778">
        <v>0.377313791063285</v>
      </c>
      <c r="S1778">
        <v>0.43707770291835701</v>
      </c>
      <c r="T1778">
        <v>190.81447618611199</v>
      </c>
      <c r="U1778">
        <v>233.10289091711499</v>
      </c>
      <c r="V1778">
        <v>0.78787546267203701</v>
      </c>
      <c r="W1778">
        <v>-1.7627886233590799</v>
      </c>
      <c r="X1778">
        <v>-1.61492118241953</v>
      </c>
      <c r="Y1778" s="4">
        <v>62.959911151192003</v>
      </c>
      <c r="Z1778">
        <v>10.908525973659801</v>
      </c>
      <c r="AA1778">
        <v>-0.372805539481392</v>
      </c>
      <c r="AB1778">
        <v>-0.19155388725037201</v>
      </c>
      <c r="AC1778">
        <v>31.506257029298201</v>
      </c>
      <c r="AD1778">
        <v>120.403008412053</v>
      </c>
      <c r="AE1778">
        <v>23.112165573984299</v>
      </c>
      <c r="AF1778">
        <v>187.24902</v>
      </c>
      <c r="AG1778">
        <v>166.88171</v>
      </c>
      <c r="AH1778">
        <v>9.4083500000000004</v>
      </c>
      <c r="AI1778">
        <v>31.5065565327927</v>
      </c>
      <c r="AJ1778">
        <v>120.40393352932701</v>
      </c>
      <c r="AK1778">
        <v>21.743195927701802</v>
      </c>
      <c r="AL1778">
        <v>-3.4078389410894999E-2</v>
      </c>
      <c r="AM1778">
        <v>2.4854515687838401E-2</v>
      </c>
      <c r="AN1778">
        <v>0.75603118596465702</v>
      </c>
      <c r="AP1778" s="5">
        <v>31.294942026441401</v>
      </c>
    </row>
    <row r="1779" spans="1:42">
      <c r="A1779">
        <v>1573525650.362</v>
      </c>
      <c r="B1779">
        <v>31.506576150000001</v>
      </c>
      <c r="C1779">
        <v>120.404644709999</v>
      </c>
      <c r="D1779">
        <v>13.1395</v>
      </c>
      <c r="E1779">
        <v>-1.86603842430792</v>
      </c>
      <c r="F1779">
        <v>1.59943835559503</v>
      </c>
      <c r="G1779">
        <v>111.481123454716</v>
      </c>
      <c r="H1779">
        <v>-167.674018297895</v>
      </c>
      <c r="I1779">
        <v>251.341015211957</v>
      </c>
      <c r="J1779">
        <v>-0.78563953889764004</v>
      </c>
      <c r="K1779">
        <v>213.15782999999999</v>
      </c>
      <c r="L1779">
        <v>77.047690000000003</v>
      </c>
      <c r="M1779">
        <v>10.796340000000001</v>
      </c>
      <c r="N1779">
        <v>-2.04198371133575</v>
      </c>
      <c r="O1779">
        <v>1.4506336155270401</v>
      </c>
      <c r="P1779" s="4">
        <v>31.752366764165401</v>
      </c>
      <c r="Q1779">
        <v>10.9514189479394</v>
      </c>
      <c r="R1779">
        <v>0.36614411727888602</v>
      </c>
      <c r="S1779">
        <v>0.43109606608490397</v>
      </c>
      <c r="T1779">
        <v>191.50187020917801</v>
      </c>
      <c r="U1779">
        <v>234.341785294337</v>
      </c>
      <c r="V1779">
        <v>0.80240953889761002</v>
      </c>
      <c r="W1779">
        <v>-1.86603842430793</v>
      </c>
      <c r="X1779">
        <v>-1.59943835559502</v>
      </c>
      <c r="Y1779" s="4">
        <v>63.066135944780299</v>
      </c>
      <c r="Z1779">
        <v>10.873075446672599</v>
      </c>
      <c r="AA1779">
        <v>-0.37799144370509302</v>
      </c>
      <c r="AB1779">
        <v>-0.19907428123957299</v>
      </c>
      <c r="AC1779">
        <v>31.506246943679301</v>
      </c>
      <c r="AD1779">
        <v>120.40301806063999</v>
      </c>
      <c r="AE1779">
        <v>23.130285252816901</v>
      </c>
      <c r="AF1779">
        <v>188.29517000000001</v>
      </c>
      <c r="AG1779">
        <v>167.93673999999999</v>
      </c>
      <c r="AH1779">
        <v>9.4218499999999992</v>
      </c>
      <c r="AI1779">
        <v>31.5065480443896</v>
      </c>
      <c r="AJ1779">
        <v>120.403945631402</v>
      </c>
      <c r="AK1779">
        <v>21.756754359230399</v>
      </c>
      <c r="AL1779">
        <v>-3.5612731140681197E-2</v>
      </c>
      <c r="AM1779">
        <v>2.5189609785747E-2</v>
      </c>
      <c r="AN1779">
        <v>0.75814952104417799</v>
      </c>
      <c r="AP1779" s="5">
        <v>31.313769180614798</v>
      </c>
    </row>
    <row r="1780" spans="1:42">
      <c r="A1780">
        <v>1573525650.4949999</v>
      </c>
      <c r="B1780">
        <v>31.506570700000001</v>
      </c>
      <c r="C1780">
        <v>120.40465942</v>
      </c>
      <c r="D1780">
        <v>13.1562</v>
      </c>
      <c r="E1780">
        <v>-1.99999252267467</v>
      </c>
      <c r="F1780">
        <v>1.5072396196909901</v>
      </c>
      <c r="G1780">
        <v>111.363351904433</v>
      </c>
      <c r="H1780">
        <v>-168.27827242518001</v>
      </c>
      <c r="I1780">
        <v>252.73841974231999</v>
      </c>
      <c r="J1780">
        <v>-0.80226839317218401</v>
      </c>
      <c r="K1780">
        <v>214.38128</v>
      </c>
      <c r="L1780">
        <v>77.864429999999999</v>
      </c>
      <c r="M1780">
        <v>10.81434</v>
      </c>
      <c r="N1780">
        <v>-2.1296319244051798</v>
      </c>
      <c r="O1780">
        <v>1.31534017470633</v>
      </c>
      <c r="P1780" s="4">
        <v>31.889486791402899</v>
      </c>
      <c r="Q1780">
        <v>10.917675029215401</v>
      </c>
      <c r="R1780">
        <v>0.36805448590088202</v>
      </c>
      <c r="S1780">
        <v>0.41334306423804501</v>
      </c>
      <c r="T1780">
        <v>192.23617796168801</v>
      </c>
      <c r="U1780">
        <v>235.67544739412901</v>
      </c>
      <c r="V1780">
        <v>0.81903839317215299</v>
      </c>
      <c r="W1780">
        <v>-1.99999252267468</v>
      </c>
      <c r="X1780">
        <v>-1.5072396196909801</v>
      </c>
      <c r="Y1780" s="4">
        <v>63.183907495063302</v>
      </c>
      <c r="Z1780">
        <v>10.836138310360599</v>
      </c>
      <c r="AA1780">
        <v>-0.37443559380696101</v>
      </c>
      <c r="AB1780">
        <v>-0.182863432170564</v>
      </c>
      <c r="AC1780">
        <v>31.5062366593565</v>
      </c>
      <c r="AD1780">
        <v>120.403027843028</v>
      </c>
      <c r="AE1780">
        <v>23.148336162790599</v>
      </c>
      <c r="AF1780">
        <v>189.38198</v>
      </c>
      <c r="AG1780">
        <v>169.02479</v>
      </c>
      <c r="AH1780">
        <v>9.4340399999999995</v>
      </c>
      <c r="AI1780">
        <v>31.506539219229701</v>
      </c>
      <c r="AJ1780">
        <v>120.40395812016099</v>
      </c>
      <c r="AK1780">
        <v>21.7690052185207</v>
      </c>
      <c r="AL1780">
        <v>-3.69974074689048E-2</v>
      </c>
      <c r="AM1780">
        <v>2.3140732630047098E-2</v>
      </c>
      <c r="AN1780">
        <v>0.76114183065213603</v>
      </c>
      <c r="AP1780" s="5">
        <v>31.2944207036603</v>
      </c>
    </row>
    <row r="1781" spans="1:42">
      <c r="A1781">
        <v>1573525650.6289999</v>
      </c>
      <c r="B1781">
        <v>31.506565519999899</v>
      </c>
      <c r="C1781">
        <v>120.40467375</v>
      </c>
      <c r="D1781">
        <v>13.125299999999999</v>
      </c>
      <c r="E1781">
        <v>-2.0984533929418401</v>
      </c>
      <c r="F1781">
        <v>1.60543154607547</v>
      </c>
      <c r="G1781">
        <v>111.22982204890801</v>
      </c>
      <c r="H1781">
        <v>-168.852588805745</v>
      </c>
      <c r="I1781">
        <v>254.09972338343201</v>
      </c>
      <c r="J1781">
        <v>-0.77129911458112499</v>
      </c>
      <c r="K1781">
        <v>215.65857</v>
      </c>
      <c r="L1781">
        <v>78.709429999999998</v>
      </c>
      <c r="M1781">
        <v>10.82761</v>
      </c>
      <c r="N1781">
        <v>-2.1791000553724098</v>
      </c>
      <c r="O1781">
        <v>1.3384235460976801</v>
      </c>
      <c r="P1781" s="4">
        <v>32.075994070356501</v>
      </c>
      <c r="Q1781">
        <v>10.9199016059555</v>
      </c>
      <c r="R1781">
        <v>0.36991480377226899</v>
      </c>
      <c r="S1781">
        <v>0.402657087979441</v>
      </c>
      <c r="T1781">
        <v>192.937252962646</v>
      </c>
      <c r="U1781">
        <v>236.97601678917201</v>
      </c>
      <c r="V1781">
        <v>0.78806911458109397</v>
      </c>
      <c r="W1781">
        <v>-2.0984533929418498</v>
      </c>
      <c r="X1781">
        <v>-1.60543154607547</v>
      </c>
      <c r="Y1781" s="4">
        <v>63.317437350588797</v>
      </c>
      <c r="Z1781">
        <v>10.763895201038199</v>
      </c>
      <c r="AA1781">
        <v>-0.36030790628214598</v>
      </c>
      <c r="AB1781">
        <v>-0.19926551065498699</v>
      </c>
      <c r="AC1781">
        <v>31.506225915869098</v>
      </c>
      <c r="AD1781">
        <v>120.403037975404</v>
      </c>
      <c r="AE1781">
        <v>23.161659584380601</v>
      </c>
      <c r="AF1781">
        <v>190.50692000000001</v>
      </c>
      <c r="AG1781">
        <v>170.14506</v>
      </c>
      <c r="AH1781">
        <v>9.4437899999999999</v>
      </c>
      <c r="AI1781">
        <v>31.5065300793418</v>
      </c>
      <c r="AJ1781">
        <v>120.40397098469001</v>
      </c>
      <c r="AK1781">
        <v>21.778818448074102</v>
      </c>
      <c r="AL1781">
        <v>-3.7657414708022099E-2</v>
      </c>
      <c r="AM1781">
        <v>2.39266126636636E-2</v>
      </c>
      <c r="AN1781">
        <v>0.764986547352282</v>
      </c>
      <c r="AP1781" s="5">
        <v>31.2414432802323</v>
      </c>
    </row>
    <row r="1782" spans="1:42">
      <c r="A1782">
        <v>1573525650.7620001</v>
      </c>
      <c r="B1782">
        <v>31.50656056</v>
      </c>
      <c r="C1782">
        <v>120.404687269999</v>
      </c>
      <c r="D1782">
        <v>13.140599999999999</v>
      </c>
      <c r="E1782">
        <v>-2.15645848337333</v>
      </c>
      <c r="F1782">
        <v>1.7030813457296901</v>
      </c>
      <c r="G1782">
        <v>111.04594298956999</v>
      </c>
      <c r="H1782">
        <v>-169.40251486357801</v>
      </c>
      <c r="I1782">
        <v>255.38408174366899</v>
      </c>
      <c r="J1782">
        <v>-0.78653322437860096</v>
      </c>
      <c r="K1782">
        <v>216.97989999999999</v>
      </c>
      <c r="L1782">
        <v>79.576250000000002</v>
      </c>
      <c r="M1782">
        <v>10.839740000000001</v>
      </c>
      <c r="N1782">
        <v>-2.1857667500698601</v>
      </c>
      <c r="O1782">
        <v>1.5253210735306699</v>
      </c>
      <c r="P1782" s="4">
        <v>32.290261491147398</v>
      </c>
      <c r="Q1782">
        <v>10.8885005551333</v>
      </c>
      <c r="R1782">
        <v>0.346276230470486</v>
      </c>
      <c r="S1782">
        <v>0.44767444116379401</v>
      </c>
      <c r="T1782">
        <v>193.60673630802501</v>
      </c>
      <c r="U1782">
        <v>238.202306769909</v>
      </c>
      <c r="V1782">
        <v>0.80330322437857005</v>
      </c>
      <c r="W1782">
        <v>-2.1564584833733398</v>
      </c>
      <c r="X1782">
        <v>-1.7030813457296801</v>
      </c>
      <c r="Y1782" s="4">
        <v>63.501316409926197</v>
      </c>
      <c r="Z1782">
        <v>10.7261277018548</v>
      </c>
      <c r="AA1782">
        <v>-0.36974937520930501</v>
      </c>
      <c r="AB1782">
        <v>-0.202720504720626</v>
      </c>
      <c r="AC1782">
        <v>31.506214795684699</v>
      </c>
      <c r="AD1782">
        <v>120.403048380481</v>
      </c>
      <c r="AE1782">
        <v>23.1738451439887</v>
      </c>
      <c r="AP1782" s="5">
        <v>31.2110549187787</v>
      </c>
    </row>
    <row r="1783" spans="1:42">
      <c r="A1783">
        <v>1573525650.895</v>
      </c>
      <c r="B1783">
        <v>31.506555670000001</v>
      </c>
      <c r="C1783">
        <v>120.40470074</v>
      </c>
      <c r="D1783">
        <v>13.1587</v>
      </c>
      <c r="E1783">
        <v>-2.1665602725034998</v>
      </c>
      <c r="F1783">
        <v>1.5271179107438</v>
      </c>
      <c r="G1783">
        <v>110.826565762668</v>
      </c>
      <c r="H1783">
        <v>-169.94467946569301</v>
      </c>
      <c r="I1783">
        <v>256.66369037514499</v>
      </c>
      <c r="J1783">
        <v>-0.80456742713235396</v>
      </c>
      <c r="K1783">
        <v>217.93681000000001</v>
      </c>
      <c r="L1783">
        <v>80.287430000000001</v>
      </c>
      <c r="M1783">
        <v>10.87308</v>
      </c>
      <c r="N1783">
        <v>-2.2221916055148201</v>
      </c>
      <c r="O1783">
        <v>1.3192985830870101</v>
      </c>
      <c r="P1783" s="4">
        <v>32.578585723168203</v>
      </c>
      <c r="Q1783">
        <v>10.565816998449799</v>
      </c>
      <c r="R1783">
        <v>0.376927303859731</v>
      </c>
      <c r="S1783">
        <v>0.39884511652298199</v>
      </c>
      <c r="T1783">
        <v>194.26804197744201</v>
      </c>
      <c r="U1783">
        <v>239.42460604468999</v>
      </c>
      <c r="V1783">
        <v>0.82133742713232305</v>
      </c>
      <c r="W1783">
        <v>-2.16656027250351</v>
      </c>
      <c r="X1783">
        <v>-1.52711791074379</v>
      </c>
      <c r="Y1783" s="4">
        <v>63.720693636828997</v>
      </c>
      <c r="Z1783">
        <v>10.631937719738699</v>
      </c>
      <c r="AA1783">
        <v>-0.36981528736717301</v>
      </c>
      <c r="AB1783">
        <v>-0.15818696794194301</v>
      </c>
      <c r="AC1783">
        <v>31.506206813921299</v>
      </c>
      <c r="AD1783">
        <v>120.40305679009499</v>
      </c>
      <c r="AE1783">
        <v>23.207226671278399</v>
      </c>
      <c r="AF1783">
        <v>192.15424999999999</v>
      </c>
      <c r="AG1783">
        <v>171.96596</v>
      </c>
      <c r="AH1783">
        <v>9.5032300000000003</v>
      </c>
      <c r="AI1783">
        <v>31.506516849743502</v>
      </c>
      <c r="AJ1783">
        <v>120.403991713647</v>
      </c>
      <c r="AK1783">
        <v>21.838356600143001</v>
      </c>
      <c r="AL1783">
        <v>-3.9427499230064098E-2</v>
      </c>
      <c r="AM1783">
        <v>2.2188362797046599E-2</v>
      </c>
      <c r="AN1783">
        <v>0.77419773182957796</v>
      </c>
      <c r="AP1783" s="5">
        <v>31.142107913660801</v>
      </c>
    </row>
    <row r="1784" spans="1:42">
      <c r="A1784">
        <v>1573525651.0280001</v>
      </c>
      <c r="B1784">
        <v>31.506550549999901</v>
      </c>
      <c r="C1784">
        <v>120.40471507999899</v>
      </c>
      <c r="D1784">
        <v>13.1769</v>
      </c>
      <c r="E1784">
        <v>-2.2508118884488102</v>
      </c>
      <c r="F1784">
        <v>1.5775876610183901</v>
      </c>
      <c r="G1784">
        <v>110.54462892442599</v>
      </c>
      <c r="H1784">
        <v>-170.512343912294</v>
      </c>
      <c r="I1784">
        <v>258.02594621059302</v>
      </c>
      <c r="J1784">
        <v>-0.82269730197242497</v>
      </c>
      <c r="K1784">
        <v>218.86681999999999</v>
      </c>
      <c r="L1784">
        <v>80.995909999999995</v>
      </c>
      <c r="M1784">
        <v>10.90361</v>
      </c>
      <c r="N1784">
        <v>-2.3201242762813701</v>
      </c>
      <c r="O1784">
        <v>1.32283950962897</v>
      </c>
      <c r="P1784" s="4">
        <v>33.031796577162297</v>
      </c>
      <c r="Q1784">
        <v>10.3406691284827</v>
      </c>
      <c r="R1784">
        <v>0.435667520717058</v>
      </c>
      <c r="S1784">
        <v>0.37988807132639502</v>
      </c>
      <c r="T1784">
        <v>194.96258562695999</v>
      </c>
      <c r="U1784">
        <v>240.726755423241</v>
      </c>
      <c r="V1784">
        <v>0.83946730197239305</v>
      </c>
      <c r="W1784">
        <v>-2.25081188844882</v>
      </c>
      <c r="X1784">
        <v>-1.5775876610183801</v>
      </c>
      <c r="Y1784" s="4">
        <v>64.002630475070703</v>
      </c>
      <c r="Z1784">
        <v>10.4576948044479</v>
      </c>
      <c r="AA1784">
        <v>-0.355092801757524</v>
      </c>
      <c r="AB1784">
        <v>-0.184860079960704</v>
      </c>
      <c r="AC1784">
        <v>31.506199071352899</v>
      </c>
      <c r="AD1784">
        <v>120.40306514450801</v>
      </c>
      <c r="AE1784">
        <v>23.237797464244</v>
      </c>
      <c r="AP1784" s="5">
        <v>30.9708338979083</v>
      </c>
    </row>
    <row r="1785" spans="1:42">
      <c r="A1785">
        <v>1573525651.1619999</v>
      </c>
      <c r="B1785">
        <v>31.5065455599999</v>
      </c>
      <c r="C1785">
        <v>120.40472928</v>
      </c>
      <c r="D1785">
        <v>13.1936</v>
      </c>
      <c r="E1785">
        <v>-2.26901612727637</v>
      </c>
      <c r="F1785">
        <v>1.6863344855832301</v>
      </c>
      <c r="G1785">
        <v>110.106517508669</v>
      </c>
      <c r="H1785">
        <v>-171.065594274467</v>
      </c>
      <c r="I1785">
        <v>259.37490235608698</v>
      </c>
      <c r="J1785">
        <v>-0.839327765024663</v>
      </c>
      <c r="K1785">
        <v>220.09594000000001</v>
      </c>
      <c r="L1785">
        <v>81.854979999999998</v>
      </c>
      <c r="M1785">
        <v>10.916399999999999</v>
      </c>
      <c r="N1785">
        <v>-2.2422859467468901</v>
      </c>
      <c r="O1785">
        <v>1.65265559523213</v>
      </c>
      <c r="P1785" s="4">
        <v>33.643365704228799</v>
      </c>
      <c r="Q1785">
        <v>10.306982232332301</v>
      </c>
      <c r="R1785">
        <v>0.44871538668386801</v>
      </c>
      <c r="S1785">
        <v>0.437852338851977</v>
      </c>
      <c r="T1785">
        <v>195.641516618136</v>
      </c>
      <c r="U1785">
        <v>242.01703498788299</v>
      </c>
      <c r="V1785">
        <v>0.85609776502463097</v>
      </c>
      <c r="W1785">
        <v>-2.2690161272763798</v>
      </c>
      <c r="X1785">
        <v>-1.6863344855832301</v>
      </c>
      <c r="Y1785" s="4">
        <v>64.440741890827397</v>
      </c>
      <c r="Z1785">
        <v>10.3776400287759</v>
      </c>
      <c r="AA1785">
        <v>-0.31180755113292502</v>
      </c>
      <c r="AB1785">
        <v>-0.17784750266296101</v>
      </c>
      <c r="AC1785">
        <v>31.506188772393202</v>
      </c>
      <c r="AD1785">
        <v>120.40307537613801</v>
      </c>
      <c r="AE1785">
        <v>23.2506407182663</v>
      </c>
      <c r="AF1785">
        <v>194.01707999999999</v>
      </c>
      <c r="AG1785">
        <v>173.94640999999999</v>
      </c>
      <c r="AH1785">
        <v>9.5426500000000001</v>
      </c>
      <c r="AI1785">
        <v>31.506501822071801</v>
      </c>
      <c r="AJ1785">
        <v>120.404014330073</v>
      </c>
      <c r="AK1785">
        <v>21.877886593341799</v>
      </c>
      <c r="AL1785">
        <v>-3.8713421575553901E-2</v>
      </c>
      <c r="AM1785">
        <v>2.7953822652744601E-2</v>
      </c>
      <c r="AN1785">
        <v>0.79347307667895794</v>
      </c>
      <c r="AP1785" s="5">
        <v>30.797376186598601</v>
      </c>
    </row>
    <row r="1786" spans="1:42">
      <c r="A1786">
        <v>1573525651.2950001</v>
      </c>
      <c r="B1786">
        <v>31.506541409999901</v>
      </c>
      <c r="C1786">
        <v>120.40474141999999</v>
      </c>
      <c r="D1786">
        <v>13.2104</v>
      </c>
      <c r="E1786">
        <v>-2.2408014441599899</v>
      </c>
      <c r="F1786">
        <v>1.40662892388901</v>
      </c>
      <c r="G1786">
        <v>109.58467523122199</v>
      </c>
      <c r="H1786">
        <v>-171.525711475408</v>
      </c>
      <c r="I1786">
        <v>260.52816476266298</v>
      </c>
      <c r="J1786">
        <v>-0.85606839789022604</v>
      </c>
      <c r="K1786">
        <v>221.03147999999999</v>
      </c>
      <c r="L1786">
        <v>82.549710000000005</v>
      </c>
      <c r="M1786">
        <v>10.941929999999999</v>
      </c>
      <c r="N1786">
        <v>-2.2425508184271501</v>
      </c>
      <c r="O1786">
        <v>1.58952357285235</v>
      </c>
      <c r="P1786" s="4">
        <v>34.358904322962601</v>
      </c>
      <c r="Q1786">
        <v>10.0036858978605</v>
      </c>
      <c r="R1786">
        <v>0.46663995415956899</v>
      </c>
      <c r="S1786">
        <v>0.40906398121452697</v>
      </c>
      <c r="T1786">
        <v>196.20914014747399</v>
      </c>
      <c r="U1786">
        <v>243.12135629346599</v>
      </c>
      <c r="V1786">
        <v>0.87283839789019402</v>
      </c>
      <c r="W1786">
        <v>-2.2408014441600002</v>
      </c>
      <c r="X1786">
        <v>-1.40662892388901</v>
      </c>
      <c r="Y1786" s="4">
        <v>64.962584168274901</v>
      </c>
      <c r="Z1786">
        <v>10.2878623607892</v>
      </c>
      <c r="AA1786">
        <v>-0.35135250562460102</v>
      </c>
      <c r="AB1786">
        <v>-0.124110604897923</v>
      </c>
      <c r="AC1786">
        <v>31.506180968390801</v>
      </c>
      <c r="AD1786">
        <v>120.403083591993</v>
      </c>
      <c r="AE1786">
        <v>23.276212014257901</v>
      </c>
      <c r="AP1786" s="5">
        <v>30.6036798453122</v>
      </c>
    </row>
    <row r="1787" spans="1:42">
      <c r="A1787">
        <v>1573525651.428</v>
      </c>
      <c r="B1787">
        <v>31.506536440000001</v>
      </c>
      <c r="C1787">
        <v>120.40475646</v>
      </c>
      <c r="D1787">
        <v>13.2263</v>
      </c>
      <c r="E1787">
        <v>-2.2193595348434201</v>
      </c>
      <c r="F1787">
        <v>1.2302234517272499</v>
      </c>
      <c r="G1787">
        <v>108.80621984548</v>
      </c>
      <c r="H1787">
        <v>-172.07674192163799</v>
      </c>
      <c r="I1787">
        <v>261.95691766191698</v>
      </c>
      <c r="J1787">
        <v>-0.87189503106239297</v>
      </c>
      <c r="K1787">
        <v>222.05795000000001</v>
      </c>
      <c r="L1787">
        <v>83.33</v>
      </c>
      <c r="M1787">
        <v>10.95444</v>
      </c>
      <c r="N1787">
        <v>-2.4066361990507001</v>
      </c>
      <c r="O1787">
        <v>1.44666335333105</v>
      </c>
      <c r="P1787" s="4">
        <v>35.157552037518002</v>
      </c>
      <c r="Q1787">
        <v>9.8711448067086192</v>
      </c>
      <c r="R1787">
        <v>0.46340826697834903</v>
      </c>
      <c r="S1787">
        <v>0.38439484450942302</v>
      </c>
      <c r="T1787">
        <v>196.89344392942201</v>
      </c>
      <c r="U1787">
        <v>244.4912824717</v>
      </c>
      <c r="V1787">
        <v>0.88866503106236105</v>
      </c>
      <c r="W1787">
        <v>-2.2193595348434201</v>
      </c>
      <c r="X1787">
        <v>-1.2302234517272399</v>
      </c>
      <c r="Y1787" s="4">
        <v>65.741039554016396</v>
      </c>
      <c r="Z1787">
        <v>10.1034153672478</v>
      </c>
      <c r="AA1787">
        <v>-0.30215823872897402</v>
      </c>
      <c r="AB1787">
        <v>-0.15827199887653101</v>
      </c>
      <c r="AC1787">
        <v>31.506172421326699</v>
      </c>
      <c r="AD1787">
        <v>120.403092795387</v>
      </c>
      <c r="AE1787">
        <v>23.288767806254299</v>
      </c>
      <c r="AF1787">
        <v>195.49105</v>
      </c>
      <c r="AG1787">
        <v>175.66849999999999</v>
      </c>
      <c r="AH1787">
        <v>9.59253</v>
      </c>
      <c r="AI1787">
        <v>31.5064900642388</v>
      </c>
      <c r="AJ1787">
        <v>120.404033850198</v>
      </c>
      <c r="AK1787">
        <v>21.927858708426299</v>
      </c>
      <c r="AL1787">
        <v>-4.1750837273588602E-2</v>
      </c>
      <c r="AM1787">
        <v>2.3722586562263202E-2</v>
      </c>
      <c r="AN1787">
        <v>0.82047887557657195</v>
      </c>
      <c r="AP1787" s="5">
        <v>30.583487516498302</v>
      </c>
    </row>
    <row r="1788" spans="1:42">
      <c r="A1788">
        <v>1573525651.5610001</v>
      </c>
      <c r="B1788">
        <v>31.506532399999902</v>
      </c>
      <c r="C1788">
        <v>120.404769389999</v>
      </c>
      <c r="D1788">
        <v>13.234999999999999</v>
      </c>
      <c r="E1788">
        <v>-2.38799229131505</v>
      </c>
      <c r="F1788">
        <v>1.39610283272925</v>
      </c>
      <c r="G1788">
        <v>108.01475478985699</v>
      </c>
      <c r="H1788">
        <v>-172.524660094669</v>
      </c>
      <c r="I1788">
        <v>263.18522643593599</v>
      </c>
      <c r="J1788">
        <v>-0.88053236265622503</v>
      </c>
      <c r="K1788">
        <v>222.72716</v>
      </c>
      <c r="L1788">
        <v>83.913070000000005</v>
      </c>
      <c r="M1788">
        <v>10.99813</v>
      </c>
      <c r="N1788">
        <v>-2.5219921644055501</v>
      </c>
      <c r="O1788">
        <v>1.4483405463946699</v>
      </c>
      <c r="P1788" s="4">
        <v>35.9419369983178</v>
      </c>
      <c r="Q1788">
        <v>9.4227558821601303</v>
      </c>
      <c r="R1788">
        <v>0.47247989108603999</v>
      </c>
      <c r="S1788">
        <v>0.40025524585687899</v>
      </c>
      <c r="T1788">
        <v>197.45605488991501</v>
      </c>
      <c r="U1788">
        <v>245.67146976242799</v>
      </c>
      <c r="V1788">
        <v>0.89730236265619301</v>
      </c>
      <c r="W1788">
        <v>-2.3879922913150602</v>
      </c>
      <c r="X1788">
        <v>-1.39610283272925</v>
      </c>
      <c r="Y1788" s="4">
        <v>66.532504609639602</v>
      </c>
      <c r="Z1788">
        <v>10.0104819837841</v>
      </c>
      <c r="AA1788">
        <v>-0.28419260327873302</v>
      </c>
      <c r="AB1788">
        <v>-0.18284793292482199</v>
      </c>
      <c r="AC1788">
        <v>31.506166912773701</v>
      </c>
      <c r="AD1788">
        <v>120.403099574759</v>
      </c>
      <c r="AE1788">
        <v>23.332488776184601</v>
      </c>
      <c r="AP1788" s="5">
        <v>30.590567611321799</v>
      </c>
    </row>
    <row r="1789" spans="1:42">
      <c r="A1789">
        <v>1573525651.6949999</v>
      </c>
      <c r="B1789">
        <v>31.5065283499999</v>
      </c>
      <c r="C1789">
        <v>120.40478357000001</v>
      </c>
      <c r="D1789">
        <v>13.283200000000001</v>
      </c>
      <c r="E1789">
        <v>-2.5085250941171502</v>
      </c>
      <c r="F1789">
        <v>1.35397027993297</v>
      </c>
      <c r="G1789">
        <v>107.161338414456</v>
      </c>
      <c r="H1789">
        <v>-172.97368496974599</v>
      </c>
      <c r="I1789">
        <v>264.532281881568</v>
      </c>
      <c r="J1789">
        <v>-0.92866447566187504</v>
      </c>
      <c r="K1789">
        <v>223.49802</v>
      </c>
      <c r="L1789">
        <v>84.580550000000002</v>
      </c>
      <c r="M1789">
        <v>11.028840000000001</v>
      </c>
      <c r="N1789">
        <v>-2.6663482970759</v>
      </c>
      <c r="O1789">
        <v>1.4449317017399901</v>
      </c>
      <c r="P1789" s="4">
        <v>36.702507315470001</v>
      </c>
      <c r="Q1789">
        <v>9.0864220249331407</v>
      </c>
      <c r="R1789">
        <v>0.48980865103521498</v>
      </c>
      <c r="S1789">
        <v>0.393654269481365</v>
      </c>
      <c r="T1789">
        <v>198.031051409631</v>
      </c>
      <c r="U1789">
        <v>246.969761222139</v>
      </c>
      <c r="V1789">
        <v>0.94543447566184302</v>
      </c>
      <c r="W1789">
        <v>-2.50852509411716</v>
      </c>
      <c r="X1789">
        <v>-1.35397027993297</v>
      </c>
      <c r="Y1789" s="4">
        <v>67.385920985040798</v>
      </c>
      <c r="Z1789">
        <v>9.9008472707366106</v>
      </c>
      <c r="AA1789">
        <v>-0.27177147084790698</v>
      </c>
      <c r="AB1789">
        <v>-0.133203900770716</v>
      </c>
      <c r="AC1789">
        <v>31.506160563928798</v>
      </c>
      <c r="AD1789">
        <v>120.403107340343</v>
      </c>
      <c r="AE1789">
        <v>23.3632345488294</v>
      </c>
      <c r="AP1789" s="5">
        <v>30.6834136695708</v>
      </c>
    </row>
    <row r="1790" spans="1:42">
      <c r="A1790">
        <v>1573525651.8280001</v>
      </c>
      <c r="B1790">
        <v>31.506524710000001</v>
      </c>
      <c r="C1790">
        <v>120.40479635</v>
      </c>
      <c r="D1790">
        <v>13.297000000000001</v>
      </c>
      <c r="E1790">
        <v>-2.6528860074657499</v>
      </c>
      <c r="F1790">
        <v>1.2503343984923201</v>
      </c>
      <c r="G1790">
        <v>106.40090678623</v>
      </c>
      <c r="H1790">
        <v>-173.377251969724</v>
      </c>
      <c r="I1790">
        <v>265.74634057935299</v>
      </c>
      <c r="J1790">
        <v>-0.94240305391687595</v>
      </c>
      <c r="K1790">
        <v>224.3912</v>
      </c>
      <c r="L1790">
        <v>85.342920000000007</v>
      </c>
      <c r="M1790">
        <v>11.045909999999999</v>
      </c>
      <c r="N1790">
        <v>-2.7814104648954099</v>
      </c>
      <c r="O1790">
        <v>1.39469045107392</v>
      </c>
      <c r="P1790" s="4">
        <v>37.459908386685001</v>
      </c>
      <c r="Q1790">
        <v>8.9143206675631408</v>
      </c>
      <c r="R1790">
        <v>0.47823054567944301</v>
      </c>
      <c r="S1790">
        <v>0.372629277480506</v>
      </c>
      <c r="T1790">
        <v>198.548157780829</v>
      </c>
      <c r="U1790">
        <v>248.139977375679</v>
      </c>
      <c r="V1790">
        <v>0.95917305391684404</v>
      </c>
      <c r="W1790">
        <v>-2.6528860074657601</v>
      </c>
      <c r="X1790">
        <v>-1.2503343984923201</v>
      </c>
      <c r="Y1790" s="4">
        <v>68.146352613266103</v>
      </c>
      <c r="Z1790">
        <v>9.7632230983333006</v>
      </c>
      <c r="AA1790">
        <v>-0.27556895027466399</v>
      </c>
      <c r="AB1790">
        <v>-0.123654178317949</v>
      </c>
      <c r="AC1790">
        <v>31.5061531981953</v>
      </c>
      <c r="AD1790">
        <v>120.403116222631</v>
      </c>
      <c r="AE1790">
        <v>23.380346053279901</v>
      </c>
      <c r="AF1790">
        <v>197.68781999999999</v>
      </c>
      <c r="AG1790">
        <v>178.45077000000001</v>
      </c>
      <c r="AH1790">
        <v>9.6549999999999994</v>
      </c>
      <c r="AI1790">
        <v>31.506472725463201</v>
      </c>
      <c r="AJ1790">
        <v>120.40406520295601</v>
      </c>
      <c r="AK1790">
        <v>21.990473512560101</v>
      </c>
      <c r="AL1790">
        <v>-4.8727558781484298E-2</v>
      </c>
      <c r="AM1790">
        <v>2.4895047426797701E-2</v>
      </c>
      <c r="AN1790">
        <v>0.861162580982479</v>
      </c>
      <c r="AP1790" s="5">
        <v>30.686444226580999</v>
      </c>
    </row>
    <row r="1791" spans="1:42">
      <c r="A1791">
        <v>1573525651.961</v>
      </c>
      <c r="B1791">
        <v>31.506520999999999</v>
      </c>
      <c r="C1791">
        <v>120.40480995999999</v>
      </c>
      <c r="D1791">
        <v>13.3087</v>
      </c>
      <c r="E1791">
        <v>-2.7602105489550799</v>
      </c>
      <c r="F1791">
        <v>1.22836091022182</v>
      </c>
      <c r="G1791">
        <v>105.572653590307</v>
      </c>
      <c r="H1791">
        <v>-173.78857824146601</v>
      </c>
      <c r="I1791">
        <v>267.03924610733799</v>
      </c>
      <c r="J1791">
        <v>-0.95403786336515795</v>
      </c>
      <c r="K1791">
        <v>225.33888999999999</v>
      </c>
      <c r="L1791">
        <v>86.166520000000006</v>
      </c>
      <c r="M1791">
        <v>11.059749999999999</v>
      </c>
      <c r="N1791">
        <v>-2.8306071799887902</v>
      </c>
      <c r="O1791">
        <v>1.54221904655011</v>
      </c>
      <c r="P1791" s="4">
        <v>38.2082934544677</v>
      </c>
      <c r="Q1791">
        <v>8.8754853099109301</v>
      </c>
      <c r="R1791">
        <v>0.46808824564811002</v>
      </c>
      <c r="S1791">
        <v>0.33663071048450399</v>
      </c>
      <c r="T1791">
        <v>199.08048070766</v>
      </c>
      <c r="U1791">
        <v>249.38794624856399</v>
      </c>
      <c r="V1791">
        <v>0.97080786336512503</v>
      </c>
      <c r="W1791">
        <v>-2.7602105489550901</v>
      </c>
      <c r="X1791">
        <v>-1.22836091022181</v>
      </c>
      <c r="Y1791" s="4">
        <v>68.9746058091892</v>
      </c>
      <c r="Z1791">
        <v>9.6034664646349093</v>
      </c>
      <c r="AA1791">
        <v>-0.26702376491160301</v>
      </c>
      <c r="AB1791">
        <v>-0.13802007681827499</v>
      </c>
      <c r="AC1791">
        <v>31.5061453955351</v>
      </c>
      <c r="AD1791">
        <v>120.403125801073</v>
      </c>
      <c r="AE1791">
        <v>23.394230526871901</v>
      </c>
      <c r="AP1791" s="5">
        <v>30.766312354721499</v>
      </c>
    </row>
    <row r="1792" spans="1:42">
      <c r="A1792">
        <v>1573525652.095</v>
      </c>
      <c r="B1792">
        <v>31.50651774</v>
      </c>
      <c r="C1792">
        <v>120.404822479999</v>
      </c>
      <c r="D1792">
        <v>13.3193</v>
      </c>
      <c r="E1792">
        <v>-2.82093310169651</v>
      </c>
      <c r="F1792">
        <v>1.18408093984594</v>
      </c>
      <c r="G1792">
        <v>104.814086544332</v>
      </c>
      <c r="H1792">
        <v>-174.15001169322099</v>
      </c>
      <c r="I1792">
        <v>268.22860484687902</v>
      </c>
      <c r="J1792">
        <v>-0.96457810397330901</v>
      </c>
      <c r="K1792">
        <v>226.39118999999999</v>
      </c>
      <c r="L1792">
        <v>87.063059999999993</v>
      </c>
      <c r="M1792">
        <v>11.054349999999999</v>
      </c>
      <c r="N1792">
        <v>-2.7939207489168099</v>
      </c>
      <c r="O1792">
        <v>1.80787132901129</v>
      </c>
      <c r="P1792" s="4">
        <v>38.959026888651799</v>
      </c>
      <c r="Q1792">
        <v>8.8920607913597305</v>
      </c>
      <c r="R1792">
        <v>0.45132366353800701</v>
      </c>
      <c r="S1792">
        <v>0.37402620241563</v>
      </c>
      <c r="T1792">
        <v>199.553297082705</v>
      </c>
      <c r="U1792">
        <v>250.53757794039399</v>
      </c>
      <c r="V1792">
        <v>0.98134810397327599</v>
      </c>
      <c r="W1792">
        <v>-2.82093310169651</v>
      </c>
      <c r="X1792">
        <v>-1.18408093984593</v>
      </c>
      <c r="Y1792" s="4">
        <v>69.733172855164995</v>
      </c>
      <c r="Z1792">
        <v>9.5186846590512495</v>
      </c>
      <c r="AA1792">
        <v>-0.28069023373272001</v>
      </c>
      <c r="AB1792">
        <v>-0.12659172259468199</v>
      </c>
      <c r="AC1792">
        <v>31.5061367161764</v>
      </c>
      <c r="AD1792">
        <v>120.40313624849099</v>
      </c>
      <c r="AE1792">
        <v>23.388879953883499</v>
      </c>
      <c r="AF1792">
        <v>199.22713999999999</v>
      </c>
      <c r="AG1792">
        <v>180.45679000000001</v>
      </c>
      <c r="AH1792">
        <v>9.66066</v>
      </c>
      <c r="AI1792">
        <v>31.506460624178001</v>
      </c>
      <c r="AJ1792">
        <v>120.40408776377799</v>
      </c>
      <c r="AK1792">
        <v>21.996237747371101</v>
      </c>
      <c r="AL1792">
        <v>-4.8550024871694401E-2</v>
      </c>
      <c r="AM1792">
        <v>3.1269169779898402E-2</v>
      </c>
      <c r="AN1792">
        <v>0.887913986488858</v>
      </c>
      <c r="AP1792" s="5">
        <v>30.7741459665131</v>
      </c>
    </row>
    <row r="1793" spans="1:42">
      <c r="A1793">
        <v>1573525652.2279999</v>
      </c>
      <c r="B1793">
        <v>31.506514409999902</v>
      </c>
      <c r="C1793">
        <v>120.40483586000001</v>
      </c>
      <c r="D1793">
        <v>13.3287</v>
      </c>
      <c r="E1793">
        <v>-2.77031134272685</v>
      </c>
      <c r="F1793">
        <v>0.977226898324557</v>
      </c>
      <c r="G1793">
        <v>104.001205803231</v>
      </c>
      <c r="H1793">
        <v>-174.51920435349101</v>
      </c>
      <c r="I1793">
        <v>269.49966032507399</v>
      </c>
      <c r="J1793">
        <v>-0.97391444316056597</v>
      </c>
      <c r="K1793">
        <v>227.20925</v>
      </c>
      <c r="L1793">
        <v>87.811229999999995</v>
      </c>
      <c r="M1793">
        <v>11.06137</v>
      </c>
      <c r="N1793">
        <v>-2.6561760847470302</v>
      </c>
      <c r="O1793">
        <v>1.8448039968886301</v>
      </c>
      <c r="P1793" s="4">
        <v>39.820014711961697</v>
      </c>
      <c r="Q1793">
        <v>8.6831456802020295</v>
      </c>
      <c r="R1793">
        <v>0.45816676327630101</v>
      </c>
      <c r="S1793">
        <v>0.34140589921332398</v>
      </c>
      <c r="T1793">
        <v>200.04160076207501</v>
      </c>
      <c r="U1793">
        <v>251.76779936995899</v>
      </c>
      <c r="V1793">
        <v>0.99068444316053295</v>
      </c>
      <c r="W1793">
        <v>-2.7703113427268602</v>
      </c>
      <c r="X1793">
        <v>-0.97722689832455001</v>
      </c>
      <c r="Y1793" s="4">
        <v>70.546053596265693</v>
      </c>
      <c r="Z1793">
        <v>9.3864067374794509</v>
      </c>
      <c r="AA1793">
        <v>-0.28880134437571298</v>
      </c>
      <c r="AB1793">
        <v>-0.104378695561075</v>
      </c>
      <c r="AC1793">
        <v>31.506130012702201</v>
      </c>
      <c r="AD1793">
        <v>120.403144906839</v>
      </c>
      <c r="AE1793">
        <v>23.395939289592199</v>
      </c>
      <c r="AP1793" s="5">
        <v>30.7260388843039</v>
      </c>
    </row>
    <row r="1794" spans="1:42">
      <c r="A1794">
        <v>1573525652.3610001</v>
      </c>
      <c r="B1794">
        <v>31.506511509999999</v>
      </c>
      <c r="C1794">
        <v>120.40484813</v>
      </c>
      <c r="D1794">
        <v>13.3362</v>
      </c>
      <c r="E1794">
        <v>-2.6775160898082602</v>
      </c>
      <c r="F1794">
        <v>0.83176683590168699</v>
      </c>
      <c r="G1794">
        <v>103.189045487261</v>
      </c>
      <c r="H1794">
        <v>-174.84072181752799</v>
      </c>
      <c r="I1794">
        <v>270.66526908962902</v>
      </c>
      <c r="J1794">
        <v>-0.98135628976321199</v>
      </c>
      <c r="K1794">
        <v>228.02643</v>
      </c>
      <c r="L1794">
        <v>88.588009999999997</v>
      </c>
      <c r="M1794">
        <v>11.06603</v>
      </c>
      <c r="N1794">
        <v>-2.3854276967768402</v>
      </c>
      <c r="O1794">
        <v>1.8060755769893699</v>
      </c>
      <c r="P1794" s="4">
        <v>40.955079311299997</v>
      </c>
      <c r="Q1794">
        <v>8.5755875151266494</v>
      </c>
      <c r="R1794">
        <v>0.48493034968015503</v>
      </c>
      <c r="S1794">
        <v>0.30821819975946002</v>
      </c>
      <c r="T1794">
        <v>200.47242493868501</v>
      </c>
      <c r="U1794">
        <v>252.897581561594</v>
      </c>
      <c r="V1794">
        <v>0.99812628976317896</v>
      </c>
      <c r="W1794">
        <v>-2.6775160898082699</v>
      </c>
      <c r="X1794">
        <v>-0.83176683590167999</v>
      </c>
      <c r="Y1794" s="4">
        <v>71.358213912235399</v>
      </c>
      <c r="Z1794">
        <v>9.2044820795140403</v>
      </c>
      <c r="AA1794">
        <v>-0.28465115756326798</v>
      </c>
      <c r="AB1794">
        <v>-0.120657765613064</v>
      </c>
      <c r="AC1794">
        <v>31.506123341643899</v>
      </c>
      <c r="AD1794">
        <v>120.40315386411299</v>
      </c>
      <c r="AE1794">
        <v>23.400639180094</v>
      </c>
      <c r="AP1794" s="5">
        <v>30.403134600935299</v>
      </c>
    </row>
    <row r="1795" spans="1:42">
      <c r="A1795">
        <v>1573525652.494</v>
      </c>
      <c r="B1795">
        <v>31.5065086</v>
      </c>
      <c r="C1795">
        <v>120.40486119000001</v>
      </c>
      <c r="D1795">
        <v>13.338100000000001</v>
      </c>
      <c r="E1795">
        <v>-2.43012011016781</v>
      </c>
      <c r="F1795">
        <v>0.90879500591641205</v>
      </c>
      <c r="G1795">
        <v>102.06321910520001</v>
      </c>
      <c r="H1795">
        <v>-175.16334582253401</v>
      </c>
      <c r="I1795">
        <v>271.905924509187</v>
      </c>
      <c r="J1795">
        <v>-0.98319468070809501</v>
      </c>
      <c r="K1795">
        <v>228.85319000000001</v>
      </c>
      <c r="L1795">
        <v>89.413790000000006</v>
      </c>
      <c r="M1795">
        <v>11.068239999999999</v>
      </c>
      <c r="N1795">
        <v>-2.2165156381110398</v>
      </c>
      <c r="O1795">
        <v>1.9168292332922401</v>
      </c>
      <c r="P1795" s="4">
        <v>42.2968490829684</v>
      </c>
      <c r="Q1795">
        <v>8.4636599571166897</v>
      </c>
      <c r="R1795">
        <v>0.58414243832077595</v>
      </c>
      <c r="S1795">
        <v>0.36775911702094599</v>
      </c>
      <c r="T1795">
        <v>200.91148193384501</v>
      </c>
      <c r="U1795">
        <v>254.10196566713699</v>
      </c>
      <c r="V1795">
        <v>0.99996468070806199</v>
      </c>
      <c r="W1795">
        <v>-2.4301201101678198</v>
      </c>
      <c r="X1795">
        <v>-0.90879500591640505</v>
      </c>
      <c r="Y1795" s="4">
        <v>72.484040294296307</v>
      </c>
      <c r="Z1795">
        <v>9.08833245391628</v>
      </c>
      <c r="AA1795">
        <v>-0.285762171540559</v>
      </c>
      <c r="AB1795">
        <v>-0.14070749236763999</v>
      </c>
      <c r="AC1795">
        <v>31.506116626563401</v>
      </c>
      <c r="AD1795">
        <v>120.403163344443</v>
      </c>
      <c r="AE1795">
        <v>23.402890301309501</v>
      </c>
      <c r="AF1795">
        <v>201.26656</v>
      </c>
      <c r="AG1795">
        <v>183.40931</v>
      </c>
      <c r="AH1795">
        <v>9.6696200000000001</v>
      </c>
      <c r="AI1795">
        <v>31.506444843953702</v>
      </c>
      <c r="AJ1795">
        <v>120.40412074323901</v>
      </c>
      <c r="AK1795">
        <v>22.005345845594999</v>
      </c>
      <c r="AL1795">
        <v>-3.88837034238146E-2</v>
      </c>
      <c r="AM1795">
        <v>3.39187800594778E-2</v>
      </c>
      <c r="AN1795">
        <v>0.94669570906537803</v>
      </c>
      <c r="AP1795" s="5">
        <v>30.1871912113279</v>
      </c>
    </row>
    <row r="1796" spans="1:42">
      <c r="A1796">
        <v>1573525652.628</v>
      </c>
      <c r="B1796">
        <v>31.50650607</v>
      </c>
      <c r="C1796">
        <v>120.40487275</v>
      </c>
      <c r="D1796">
        <v>13.308</v>
      </c>
      <c r="E1796">
        <v>-2.20704829915084</v>
      </c>
      <c r="F1796">
        <v>0.85085640988967504</v>
      </c>
      <c r="G1796">
        <v>100.754013425987</v>
      </c>
      <c r="H1796">
        <v>-175.44383872482399</v>
      </c>
      <c r="I1796">
        <v>273.00408362242098</v>
      </c>
      <c r="J1796">
        <v>-0.95304007353740805</v>
      </c>
      <c r="K1796">
        <v>229.70285999999999</v>
      </c>
      <c r="L1796">
        <v>90.307379999999995</v>
      </c>
      <c r="M1796">
        <v>11.07349</v>
      </c>
      <c r="N1796">
        <v>-2.2300626595716402</v>
      </c>
      <c r="O1796">
        <v>1.87867010071887</v>
      </c>
      <c r="P1796" s="4">
        <v>43.850419437307202</v>
      </c>
      <c r="Q1796">
        <v>8.3889160254070898</v>
      </c>
      <c r="R1796">
        <v>0.62797919967105398</v>
      </c>
      <c r="S1796">
        <v>0.35813115425560599</v>
      </c>
      <c r="T1796">
        <v>201.295057806393</v>
      </c>
      <c r="U1796">
        <v>255.16850176883</v>
      </c>
      <c r="V1796">
        <v>0.96981007353737503</v>
      </c>
      <c r="W1796">
        <v>-2.2070482991508502</v>
      </c>
      <c r="X1796">
        <v>-0.85085640988966804</v>
      </c>
      <c r="Y1796" s="4">
        <v>73.793245973509599</v>
      </c>
      <c r="Z1796">
        <v>8.9538702182942007</v>
      </c>
      <c r="AA1796">
        <v>-0.24752207662040199</v>
      </c>
      <c r="AB1796">
        <v>-0.10067927060507401</v>
      </c>
      <c r="AC1796">
        <v>31.5061097639033</v>
      </c>
      <c r="AD1796">
        <v>120.40317355827101</v>
      </c>
      <c r="AE1796">
        <v>23.4081834210082</v>
      </c>
      <c r="AP1796" s="5">
        <v>29.942826536202301</v>
      </c>
    </row>
    <row r="1797" spans="1:42">
      <c r="A1797">
        <v>1573525652.7609999</v>
      </c>
      <c r="B1797">
        <v>31.506503859999899</v>
      </c>
      <c r="C1797">
        <v>120.404885569999</v>
      </c>
      <c r="D1797">
        <v>13.313000000000001</v>
      </c>
      <c r="E1797">
        <v>-2.2063068747335799</v>
      </c>
      <c r="F1797">
        <v>0.87547003225583997</v>
      </c>
      <c r="G1797">
        <v>99.134861845100303</v>
      </c>
      <c r="H1797">
        <v>-175.68884822606799</v>
      </c>
      <c r="I1797">
        <v>274.22193824451199</v>
      </c>
      <c r="J1797">
        <v>-0.957981106761849</v>
      </c>
      <c r="K1797">
        <v>230.44040000000001</v>
      </c>
      <c r="L1797">
        <v>91.160359999999997</v>
      </c>
      <c r="M1797">
        <v>11.080030000000001</v>
      </c>
      <c r="N1797">
        <v>-2.0957156072651801</v>
      </c>
      <c r="O1797">
        <v>1.75061947249717</v>
      </c>
      <c r="P1797" s="4">
        <v>45.672816644331199</v>
      </c>
      <c r="Q1797">
        <v>8.3125067650544295</v>
      </c>
      <c r="R1797">
        <v>0.66478262334073701</v>
      </c>
      <c r="S1797">
        <v>0.32562018169712098</v>
      </c>
      <c r="T1797">
        <v>201.65468487130499</v>
      </c>
      <c r="U1797">
        <v>256.35756354621202</v>
      </c>
      <c r="V1797">
        <v>0.97475110676181498</v>
      </c>
      <c r="W1797">
        <v>-2.2063068747335901</v>
      </c>
      <c r="X1797">
        <v>-0.87547003225583298</v>
      </c>
      <c r="Y1797" s="4">
        <v>75.412397554396705</v>
      </c>
      <c r="Z1797">
        <v>8.7752028319881692</v>
      </c>
      <c r="AA1797">
        <v>-0.204554790256219</v>
      </c>
      <c r="AB1797">
        <v>-0.119454908856338</v>
      </c>
      <c r="AC1797">
        <v>31.506103873154199</v>
      </c>
      <c r="AD1797">
        <v>120.403183234392</v>
      </c>
      <c r="AE1797">
        <v>23.4147621430456</v>
      </c>
      <c r="AF1797">
        <v>202.38050999999999</v>
      </c>
      <c r="AG1797">
        <v>185.36086</v>
      </c>
      <c r="AH1797">
        <v>9.6836699999999993</v>
      </c>
      <c r="AI1797">
        <v>31.506436514994402</v>
      </c>
      <c r="AJ1797">
        <v>120.404142307836</v>
      </c>
      <c r="AK1797">
        <v>22.0194874135777</v>
      </c>
      <c r="AL1797">
        <v>-3.6621544190255102E-2</v>
      </c>
      <c r="AM1797">
        <v>3.02915222513933E-2</v>
      </c>
      <c r="AN1797">
        <v>1.00615536530209</v>
      </c>
      <c r="AP1797" s="5">
        <v>29.739580910065399</v>
      </c>
    </row>
    <row r="1798" spans="1:42">
      <c r="A1798">
        <v>1573525652.8940001</v>
      </c>
      <c r="B1798">
        <v>31.506502129999902</v>
      </c>
      <c r="C1798">
        <v>120.40489732</v>
      </c>
      <c r="D1798">
        <v>13.315099999999999</v>
      </c>
      <c r="E1798">
        <v>-2.0945913938127001</v>
      </c>
      <c r="F1798">
        <v>1.0124714078666199</v>
      </c>
      <c r="G1798">
        <v>97.394004764590207</v>
      </c>
      <c r="H1798">
        <v>-175.88063853979301</v>
      </c>
      <c r="I1798">
        <v>275.33814573357398</v>
      </c>
      <c r="J1798">
        <v>-0.96002775522529704</v>
      </c>
      <c r="K1798">
        <v>231.10237000000001</v>
      </c>
      <c r="L1798">
        <v>92.008449999999996</v>
      </c>
      <c r="M1798">
        <v>11.08953</v>
      </c>
      <c r="N1798">
        <v>-1.9812632331715201</v>
      </c>
      <c r="O1798">
        <v>1.8077293022976999</v>
      </c>
      <c r="P1798" s="4">
        <v>47.729850877416503</v>
      </c>
      <c r="Q1798">
        <v>8.1811872960668293</v>
      </c>
      <c r="R1798">
        <v>0.71447096093817397</v>
      </c>
      <c r="S1798">
        <v>0.34402607045211803</v>
      </c>
      <c r="T1798">
        <v>201.95167458314799</v>
      </c>
      <c r="U1798">
        <v>257.450495288882</v>
      </c>
      <c r="V1798">
        <v>0.97679775522526302</v>
      </c>
      <c r="W1798">
        <v>-2.0945913938127001</v>
      </c>
      <c r="X1798">
        <v>-1.0124714078666199</v>
      </c>
      <c r="Y1798" s="4">
        <v>77.153254634906801</v>
      </c>
      <c r="Z1798">
        <v>8.6630495087027501</v>
      </c>
      <c r="AA1798">
        <v>-0.202231932720911</v>
      </c>
      <c r="AB1798">
        <v>-0.137880365364312</v>
      </c>
      <c r="AC1798">
        <v>31.5060986566879</v>
      </c>
      <c r="AD1798">
        <v>120.403192783685</v>
      </c>
      <c r="AE1798">
        <v>23.424298254772999</v>
      </c>
      <c r="AP1798" s="5">
        <v>29.423403757490199</v>
      </c>
    </row>
    <row r="1799" spans="1:42">
      <c r="A1799">
        <v>1573525653.027</v>
      </c>
      <c r="B1799">
        <v>31.506500689999999</v>
      </c>
      <c r="C1799">
        <v>120.40490990000001</v>
      </c>
      <c r="D1799">
        <v>13.3207</v>
      </c>
      <c r="E1799">
        <v>-1.9598164825490201</v>
      </c>
      <c r="F1799">
        <v>0.95792578165791498</v>
      </c>
      <c r="G1799">
        <v>95.253508443912907</v>
      </c>
      <c r="H1799">
        <v>-176.04027199004901</v>
      </c>
      <c r="I1799">
        <v>276.53319919892903</v>
      </c>
      <c r="J1799">
        <v>-0.96557167973142499</v>
      </c>
      <c r="K1799">
        <v>231.80267000000001</v>
      </c>
      <c r="L1799">
        <v>92.938820000000007</v>
      </c>
      <c r="M1799">
        <v>11.09221</v>
      </c>
      <c r="N1799">
        <v>-1.84290155647522</v>
      </c>
      <c r="O1799">
        <v>1.8616809771284899</v>
      </c>
      <c r="P1799" s="4">
        <v>50.032370594138499</v>
      </c>
      <c r="Q1799">
        <v>8.1188740818255098</v>
      </c>
      <c r="R1799">
        <v>0.78755733615782897</v>
      </c>
      <c r="S1799">
        <v>0.34252747878942902</v>
      </c>
      <c r="T1799">
        <v>202.22414525809799</v>
      </c>
      <c r="U1799">
        <v>258.624971919041</v>
      </c>
      <c r="V1799">
        <v>0.98234167973139097</v>
      </c>
      <c r="W1799">
        <v>-1.9598164825490301</v>
      </c>
      <c r="X1799">
        <v>-0.95792578165790798</v>
      </c>
      <c r="Y1799" s="4">
        <v>79.293750955584102</v>
      </c>
      <c r="Z1799">
        <v>8.5473212244570398</v>
      </c>
      <c r="AA1799">
        <v>-0.176223652450126</v>
      </c>
      <c r="AB1799">
        <v>-9.6191113223675503E-2</v>
      </c>
      <c r="AC1799">
        <v>31.506093166596301</v>
      </c>
      <c r="AD1799">
        <v>120.40320323353301</v>
      </c>
      <c r="AE1799">
        <v>23.427017136476898</v>
      </c>
      <c r="AP1799" s="5">
        <v>29.2613803614455</v>
      </c>
    </row>
    <row r="1800" spans="1:42">
      <c r="A1800">
        <v>1573525653.161</v>
      </c>
      <c r="B1800">
        <v>31.506499719999901</v>
      </c>
      <c r="C1800">
        <v>120.40492234</v>
      </c>
      <c r="D1800">
        <v>13.3269</v>
      </c>
      <c r="E1800">
        <v>-1.80828398682672</v>
      </c>
      <c r="F1800">
        <v>0.952748961334695</v>
      </c>
      <c r="G1800">
        <v>92.837815357961603</v>
      </c>
      <c r="H1800">
        <v>-176.14779280658399</v>
      </c>
      <c r="I1800">
        <v>277.714951904462</v>
      </c>
      <c r="J1800">
        <v>-0.97171739987739103</v>
      </c>
      <c r="K1800">
        <v>232.38833</v>
      </c>
      <c r="L1800">
        <v>93.851219999999998</v>
      </c>
      <c r="M1800">
        <v>11.101570000000001</v>
      </c>
      <c r="N1800">
        <v>-1.8149252199065</v>
      </c>
      <c r="O1800">
        <v>1.6779419417121799</v>
      </c>
      <c r="P1800" s="4">
        <v>52.536597565599799</v>
      </c>
      <c r="Q1800">
        <v>8.0553675024266091</v>
      </c>
      <c r="R1800">
        <v>0.83930183947965797</v>
      </c>
      <c r="S1800">
        <v>0.33046028383956899</v>
      </c>
      <c r="T1800">
        <v>202.44347521283501</v>
      </c>
      <c r="U1800">
        <v>259.791159963045</v>
      </c>
      <c r="V1800">
        <v>0.98848739987735701</v>
      </c>
      <c r="W1800">
        <v>-1.80828398682673</v>
      </c>
      <c r="X1800">
        <v>-0.952748961334688</v>
      </c>
      <c r="Y1800" s="4">
        <v>81.709444041535406</v>
      </c>
      <c r="Z1800">
        <v>8.4116434810259992</v>
      </c>
      <c r="AA1800">
        <v>-0.142202276993357</v>
      </c>
      <c r="AB1800">
        <v>-0.116027886866564</v>
      </c>
      <c r="AC1800">
        <v>31.506088690353199</v>
      </c>
      <c r="AD1800">
        <v>120.403213380409</v>
      </c>
      <c r="AE1800">
        <v>23.4364117858931</v>
      </c>
      <c r="AF1800">
        <v>203.79292000000001</v>
      </c>
      <c r="AG1800">
        <v>188.49665999999999</v>
      </c>
      <c r="AH1800">
        <v>9.6973500000000001</v>
      </c>
      <c r="AI1800">
        <v>31.506426521143901</v>
      </c>
      <c r="AJ1800">
        <v>120.40417658082499</v>
      </c>
      <c r="AK1800">
        <v>22.033304127864501</v>
      </c>
      <c r="AL1800">
        <v>-3.2248427223541903E-2</v>
      </c>
      <c r="AM1800">
        <v>2.9517325485625301E-2</v>
      </c>
      <c r="AN1800">
        <v>1.12637727507003</v>
      </c>
      <c r="AP1800" s="5">
        <v>29.1728464759356</v>
      </c>
    </row>
    <row r="1801" spans="1:42">
      <c r="A1801">
        <v>1573525653.2939999</v>
      </c>
      <c r="B1801">
        <v>31.506499300000002</v>
      </c>
      <c r="C1801">
        <v>120.404932889999</v>
      </c>
      <c r="D1801">
        <v>13.329800000000001</v>
      </c>
      <c r="E1801">
        <v>-1.7773436795998301</v>
      </c>
      <c r="F1801">
        <v>1.0625996842233401</v>
      </c>
      <c r="G1801">
        <v>90.583213628314397</v>
      </c>
      <c r="H1801">
        <v>-176.19433505913099</v>
      </c>
      <c r="I1801">
        <v>278.71716051729402</v>
      </c>
      <c r="J1801">
        <v>-0.97457243482909905</v>
      </c>
      <c r="K1801">
        <v>232.97882000000001</v>
      </c>
      <c r="L1801">
        <v>94.847309999999993</v>
      </c>
      <c r="M1801">
        <v>11.10702</v>
      </c>
      <c r="N1801">
        <v>-1.9030135378387001</v>
      </c>
      <c r="O1801">
        <v>1.64395101053096</v>
      </c>
      <c r="P1801" s="4">
        <v>55.192750270801398</v>
      </c>
      <c r="Q1801">
        <v>8.1138641722376406</v>
      </c>
      <c r="R1801">
        <v>0.89261530450514004</v>
      </c>
      <c r="S1801">
        <v>0.31304492527678301</v>
      </c>
      <c r="T1801">
        <v>202.58504141578601</v>
      </c>
      <c r="U1801">
        <v>260.78441083522603</v>
      </c>
      <c r="V1801">
        <v>0.99134243482906503</v>
      </c>
      <c r="W1801">
        <v>-1.7773436795998401</v>
      </c>
      <c r="X1801">
        <v>-1.0625996842233301</v>
      </c>
      <c r="Y1801" s="4">
        <v>83.964045771182597</v>
      </c>
      <c r="Z1801">
        <v>8.3222130038381099</v>
      </c>
      <c r="AA1801">
        <v>-0.12241963380246</v>
      </c>
      <c r="AB1801">
        <v>-0.129814798876946</v>
      </c>
      <c r="AC1801">
        <v>31.506084242459298</v>
      </c>
      <c r="AD1801">
        <v>120.40322440911</v>
      </c>
      <c r="AE1801">
        <v>23.441898037679401</v>
      </c>
      <c r="AP1801" s="5">
        <v>28.7712955003812</v>
      </c>
    </row>
    <row r="1802" spans="1:42">
      <c r="A1802">
        <v>1573525653.427</v>
      </c>
      <c r="B1802">
        <v>31.506499309999999</v>
      </c>
      <c r="C1802">
        <v>120.40494516</v>
      </c>
      <c r="D1802">
        <v>13.3347</v>
      </c>
      <c r="E1802">
        <v>-1.81406474975299</v>
      </c>
      <c r="F1802">
        <v>1.1723992982209099</v>
      </c>
      <c r="G1802">
        <v>87.768832159559906</v>
      </c>
      <c r="H1802">
        <v>-176.19319515215699</v>
      </c>
      <c r="I1802">
        <v>279.88276097984101</v>
      </c>
      <c r="J1802">
        <v>-0.97942146998627699</v>
      </c>
      <c r="K1802">
        <v>233.50667000000001</v>
      </c>
      <c r="L1802">
        <v>95.85821</v>
      </c>
      <c r="M1802">
        <v>11.113759999999999</v>
      </c>
      <c r="N1802">
        <v>-1.9380285796769601</v>
      </c>
      <c r="O1802">
        <v>1.7518473445109299</v>
      </c>
      <c r="P1802" s="4">
        <v>58.002423701384402</v>
      </c>
      <c r="Q1802">
        <v>8.1362062293200506</v>
      </c>
      <c r="R1802">
        <v>0.93912821630655297</v>
      </c>
      <c r="S1802">
        <v>0.34742596306315898</v>
      </c>
      <c r="T1802">
        <v>202.694667484067</v>
      </c>
      <c r="U1802">
        <v>261.94484517754398</v>
      </c>
      <c r="V1802">
        <v>0.99619146998624297</v>
      </c>
      <c r="W1802">
        <v>-1.814064749753</v>
      </c>
      <c r="X1802">
        <v>-1.1723992982209099</v>
      </c>
      <c r="Y1802" s="4">
        <v>86.778427239937102</v>
      </c>
      <c r="Z1802">
        <v>8.3208742688168993</v>
      </c>
      <c r="AA1802">
        <v>-9.8459753216337695E-2</v>
      </c>
      <c r="AB1802">
        <v>-0.13416325703194401</v>
      </c>
      <c r="AC1802">
        <v>31.506080369642</v>
      </c>
      <c r="AD1802">
        <v>120.403235530353</v>
      </c>
      <c r="AE1802">
        <v>23.448672425001799</v>
      </c>
      <c r="AP1802" s="5">
        <v>28.776003538552601</v>
      </c>
    </row>
    <row r="1803" spans="1:42">
      <c r="A1803">
        <v>1573525653.5599999</v>
      </c>
      <c r="B1803">
        <v>31.506498819999901</v>
      </c>
      <c r="C1803">
        <v>120.40495683</v>
      </c>
      <c r="D1803">
        <v>13.168699999999999</v>
      </c>
      <c r="E1803">
        <v>-1.82445518915622</v>
      </c>
      <c r="F1803">
        <v>1.1134978285478201</v>
      </c>
      <c r="G1803">
        <v>85.045406639659205</v>
      </c>
      <c r="H1803">
        <v>-176.247491132069</v>
      </c>
      <c r="I1803">
        <v>280.99135785001101</v>
      </c>
      <c r="J1803">
        <v>-0.81337126567690599</v>
      </c>
      <c r="K1803">
        <v>234.01694000000001</v>
      </c>
      <c r="L1803">
        <v>96.933250000000001</v>
      </c>
      <c r="M1803">
        <v>11.117900000000001</v>
      </c>
      <c r="N1803">
        <v>-1.98707780977466</v>
      </c>
      <c r="O1803">
        <v>1.79598369247739</v>
      </c>
      <c r="P1803" s="4">
        <v>60.960846542222697</v>
      </c>
      <c r="Q1803">
        <v>8.1549028389424993</v>
      </c>
      <c r="R1803">
        <v>0.97583590729464598</v>
      </c>
      <c r="S1803">
        <v>0.357370283378317</v>
      </c>
      <c r="T1803">
        <v>202.85406183878601</v>
      </c>
      <c r="U1803">
        <v>263.04326609580301</v>
      </c>
      <c r="V1803">
        <v>0.83014126567687097</v>
      </c>
      <c r="W1803">
        <v>-1.82445518915622</v>
      </c>
      <c r="X1803">
        <v>-1.1134978285478201</v>
      </c>
      <c r="Y1803" s="4">
        <v>89.501852759837803</v>
      </c>
      <c r="Z1803">
        <v>8.2980060197626493</v>
      </c>
      <c r="AA1803">
        <v>-9.3187380118321894E-2</v>
      </c>
      <c r="AB1803">
        <v>-0.121005446858846</v>
      </c>
      <c r="AC1803">
        <v>31.506076709619801</v>
      </c>
      <c r="AD1803">
        <v>120.403247306141</v>
      </c>
      <c r="AE1803">
        <v>23.4528473438695</v>
      </c>
      <c r="AF1803">
        <v>204.75450000000001</v>
      </c>
      <c r="AG1803">
        <v>191.87488999999999</v>
      </c>
      <c r="AH1803">
        <v>9.7120800000000003</v>
      </c>
      <c r="AI1803">
        <v>31.506420782594599</v>
      </c>
      <c r="AJ1803">
        <v>120.40421294338999</v>
      </c>
      <c r="AK1803">
        <v>22.0481654852628</v>
      </c>
      <c r="AL1803">
        <v>-3.4726743704182703E-2</v>
      </c>
      <c r="AM1803">
        <v>3.2065835227864298E-2</v>
      </c>
      <c r="AN1803">
        <v>1.27404177906484</v>
      </c>
      <c r="AP1803" s="5">
        <v>28.541006217615099</v>
      </c>
    </row>
    <row r="1804" spans="1:42">
      <c r="A1804">
        <v>1573525653.694</v>
      </c>
      <c r="B1804">
        <v>31.506499900000001</v>
      </c>
      <c r="C1804">
        <v>120.40496895</v>
      </c>
      <c r="D1804">
        <v>13.1731</v>
      </c>
      <c r="E1804">
        <v>-1.8725313071259599</v>
      </c>
      <c r="F1804">
        <v>1.0946463089593701</v>
      </c>
      <c r="G1804">
        <v>81.928088717140994</v>
      </c>
      <c r="H1804">
        <v>-176.12771140997401</v>
      </c>
      <c r="I1804">
        <v>282.14270566103897</v>
      </c>
      <c r="J1804">
        <v>-0.817723806689443</v>
      </c>
      <c r="K1804">
        <v>234.45716999999999</v>
      </c>
      <c r="L1804">
        <v>98.020480000000006</v>
      </c>
      <c r="M1804">
        <v>11.124499999999999</v>
      </c>
      <c r="N1804">
        <v>-2.0917487981681702</v>
      </c>
      <c r="O1804">
        <v>1.6899058835273699</v>
      </c>
      <c r="P1804" s="4">
        <v>63.961809890053203</v>
      </c>
      <c r="Q1804">
        <v>8.2030782256090902</v>
      </c>
      <c r="R1804">
        <v>0.95033644011353902</v>
      </c>
      <c r="S1804">
        <v>0.33090629025505203</v>
      </c>
      <c r="T1804">
        <v>202.844230593302</v>
      </c>
      <c r="U1804">
        <v>264.20078599213201</v>
      </c>
      <c r="V1804">
        <v>0.83449380668940798</v>
      </c>
      <c r="W1804">
        <v>-1.8725313071259699</v>
      </c>
      <c r="X1804">
        <v>-1.0946463089593601</v>
      </c>
      <c r="Y1804" s="4">
        <v>92.619170682356</v>
      </c>
      <c r="Z1804">
        <v>8.2324769582533008</v>
      </c>
      <c r="AA1804">
        <v>-7.2911864829434805E-2</v>
      </c>
      <c r="AB1804">
        <v>-0.14836172618128701</v>
      </c>
      <c r="AC1804">
        <v>31.506073688867101</v>
      </c>
      <c r="AD1804">
        <v>120.403259139615</v>
      </c>
      <c r="AE1804">
        <v>23.459480093791999</v>
      </c>
      <c r="AP1804" s="5">
        <v>28.657360792302701</v>
      </c>
    </row>
    <row r="1805" spans="1:42">
      <c r="A1805">
        <v>1573525653.8269999</v>
      </c>
      <c r="B1805">
        <v>31.506501549999999</v>
      </c>
      <c r="C1805">
        <v>120.40498089</v>
      </c>
      <c r="D1805">
        <v>13.175000000000001</v>
      </c>
      <c r="E1805">
        <v>-1.9785115777617099</v>
      </c>
      <c r="F1805">
        <v>1.23832695516028</v>
      </c>
      <c r="G1805">
        <v>78.744515021878698</v>
      </c>
      <c r="H1805">
        <v>-175.94473124618099</v>
      </c>
      <c r="I1805">
        <v>283.27695234862398</v>
      </c>
      <c r="J1805">
        <v>-0.81957864751232901</v>
      </c>
      <c r="K1805">
        <v>234.82715999999999</v>
      </c>
      <c r="L1805">
        <v>99.109530000000007</v>
      </c>
      <c r="M1805">
        <v>11.13181</v>
      </c>
      <c r="N1805">
        <v>-2.08291730066045</v>
      </c>
      <c r="O1805">
        <v>1.5938167290305001</v>
      </c>
      <c r="P1805" s="4">
        <v>66.974761768778393</v>
      </c>
      <c r="Q1805">
        <v>8.2016546549957496</v>
      </c>
      <c r="R1805">
        <v>0.94615977407735696</v>
      </c>
      <c r="S1805">
        <v>0.35899044973977001</v>
      </c>
      <c r="T1805">
        <v>202.769859864529</v>
      </c>
      <c r="U1805">
        <v>265.34728775111</v>
      </c>
      <c r="V1805">
        <v>0.83634864751229498</v>
      </c>
      <c r="W1805">
        <v>-1.9785115777617099</v>
      </c>
      <c r="X1805">
        <v>-1.23832695516028</v>
      </c>
      <c r="Y1805" s="4">
        <v>95.802744377618296</v>
      </c>
      <c r="Z1805">
        <v>8.1844534475420403</v>
      </c>
      <c r="AA1805">
        <v>-7.4537695440984694E-2</v>
      </c>
      <c r="AB1805">
        <v>-0.162983854953684</v>
      </c>
      <c r="AC1805">
        <v>31.506071300292898</v>
      </c>
      <c r="AD1805">
        <v>120.403270921908</v>
      </c>
      <c r="AE1805">
        <v>23.466820498928399</v>
      </c>
      <c r="AP1805" s="5">
        <v>28.8279826088398</v>
      </c>
    </row>
    <row r="1806" spans="1:42">
      <c r="A1806">
        <v>1573525653.96</v>
      </c>
      <c r="B1806">
        <v>31.50650357</v>
      </c>
      <c r="C1806">
        <v>120.40499183</v>
      </c>
      <c r="D1806">
        <v>13.179399999999999</v>
      </c>
      <c r="E1806">
        <v>-1.9576292959909101</v>
      </c>
      <c r="F1806">
        <v>1.29126281991917</v>
      </c>
      <c r="G1806">
        <v>75.783193226514996</v>
      </c>
      <c r="H1806">
        <v>-175.72072860026699</v>
      </c>
      <c r="I1806">
        <v>284.31620204641598</v>
      </c>
      <c r="J1806">
        <v>-0.82393864911917003</v>
      </c>
      <c r="K1806">
        <v>235.09235000000001</v>
      </c>
      <c r="L1806">
        <v>100.16573</v>
      </c>
      <c r="M1806">
        <v>11.14292</v>
      </c>
      <c r="N1806">
        <v>-2.0766313178248601</v>
      </c>
      <c r="O1806">
        <v>1.3761720148321499</v>
      </c>
      <c r="P1806" s="4">
        <v>69.960881560866895</v>
      </c>
      <c r="Q1806">
        <v>8.1456839760693196</v>
      </c>
      <c r="R1806">
        <v>0.97307470897696302</v>
      </c>
      <c r="S1806">
        <v>0.34838970084787302</v>
      </c>
      <c r="T1806">
        <v>202.64562522474</v>
      </c>
      <c r="U1806">
        <v>266.40312053806798</v>
      </c>
      <c r="V1806">
        <v>0.84070864911913601</v>
      </c>
      <c r="W1806">
        <v>-1.9576292959909201</v>
      </c>
      <c r="X1806">
        <v>-1.29126281991916</v>
      </c>
      <c r="Y1806" s="4">
        <v>98.764066172981998</v>
      </c>
      <c r="Z1806">
        <v>8.1514887776100107</v>
      </c>
      <c r="AA1806">
        <v>-8.4518560819599797E-2</v>
      </c>
      <c r="AB1806">
        <v>-0.13529257693993099</v>
      </c>
      <c r="AC1806">
        <v>31.506069824471101</v>
      </c>
      <c r="AD1806">
        <v>120.40328225514401</v>
      </c>
      <c r="AE1806">
        <v>23.477956731803701</v>
      </c>
      <c r="AF1806">
        <v>205.11149</v>
      </c>
      <c r="AG1806">
        <v>195.24101999999999</v>
      </c>
      <c r="AH1806">
        <v>9.7309099999999997</v>
      </c>
      <c r="AI1806">
        <v>31.5064204617256</v>
      </c>
      <c r="AJ1806">
        <v>120.40424857451001</v>
      </c>
      <c r="AK1806">
        <v>22.067108930088501</v>
      </c>
      <c r="AL1806">
        <v>-3.6327776777575198E-2</v>
      </c>
      <c r="AM1806">
        <v>2.4069764083192498E-2</v>
      </c>
      <c r="AN1806">
        <v>1.4317351224517101</v>
      </c>
      <c r="AP1806" s="5">
        <v>28.8031846121151</v>
      </c>
    </row>
    <row r="1807" spans="1:42">
      <c r="A1807">
        <v>1573525654.0940001</v>
      </c>
      <c r="B1807">
        <v>31.506506259999899</v>
      </c>
      <c r="C1807">
        <v>120.40500339</v>
      </c>
      <c r="D1807">
        <v>13.1875</v>
      </c>
      <c r="E1807">
        <v>-1.96579952152688</v>
      </c>
      <c r="F1807">
        <v>1.54417182201811</v>
      </c>
      <c r="G1807">
        <v>72.619824789355704</v>
      </c>
      <c r="H1807">
        <v>-175.42243578098001</v>
      </c>
      <c r="I1807">
        <v>285.41434731346999</v>
      </c>
      <c r="J1807">
        <v>-0.83199789144332204</v>
      </c>
      <c r="K1807">
        <v>235.33349000000001</v>
      </c>
      <c r="L1807">
        <v>101.26194</v>
      </c>
      <c r="M1807">
        <v>11.150790000000001</v>
      </c>
      <c r="N1807">
        <v>-2.09605788233167</v>
      </c>
      <c r="O1807">
        <v>1.26347440520631</v>
      </c>
      <c r="P1807" s="4">
        <v>72.960198433527196</v>
      </c>
      <c r="Q1807">
        <v>8.1894268617173296</v>
      </c>
      <c r="R1807">
        <v>0.95371594667714299</v>
      </c>
      <c r="S1807">
        <v>0.30297683778840401</v>
      </c>
      <c r="T1807">
        <v>202.453033113755</v>
      </c>
      <c r="U1807">
        <v>267.52464178725398</v>
      </c>
      <c r="V1807">
        <v>0.84876789144328701</v>
      </c>
      <c r="W1807">
        <v>-1.96579952152688</v>
      </c>
      <c r="X1807">
        <v>-1.54417182201811</v>
      </c>
      <c r="Y1807" s="4">
        <v>101.92743461014101</v>
      </c>
      <c r="Z1807">
        <v>8.1037286136013105</v>
      </c>
      <c r="AA1807">
        <v>-6.6383210267690798E-2</v>
      </c>
      <c r="AB1807">
        <v>-0.16430884484359001</v>
      </c>
      <c r="AC1807">
        <v>31.506068598854799</v>
      </c>
      <c r="AD1807">
        <v>120.403293983594</v>
      </c>
      <c r="AE1807">
        <v>23.485852893441901</v>
      </c>
      <c r="AP1807" s="5">
        <v>28.967236176614001</v>
      </c>
    </row>
    <row r="1808" spans="1:42">
      <c r="A1808">
        <v>1573525654.227</v>
      </c>
      <c r="B1808">
        <v>31.506509229999999</v>
      </c>
      <c r="C1808">
        <v>120.40501392</v>
      </c>
      <c r="D1808">
        <v>13.195600000000001</v>
      </c>
      <c r="E1808">
        <v>-1.9813374992236099</v>
      </c>
      <c r="F1808">
        <v>1.72768486624442</v>
      </c>
      <c r="G1808">
        <v>69.658374653236606</v>
      </c>
      <c r="H1808">
        <v>-175.093099573492</v>
      </c>
      <c r="I1808">
        <v>286.41464585394499</v>
      </c>
      <c r="J1808">
        <v>-0.84006217743173295</v>
      </c>
      <c r="K1808">
        <v>235.44271000000001</v>
      </c>
      <c r="L1808">
        <v>102.28565</v>
      </c>
      <c r="M1808">
        <v>11.16272</v>
      </c>
      <c r="N1808">
        <v>-2.0553302399008802</v>
      </c>
      <c r="O1808">
        <v>1.4683319501188401</v>
      </c>
      <c r="P1808" s="4">
        <v>75.9179470148174</v>
      </c>
      <c r="Q1808">
        <v>8.1270725170817109</v>
      </c>
      <c r="R1808">
        <v>0.99269107648187505</v>
      </c>
      <c r="S1808">
        <v>0.32521824682571898</v>
      </c>
      <c r="T1808">
        <v>202.2202402341</v>
      </c>
      <c r="U1808">
        <v>268.55170896267299</v>
      </c>
      <c r="V1808">
        <v>0.85683217743169704</v>
      </c>
      <c r="W1808">
        <v>-1.9813374992236199</v>
      </c>
      <c r="X1808">
        <v>-1.72768486624442</v>
      </c>
      <c r="Y1808" s="4">
        <v>104.88888474626</v>
      </c>
      <c r="Z1808">
        <v>8.1053467010639508</v>
      </c>
      <c r="AA1808">
        <v>-9.1429137484925593E-2</v>
      </c>
      <c r="AB1808">
        <v>-0.17161007654099</v>
      </c>
      <c r="AC1808">
        <v>31.5060684954999</v>
      </c>
      <c r="AD1808">
        <v>120.403304820366</v>
      </c>
      <c r="AE1808">
        <v>23.497803219594001</v>
      </c>
      <c r="AP1808" s="5">
        <v>28.970937731442898</v>
      </c>
    </row>
    <row r="1809" spans="1:42">
      <c r="A1809">
        <v>1573525654.3599999</v>
      </c>
      <c r="B1809">
        <v>31.506512659999999</v>
      </c>
      <c r="C1809">
        <v>120.40502427</v>
      </c>
      <c r="D1809">
        <v>13.2064</v>
      </c>
      <c r="E1809">
        <v>-1.9345629610980699</v>
      </c>
      <c r="F1809">
        <v>1.4800366536857199</v>
      </c>
      <c r="G1809">
        <v>66.741595531918094</v>
      </c>
      <c r="H1809">
        <v>-174.71275973277901</v>
      </c>
      <c r="I1809">
        <v>287.397843776522</v>
      </c>
      <c r="J1809">
        <v>-0.85082846099631104</v>
      </c>
      <c r="K1809">
        <v>235.56576000000001</v>
      </c>
      <c r="L1809">
        <v>103.38575</v>
      </c>
      <c r="M1809">
        <v>11.16746</v>
      </c>
      <c r="N1809">
        <v>-2.1618538468003101</v>
      </c>
      <c r="O1809">
        <v>1.8174266866997499</v>
      </c>
      <c r="P1809" s="4">
        <v>78.755986796704306</v>
      </c>
      <c r="Q1809">
        <v>8.0204183689188202</v>
      </c>
      <c r="R1809">
        <v>0.98632379451804197</v>
      </c>
      <c r="S1809">
        <v>0.341798636739643</v>
      </c>
      <c r="T1809">
        <v>201.93504953609099</v>
      </c>
      <c r="U1809">
        <v>269.56659950611203</v>
      </c>
      <c r="V1809">
        <v>0.86759846099627602</v>
      </c>
      <c r="W1809">
        <v>-1.9345629610980699</v>
      </c>
      <c r="X1809">
        <v>-1.4800366536857099</v>
      </c>
      <c r="Y1809" s="4">
        <v>107.805663867579</v>
      </c>
      <c r="Z1809">
        <v>8.1045819823603296</v>
      </c>
      <c r="AA1809">
        <v>-8.04735116126407E-2</v>
      </c>
      <c r="AB1809">
        <v>-0.11715188913978899</v>
      </c>
      <c r="AC1809">
        <v>31.506068333434399</v>
      </c>
      <c r="AD1809">
        <v>120.40331647147001</v>
      </c>
      <c r="AE1809">
        <v>23.502565456554201</v>
      </c>
      <c r="AF1809">
        <v>204.92527999999999</v>
      </c>
      <c r="AG1809">
        <v>198.55073999999999</v>
      </c>
      <c r="AH1809">
        <v>9.7509499999999996</v>
      </c>
      <c r="AI1809">
        <v>31.5064249694064</v>
      </c>
      <c r="AJ1809">
        <v>120.404283071257</v>
      </c>
      <c r="AK1809">
        <v>22.087244941852902</v>
      </c>
      <c r="AL1809">
        <v>-3.74106020875348E-2</v>
      </c>
      <c r="AM1809">
        <v>3.2308175950517402E-2</v>
      </c>
      <c r="AN1809">
        <v>1.5858945773329201</v>
      </c>
      <c r="AP1809" s="5">
        <v>29.049677070874601</v>
      </c>
    </row>
    <row r="1810" spans="1:42">
      <c r="A1810">
        <v>1573525654.493</v>
      </c>
      <c r="B1810">
        <v>31.50651684</v>
      </c>
      <c r="C1810">
        <v>120.40503508</v>
      </c>
      <c r="D1810">
        <v>13.216900000000001</v>
      </c>
      <c r="E1810">
        <v>-2.0034883083558199</v>
      </c>
      <c r="F1810">
        <v>1.0968457231737501</v>
      </c>
      <c r="G1810">
        <v>63.720669050150597</v>
      </c>
      <c r="H1810">
        <v>-174.24925974827499</v>
      </c>
      <c r="I1810">
        <v>288.42473744537102</v>
      </c>
      <c r="J1810">
        <v>-0.86129488024226897</v>
      </c>
      <c r="K1810">
        <v>235.67384000000001</v>
      </c>
      <c r="L1810">
        <v>104.52054</v>
      </c>
      <c r="M1810">
        <v>11.166</v>
      </c>
      <c r="N1810">
        <v>-2.20268456021669</v>
      </c>
      <c r="O1810">
        <v>1.8561193971179699</v>
      </c>
      <c r="P1810" s="4">
        <v>81.468531871672198</v>
      </c>
      <c r="Q1810">
        <v>8.0356089477746906</v>
      </c>
      <c r="R1810">
        <v>0.91494284041124396</v>
      </c>
      <c r="S1810">
        <v>0.34476373116013298</v>
      </c>
      <c r="T1810">
        <v>201.57122717542799</v>
      </c>
      <c r="U1810">
        <v>270.63289033540701</v>
      </c>
      <c r="V1810">
        <v>0.87806488024223395</v>
      </c>
      <c r="W1810">
        <v>-2.0034883083558199</v>
      </c>
      <c r="X1810">
        <v>-1.0968457231737501</v>
      </c>
      <c r="Y1810" s="4">
        <v>110.82659034934601</v>
      </c>
      <c r="Z1810">
        <v>7.9843596823063301</v>
      </c>
      <c r="AA1810">
        <v>-5.6567512234921603E-2</v>
      </c>
      <c r="AB1810">
        <v>-0.109403976713004</v>
      </c>
      <c r="AC1810">
        <v>31.506068335493499</v>
      </c>
      <c r="AD1810">
        <v>120.403328471121</v>
      </c>
      <c r="AE1810">
        <v>23.501127900555701</v>
      </c>
      <c r="AP1810" s="5">
        <v>29.358058477674199</v>
      </c>
    </row>
    <row r="1811" spans="1:42">
      <c r="A1811">
        <v>1573525654.6259999</v>
      </c>
      <c r="B1811">
        <v>31.50652169</v>
      </c>
      <c r="C1811">
        <v>120.40504592000001</v>
      </c>
      <c r="D1811">
        <v>13.140700000000001</v>
      </c>
      <c r="E1811">
        <v>-2.0813820687975602</v>
      </c>
      <c r="F1811">
        <v>1.05011968828821</v>
      </c>
      <c r="G1811">
        <v>60.872494282447803</v>
      </c>
      <c r="H1811">
        <v>-173.71146865422</v>
      </c>
      <c r="I1811">
        <v>289.45447490629999</v>
      </c>
      <c r="J1811">
        <v>-0.785063002125582</v>
      </c>
      <c r="K1811">
        <v>235.67631</v>
      </c>
      <c r="L1811">
        <v>105.57971000000001</v>
      </c>
      <c r="M1811">
        <v>11.17314</v>
      </c>
      <c r="N1811">
        <v>-2.2803510001506599</v>
      </c>
      <c r="O1811">
        <v>1.60042147607556</v>
      </c>
      <c r="P1811" s="4">
        <v>83.967534404309802</v>
      </c>
      <c r="Q1811">
        <v>8.0502527430546191</v>
      </c>
      <c r="R1811">
        <v>0.89713234510163697</v>
      </c>
      <c r="S1811">
        <v>0.30009224600754197</v>
      </c>
      <c r="T1811">
        <v>201.13372010914401</v>
      </c>
      <c r="U1811">
        <v>271.70907157768801</v>
      </c>
      <c r="V1811">
        <v>0.80183300212554698</v>
      </c>
      <c r="W1811">
        <v>-2.0813820687975602</v>
      </c>
      <c r="X1811">
        <v>-1.0501196882882</v>
      </c>
      <c r="Y1811" s="4">
        <v>113.67476511704901</v>
      </c>
      <c r="Z1811">
        <v>7.9522102251793498</v>
      </c>
      <c r="AA1811">
        <v>-7.2259871504621598E-2</v>
      </c>
      <c r="AB1811">
        <v>-0.163199342900233</v>
      </c>
      <c r="AC1811">
        <v>31.506069220929199</v>
      </c>
      <c r="AD1811">
        <v>120.403339572715</v>
      </c>
      <c r="AE1811">
        <v>23.508285391144401</v>
      </c>
      <c r="AP1811" s="5">
        <v>29.7072307127393</v>
      </c>
    </row>
    <row r="1812" spans="1:42">
      <c r="A1812">
        <v>1573525654.76</v>
      </c>
      <c r="B1812">
        <v>31.50652633</v>
      </c>
      <c r="C1812">
        <v>120.405055379999</v>
      </c>
      <c r="D1812">
        <v>13.139900000000001</v>
      </c>
      <c r="E1812">
        <v>-2.1813624653055101</v>
      </c>
      <c r="F1812">
        <v>1.4295359169391599</v>
      </c>
      <c r="G1812">
        <v>58.404835849899797</v>
      </c>
      <c r="H1812">
        <v>-173.196967655463</v>
      </c>
      <c r="I1812">
        <v>290.35312194774298</v>
      </c>
      <c r="J1812">
        <v>-0.78423624145868498</v>
      </c>
      <c r="K1812">
        <v>235.67912000000001</v>
      </c>
      <c r="L1812">
        <v>106.69956999999999</v>
      </c>
      <c r="M1812">
        <v>11.17826</v>
      </c>
      <c r="N1812">
        <v>-2.3180096285303802</v>
      </c>
      <c r="O1812">
        <v>1.49933466505902</v>
      </c>
      <c r="P1812" s="4">
        <v>86.354147620839797</v>
      </c>
      <c r="Q1812">
        <v>8.1432068032802896</v>
      </c>
      <c r="R1812">
        <v>0.84727858971972703</v>
      </c>
      <c r="S1812">
        <v>0.290524069591513</v>
      </c>
      <c r="T1812">
        <v>200.706940922679</v>
      </c>
      <c r="U1812">
        <v>272.65254246161402</v>
      </c>
      <c r="V1812">
        <v>0.80100624145864996</v>
      </c>
      <c r="W1812">
        <v>-2.1813624653055101</v>
      </c>
      <c r="X1812">
        <v>-1.4295359169391599</v>
      </c>
      <c r="Y1812" s="4">
        <v>116.142423549597</v>
      </c>
      <c r="Z1812">
        <v>8.0016045427614095</v>
      </c>
      <c r="AA1812">
        <v>-7.9552456105345795E-2</v>
      </c>
      <c r="AB1812">
        <v>-0.206461056830225</v>
      </c>
      <c r="AC1812">
        <v>31.506070155316301</v>
      </c>
      <c r="AD1812">
        <v>120.403351310624</v>
      </c>
      <c r="AE1812">
        <v>23.5134240826591</v>
      </c>
      <c r="AF1812">
        <v>204.30506</v>
      </c>
      <c r="AG1812">
        <v>201.77069</v>
      </c>
      <c r="AH1812">
        <v>9.76572</v>
      </c>
      <c r="AI1812">
        <v>31.5064332967358</v>
      </c>
      <c r="AJ1812">
        <v>120.404316193254</v>
      </c>
      <c r="AK1812">
        <v>22.102095922455099</v>
      </c>
      <c r="AL1812">
        <v>-4.0425449270873E-2</v>
      </c>
      <c r="AM1812">
        <v>2.5925174017274E-2</v>
      </c>
      <c r="AN1812">
        <v>1.7190855626125101</v>
      </c>
      <c r="AP1812" s="5">
        <v>29.7882759287574</v>
      </c>
    </row>
    <row r="1813" spans="1:42">
      <c r="A1813">
        <v>1573525654.8929999</v>
      </c>
      <c r="B1813">
        <v>31.506531729999999</v>
      </c>
      <c r="C1813">
        <v>120.4050654</v>
      </c>
      <c r="D1813">
        <v>13.1418</v>
      </c>
      <c r="E1813">
        <v>-2.2124885671252499</v>
      </c>
      <c r="F1813">
        <v>1.3809826201658799</v>
      </c>
      <c r="G1813">
        <v>55.876922264327</v>
      </c>
      <c r="H1813">
        <v>-172.59819754900499</v>
      </c>
      <c r="I1813">
        <v>291.304964382717</v>
      </c>
      <c r="J1813">
        <v>-0.78610917435052796</v>
      </c>
      <c r="K1813">
        <v>235.61512999999999</v>
      </c>
      <c r="L1813">
        <v>107.79470999999999</v>
      </c>
      <c r="M1813">
        <v>11.182320000000001</v>
      </c>
      <c r="N1813">
        <v>-2.3172503055518701</v>
      </c>
      <c r="O1813">
        <v>1.6182210023232</v>
      </c>
      <c r="P1813" s="4">
        <v>88.616888462326699</v>
      </c>
      <c r="Q1813">
        <v>8.2221399892056208</v>
      </c>
      <c r="R1813">
        <v>0.83660488998640803</v>
      </c>
      <c r="S1813">
        <v>0.29850505516077402</v>
      </c>
      <c r="T1813">
        <v>200.20132882879599</v>
      </c>
      <c r="U1813">
        <v>273.65697567090399</v>
      </c>
      <c r="V1813">
        <v>0.80287917435049205</v>
      </c>
      <c r="W1813">
        <v>-2.2124885671252499</v>
      </c>
      <c r="X1813">
        <v>-1.3809826201658799</v>
      </c>
      <c r="Y1813" s="4">
        <v>118.67033713517</v>
      </c>
      <c r="Z1813">
        <v>8.0475681431053605</v>
      </c>
      <c r="AA1813">
        <v>-0.10342715242155601</v>
      </c>
      <c r="AB1813">
        <v>-0.170317398458254</v>
      </c>
      <c r="AC1813">
        <v>31.506071668254499</v>
      </c>
      <c r="AD1813">
        <v>120.40336272268</v>
      </c>
      <c r="AE1813">
        <v>23.517500085756101</v>
      </c>
      <c r="AP1813" s="5">
        <v>30.053448672843299</v>
      </c>
    </row>
    <row r="1814" spans="1:42">
      <c r="A1814">
        <v>1573525655.026</v>
      </c>
      <c r="B1814">
        <v>31.50653711</v>
      </c>
      <c r="C1814">
        <v>120.40507456</v>
      </c>
      <c r="D1814">
        <v>13.144</v>
      </c>
      <c r="E1814">
        <v>-2.20812828434868</v>
      </c>
      <c r="F1814">
        <v>1.3477244500479699</v>
      </c>
      <c r="G1814">
        <v>53.642353744365103</v>
      </c>
      <c r="H1814">
        <v>-172.001647223579</v>
      </c>
      <c r="I1814">
        <v>292.17511030283498</v>
      </c>
      <c r="J1814">
        <v>-0.78828558944461202</v>
      </c>
      <c r="K1814">
        <v>235.54384999999999</v>
      </c>
      <c r="L1814">
        <v>108.94627</v>
      </c>
      <c r="M1814">
        <v>11.175660000000001</v>
      </c>
      <c r="N1814">
        <v>-2.47230956700272</v>
      </c>
      <c r="O1814">
        <v>1.8300753961732401</v>
      </c>
      <c r="P1814" s="4">
        <v>90.634910224711206</v>
      </c>
      <c r="Q1814">
        <v>8.3339800325898103</v>
      </c>
      <c r="R1814">
        <v>0.80060356668269195</v>
      </c>
      <c r="S1814">
        <v>0.30447530328294098</v>
      </c>
      <c r="T1814">
        <v>199.69016328564001</v>
      </c>
      <c r="U1814">
        <v>274.57987111490303</v>
      </c>
      <c r="V1814">
        <v>0.805055589444576</v>
      </c>
      <c r="W1814">
        <v>-2.20812828434868</v>
      </c>
      <c r="X1814">
        <v>-1.3477244500479699</v>
      </c>
      <c r="Y1814" s="4">
        <v>120.904905655131</v>
      </c>
      <c r="Z1814">
        <v>8.1634078075169292</v>
      </c>
      <c r="AA1814">
        <v>-0.102162661062836</v>
      </c>
      <c r="AB1814">
        <v>-0.17281512912988101</v>
      </c>
      <c r="AC1814">
        <v>31.506073294984901</v>
      </c>
      <c r="AD1814">
        <v>120.40337471867799</v>
      </c>
      <c r="AE1814">
        <v>23.510856965556702</v>
      </c>
      <c r="AF1814">
        <v>203.69834</v>
      </c>
      <c r="AG1814">
        <v>203.95416</v>
      </c>
      <c r="AH1814">
        <v>9.7641600000000004</v>
      </c>
      <c r="AI1814">
        <v>31.506440614767801</v>
      </c>
      <c r="AJ1814">
        <v>120.404338467353</v>
      </c>
      <c r="AK1814">
        <v>22.1005858443677</v>
      </c>
      <c r="AL1814">
        <v>-4.2992293516555598E-2</v>
      </c>
      <c r="AM1814">
        <v>3.1901254055935802E-2</v>
      </c>
      <c r="AN1814">
        <v>1.7943744679381599</v>
      </c>
      <c r="AP1814" s="5">
        <v>30.2699954304206</v>
      </c>
    </row>
    <row r="1815" spans="1:42">
      <c r="A1815">
        <v>1573525655.1589999</v>
      </c>
      <c r="B1815">
        <v>31.506542849999999</v>
      </c>
      <c r="C1815">
        <v>120.40508355</v>
      </c>
      <c r="D1815">
        <v>13.145300000000001</v>
      </c>
      <c r="E1815">
        <v>-2.36255506705943</v>
      </c>
      <c r="F1815">
        <v>1.1431541451641101</v>
      </c>
      <c r="G1815">
        <v>51.640376966275198</v>
      </c>
      <c r="H1815">
        <v>-171.36518101680801</v>
      </c>
      <c r="I1815">
        <v>293.02910565512099</v>
      </c>
      <c r="J1815">
        <v>-0.78956364834917203</v>
      </c>
      <c r="K1815">
        <v>235.41426999999999</v>
      </c>
      <c r="L1815">
        <v>110.05625999999999</v>
      </c>
      <c r="M1815">
        <v>11.177899999999999</v>
      </c>
      <c r="N1815">
        <v>-2.5991122573468499</v>
      </c>
      <c r="O1815">
        <v>1.98738654236428</v>
      </c>
      <c r="P1815" s="4">
        <v>92.373142495459206</v>
      </c>
      <c r="Q1815">
        <v>8.3903267072138092</v>
      </c>
      <c r="R1815">
        <v>0.71366324092064004</v>
      </c>
      <c r="S1815">
        <v>0.29580763660382198</v>
      </c>
      <c r="T1815">
        <v>199.13772778121501</v>
      </c>
      <c r="U1815">
        <v>275.49048206779997</v>
      </c>
      <c r="V1815">
        <v>0.80633364834913601</v>
      </c>
      <c r="W1815">
        <v>-2.36255506705943</v>
      </c>
      <c r="X1815">
        <v>-1.1431541451641101</v>
      </c>
      <c r="Y1815" s="4">
        <v>122.906882433221</v>
      </c>
      <c r="Z1815">
        <v>8.22564000343956</v>
      </c>
      <c r="AA1815">
        <v>-9.8547774000596194E-2</v>
      </c>
      <c r="AB1815">
        <v>-0.17134678302895501</v>
      </c>
      <c r="AC1815">
        <v>31.506075409517099</v>
      </c>
      <c r="AD1815">
        <v>120.403386220749</v>
      </c>
      <c r="AE1815">
        <v>23.5131111871451</v>
      </c>
      <c r="AP1815" s="5">
        <v>30.533739937762501</v>
      </c>
    </row>
    <row r="1816" spans="1:42">
      <c r="A1816">
        <v>1573525655.2920001</v>
      </c>
      <c r="B1816">
        <v>31.5065493399999</v>
      </c>
      <c r="C1816">
        <v>120.40509311</v>
      </c>
      <c r="D1816">
        <v>13.141400000000001</v>
      </c>
      <c r="E1816">
        <v>-2.48833108073485</v>
      </c>
      <c r="F1816">
        <v>0.92743457017221598</v>
      </c>
      <c r="G1816">
        <v>49.7927344850699</v>
      </c>
      <c r="H1816">
        <v>-170.645554240161</v>
      </c>
      <c r="I1816">
        <v>293.93724597791999</v>
      </c>
      <c r="J1816">
        <v>-0.78564126941020596</v>
      </c>
      <c r="K1816">
        <v>235.28726</v>
      </c>
      <c r="L1816">
        <v>111.20252000000001</v>
      </c>
      <c r="M1816">
        <v>11.17301</v>
      </c>
      <c r="N1816">
        <v>-2.5547564294018001</v>
      </c>
      <c r="O1816">
        <v>2.0880693708002398</v>
      </c>
      <c r="P1816" s="4">
        <v>93.808656502926297</v>
      </c>
      <c r="Q1816">
        <v>8.4931353084574894</v>
      </c>
      <c r="R1816">
        <v>0.612441961441612</v>
      </c>
      <c r="S1816">
        <v>0.30015101582079801</v>
      </c>
      <c r="T1816">
        <v>198.50765312422399</v>
      </c>
      <c r="U1816">
        <v>276.46289528767102</v>
      </c>
      <c r="V1816">
        <v>0.80241126941017005</v>
      </c>
      <c r="W1816">
        <v>-2.48833108073485</v>
      </c>
      <c r="X1816">
        <v>-0.92743457017221098</v>
      </c>
      <c r="Y1816" s="4">
        <v>124.75452491442699</v>
      </c>
      <c r="Z1816">
        <v>8.3198308979063107</v>
      </c>
      <c r="AA1816">
        <v>-0.150956972947628</v>
      </c>
      <c r="AB1816">
        <v>-0.18281483135119</v>
      </c>
      <c r="AC1816">
        <v>31.5060775320521</v>
      </c>
      <c r="AD1816">
        <v>120.403398105468</v>
      </c>
      <c r="AE1816">
        <v>23.508236329071199</v>
      </c>
      <c r="AP1816" s="5">
        <v>30.945868411500701</v>
      </c>
    </row>
    <row r="1817" spans="1:42">
      <c r="A1817">
        <v>1573525655.425</v>
      </c>
      <c r="B1817">
        <v>31.506555599999899</v>
      </c>
      <c r="C1817">
        <v>120.40510192000001</v>
      </c>
      <c r="D1817">
        <v>13.135899999999999</v>
      </c>
      <c r="E1817">
        <v>-2.4550297390110498</v>
      </c>
      <c r="F1817">
        <v>0.939572573206927</v>
      </c>
      <c r="G1817">
        <v>48.377346767876297</v>
      </c>
      <c r="H1817">
        <v>-169.95143140116801</v>
      </c>
      <c r="I1817">
        <v>294.774139907809</v>
      </c>
      <c r="J1817">
        <v>-0.78012129024313004</v>
      </c>
      <c r="K1817">
        <v>235.13574</v>
      </c>
      <c r="L1817">
        <v>112.35017999999999</v>
      </c>
      <c r="M1817">
        <v>11.165480000000001</v>
      </c>
      <c r="N1817">
        <v>-2.4610132419642601</v>
      </c>
      <c r="O1817">
        <v>2.11498118216109</v>
      </c>
      <c r="P1817" s="4">
        <v>94.981135563400699</v>
      </c>
      <c r="Q1817">
        <v>8.5778703539118002</v>
      </c>
      <c r="R1817">
        <v>0.53721085219863196</v>
      </c>
      <c r="S1817">
        <v>0.30744102647665</v>
      </c>
      <c r="T1817">
        <v>197.89619683137701</v>
      </c>
      <c r="U1817">
        <v>277.36196100686698</v>
      </c>
      <c r="V1817">
        <v>0.79689129024309402</v>
      </c>
      <c r="W1817">
        <v>-2.4550297390110498</v>
      </c>
      <c r="X1817">
        <v>-0.939572573206922</v>
      </c>
      <c r="Y1817" s="4">
        <v>126.16991263161999</v>
      </c>
      <c r="Z1817">
        <v>8.4101725119722701</v>
      </c>
      <c r="AA1817">
        <v>-0.19793653182340301</v>
      </c>
      <c r="AB1817">
        <v>-0.19148816735152999</v>
      </c>
      <c r="AC1817">
        <v>31.5060798758375</v>
      </c>
      <c r="AD1817">
        <v>120.403409980346</v>
      </c>
      <c r="AE1817">
        <v>23.5007208008319</v>
      </c>
      <c r="AF1817">
        <v>202.57291000000001</v>
      </c>
      <c r="AG1817">
        <v>207.21064999999999</v>
      </c>
      <c r="AH1817">
        <v>9.7480399999999996</v>
      </c>
      <c r="AI1817">
        <v>31.506453509199201</v>
      </c>
      <c r="AJ1817">
        <v>120.40437146703201</v>
      </c>
      <c r="AK1817">
        <v>22.0845347912982</v>
      </c>
      <c r="AL1817">
        <v>-4.29209053587154E-2</v>
      </c>
      <c r="AM1817">
        <v>3.6629363249219699E-2</v>
      </c>
      <c r="AN1817">
        <v>1.87070710828301</v>
      </c>
      <c r="AP1817" s="5">
        <v>31.188777068219999</v>
      </c>
    </row>
    <row r="1818" spans="1:42">
      <c r="A1818">
        <v>1573525655.559</v>
      </c>
      <c r="B1818">
        <v>31.506562939999899</v>
      </c>
      <c r="C1818">
        <v>120.40511026</v>
      </c>
      <c r="D1818">
        <v>13.1831</v>
      </c>
      <c r="E1818">
        <v>-2.4186083980451398</v>
      </c>
      <c r="F1818">
        <v>0.90457407030646497</v>
      </c>
      <c r="G1818">
        <v>47.111026756704</v>
      </c>
      <c r="H1818">
        <v>-169.13756244883399</v>
      </c>
      <c r="I1818">
        <v>295.56638470098102</v>
      </c>
      <c r="J1818">
        <v>-0.82730638093796904</v>
      </c>
      <c r="K1818">
        <v>234.95157</v>
      </c>
      <c r="L1818">
        <v>113.48361</v>
      </c>
      <c r="M1818">
        <v>11.16136</v>
      </c>
      <c r="N1818">
        <v>-2.36728402261673</v>
      </c>
      <c r="O1818">
        <v>2.0587129471191599</v>
      </c>
      <c r="P1818" s="4">
        <v>95.9139310817894</v>
      </c>
      <c r="Q1818">
        <v>8.6800870928467297</v>
      </c>
      <c r="R1818">
        <v>0.50731542272864405</v>
      </c>
      <c r="S1818">
        <v>0.289004110450433</v>
      </c>
      <c r="T1818">
        <v>197.16129351619699</v>
      </c>
      <c r="U1818">
        <v>278.22795846715297</v>
      </c>
      <c r="V1818">
        <v>0.84407638093793302</v>
      </c>
      <c r="W1818">
        <v>-2.4186083980451398</v>
      </c>
      <c r="X1818">
        <v>-0.90457407030645998</v>
      </c>
      <c r="Y1818" s="4">
        <v>127.436232642793</v>
      </c>
      <c r="Z1818">
        <v>8.4772291521239502</v>
      </c>
      <c r="AA1818">
        <v>-0.21334936884859201</v>
      </c>
      <c r="AB1818">
        <v>-0.19022659959032601</v>
      </c>
      <c r="AC1818">
        <v>31.506082500563199</v>
      </c>
      <c r="AD1818">
        <v>120.40342167345</v>
      </c>
      <c r="AE1818">
        <v>23.4966140259057</v>
      </c>
      <c r="AP1818" s="5">
        <v>31.522301561003498</v>
      </c>
    </row>
    <row r="1819" spans="1:42">
      <c r="A1819">
        <v>1573525655.6919999</v>
      </c>
      <c r="B1819">
        <v>31.50657013</v>
      </c>
      <c r="C1819">
        <v>120.405119659999</v>
      </c>
      <c r="D1819">
        <v>13.1759</v>
      </c>
      <c r="E1819">
        <v>-2.3136969118039898</v>
      </c>
      <c r="F1819">
        <v>0.97275030389940598</v>
      </c>
      <c r="G1819">
        <v>46.124696151526301</v>
      </c>
      <c r="H1819">
        <v>-168.34032088105201</v>
      </c>
      <c r="I1819">
        <v>296.459322953835</v>
      </c>
      <c r="J1819">
        <v>-0.82008615126778694</v>
      </c>
      <c r="K1819">
        <v>234.75416000000001</v>
      </c>
      <c r="L1819">
        <v>114.63553</v>
      </c>
      <c r="M1819">
        <v>11.152469999999999</v>
      </c>
      <c r="N1819">
        <v>-2.24481180478565</v>
      </c>
      <c r="O1819">
        <v>2.1605005209461101</v>
      </c>
      <c r="P1819" s="4">
        <v>96.710483963176301</v>
      </c>
      <c r="Q1819">
        <v>8.8016725893710497</v>
      </c>
      <c r="R1819">
        <v>0.51131798621023705</v>
      </c>
      <c r="S1819">
        <v>0.30521825861514301</v>
      </c>
      <c r="T1819">
        <v>196.452510709579</v>
      </c>
      <c r="U1819">
        <v>279.19261372881402</v>
      </c>
      <c r="V1819">
        <v>0.83685615126775104</v>
      </c>
      <c r="W1819">
        <v>-2.3136969118039898</v>
      </c>
      <c r="X1819">
        <v>-0.97275030389940098</v>
      </c>
      <c r="Y1819" s="4">
        <v>128.42256324797</v>
      </c>
      <c r="Z1819">
        <v>8.6045310847565109</v>
      </c>
      <c r="AA1819">
        <v>-0.24982360748938101</v>
      </c>
      <c r="AB1819">
        <v>-0.202256190510817</v>
      </c>
      <c r="AC1819">
        <v>31.506085259999999</v>
      </c>
      <c r="AD1819">
        <v>120.40343354707301</v>
      </c>
      <c r="AE1819">
        <v>23.4877372998744</v>
      </c>
      <c r="AF1819">
        <v>201.72217000000001</v>
      </c>
      <c r="AG1819">
        <v>209.39053999999999</v>
      </c>
      <c r="AH1819">
        <v>9.7319600000000008</v>
      </c>
      <c r="AI1819">
        <v>31.506463014981801</v>
      </c>
      <c r="AJ1819">
        <v>120.404393459593</v>
      </c>
      <c r="AK1819">
        <v>22.0684989020228</v>
      </c>
      <c r="AL1819">
        <v>-3.8571992868226303E-2</v>
      </c>
      <c r="AM1819">
        <v>3.7942366329624E-2</v>
      </c>
      <c r="AN1819">
        <v>1.9014083585635699</v>
      </c>
      <c r="AP1819" s="5">
        <v>31.712079284794399</v>
      </c>
    </row>
    <row r="1820" spans="1:42">
      <c r="A1820">
        <v>1573525655.825</v>
      </c>
      <c r="B1820">
        <v>31.506577549999999</v>
      </c>
      <c r="C1820">
        <v>120.40512907999999</v>
      </c>
      <c r="D1820">
        <v>13.1692</v>
      </c>
      <c r="E1820">
        <v>-2.1904910041409602</v>
      </c>
      <c r="F1820">
        <v>0.85134347775178798</v>
      </c>
      <c r="G1820">
        <v>45.2701819614812</v>
      </c>
      <c r="H1820">
        <v>-167.51757715660699</v>
      </c>
      <c r="I1820">
        <v>297.35416028396099</v>
      </c>
      <c r="J1820">
        <v>-0.81336628301450198</v>
      </c>
      <c r="K1820">
        <v>234.55028999999999</v>
      </c>
      <c r="L1820">
        <v>115.80334000000001</v>
      </c>
      <c r="M1820">
        <v>11.14452</v>
      </c>
      <c r="N1820">
        <v>-2.2489790473361899</v>
      </c>
      <c r="O1820">
        <v>2.3526868362745899</v>
      </c>
      <c r="P1820" s="4">
        <v>97.386660966896997</v>
      </c>
      <c r="Q1820">
        <v>8.9149397895879599</v>
      </c>
      <c r="R1820">
        <v>0.49512360913478598</v>
      </c>
      <c r="S1820">
        <v>0.31806973857721899</v>
      </c>
      <c r="T1820">
        <v>195.71852160490701</v>
      </c>
      <c r="U1820">
        <v>280.16158280867398</v>
      </c>
      <c r="V1820">
        <v>0.83013628301446596</v>
      </c>
      <c r="W1820">
        <v>-2.19049100414097</v>
      </c>
      <c r="X1820">
        <v>-0.85134347775178298</v>
      </c>
      <c r="Y1820" s="4">
        <v>129.277077438015</v>
      </c>
      <c r="Z1820">
        <v>8.7431659149907706</v>
      </c>
      <c r="AA1820">
        <v>-0.23952741175079201</v>
      </c>
      <c r="AB1820">
        <v>-0.19222357286110101</v>
      </c>
      <c r="AC1820">
        <v>31.506088091050501</v>
      </c>
      <c r="AD1820">
        <v>120.403445580748</v>
      </c>
      <c r="AE1820">
        <v>23.479800840839701</v>
      </c>
      <c r="AP1820" s="5">
        <v>31.890416471118701</v>
      </c>
    </row>
    <row r="1821" spans="1:42">
      <c r="A1821">
        <v>1573525655.9579999</v>
      </c>
      <c r="B1821">
        <v>31.506584650000001</v>
      </c>
      <c r="C1821">
        <v>120.40513781999999</v>
      </c>
      <c r="D1821">
        <v>13.161099999999999</v>
      </c>
      <c r="E1821">
        <v>-2.2114674008273898</v>
      </c>
      <c r="F1821">
        <v>0.70863851654732102</v>
      </c>
      <c r="G1821">
        <v>44.589487709557403</v>
      </c>
      <c r="H1821">
        <v>-166.730316269469</v>
      </c>
      <c r="I1821">
        <v>298.18440123634099</v>
      </c>
      <c r="J1821">
        <v>-0.80524826723564003</v>
      </c>
      <c r="K1821">
        <v>234.32708</v>
      </c>
      <c r="L1821">
        <v>116.9726</v>
      </c>
      <c r="M1821">
        <v>11.1372</v>
      </c>
      <c r="N1821">
        <v>-2.36504978076045</v>
      </c>
      <c r="O1821">
        <v>2.3270112779557501</v>
      </c>
      <c r="P1821" s="4">
        <v>97.907307195860298</v>
      </c>
      <c r="Q1821">
        <v>8.9701513390151799</v>
      </c>
      <c r="R1821">
        <v>0.48095953732038799</v>
      </c>
      <c r="S1821">
        <v>0.35015141813879203</v>
      </c>
      <c r="T1821">
        <v>195.013716524274</v>
      </c>
      <c r="U1821">
        <v>281.06287606935098</v>
      </c>
      <c r="V1821">
        <v>0.82201826723560301</v>
      </c>
      <c r="W1821">
        <v>-2.2114674008274</v>
      </c>
      <c r="X1821">
        <v>-0.70863851654731602</v>
      </c>
      <c r="Y1821" s="4">
        <v>129.95777168993899</v>
      </c>
      <c r="Z1821">
        <v>8.8461224381322996</v>
      </c>
      <c r="AA1821">
        <v>-0.23625363784154599</v>
      </c>
      <c r="AB1821">
        <v>-0.181271393713451</v>
      </c>
      <c r="AC1821">
        <v>31.506091096978398</v>
      </c>
      <c r="AD1821">
        <v>120.403457610275</v>
      </c>
      <c r="AE1821">
        <v>23.472493914887298</v>
      </c>
      <c r="AP1821" s="5">
        <v>32.0504644940793</v>
      </c>
    </row>
    <row r="1822" spans="1:42">
      <c r="A1822">
        <v>1573525656.092</v>
      </c>
      <c r="B1822">
        <v>31.50659246</v>
      </c>
      <c r="C1822">
        <v>120.40514722</v>
      </c>
      <c r="D1822">
        <v>13.150700000000001</v>
      </c>
      <c r="E1822">
        <v>-2.3381939159351202</v>
      </c>
      <c r="F1822">
        <v>0.69861329099395997</v>
      </c>
      <c r="G1822">
        <v>44.044031673187398</v>
      </c>
      <c r="H1822">
        <v>-165.864329764079</v>
      </c>
      <c r="I1822">
        <v>299.07733695428499</v>
      </c>
      <c r="J1822">
        <v>-0.79482916696547001</v>
      </c>
      <c r="K1822">
        <v>234.11237</v>
      </c>
      <c r="L1822">
        <v>118.14994</v>
      </c>
      <c r="M1822">
        <v>11.12866</v>
      </c>
      <c r="N1822">
        <v>-2.45707139694081</v>
      </c>
      <c r="O1822">
        <v>2.15712806981968</v>
      </c>
      <c r="P1822" s="4">
        <v>98.195081056522199</v>
      </c>
      <c r="Q1822">
        <v>9.0542668507017403</v>
      </c>
      <c r="R1822">
        <v>0.41409783228081398</v>
      </c>
      <c r="S1822">
        <v>0.32130647750066699</v>
      </c>
      <c r="T1822">
        <v>194.23649961575799</v>
      </c>
      <c r="U1822">
        <v>282.03406127363098</v>
      </c>
      <c r="V1822">
        <v>0.81159916696543399</v>
      </c>
      <c r="W1822">
        <v>-2.3381939159351202</v>
      </c>
      <c r="X1822">
        <v>-0.69861329099395497</v>
      </c>
      <c r="Y1822" s="4">
        <v>130.50322772630901</v>
      </c>
      <c r="Z1822">
        <v>8.9235505248782498</v>
      </c>
      <c r="AA1822">
        <v>-0.25093476331275499</v>
      </c>
      <c r="AB1822">
        <v>-0.19511684834020299</v>
      </c>
      <c r="AC1822">
        <v>31.506094033515001</v>
      </c>
      <c r="AD1822">
        <v>120.403469732975</v>
      </c>
      <c r="AE1822">
        <v>23.463967674411801</v>
      </c>
      <c r="AF1822">
        <v>200.34223</v>
      </c>
      <c r="AG1822">
        <v>212.70337000000001</v>
      </c>
      <c r="AH1822">
        <v>9.7042400000000004</v>
      </c>
      <c r="AI1822">
        <v>31.5064782426807</v>
      </c>
      <c r="AJ1822">
        <v>120.404426795159</v>
      </c>
      <c r="AK1822">
        <v>22.040844847448099</v>
      </c>
      <c r="AL1822">
        <v>-4.2368350289058797E-2</v>
      </c>
      <c r="AM1822">
        <v>3.7705971447966703E-2</v>
      </c>
      <c r="AN1822">
        <v>1.9279783082131901</v>
      </c>
      <c r="AP1822" s="5">
        <v>32.308146669787398</v>
      </c>
    </row>
    <row r="1823" spans="1:42">
      <c r="A1823">
        <v>1573525656.2249999</v>
      </c>
      <c r="B1823">
        <v>31.506599829999999</v>
      </c>
      <c r="C1823">
        <v>120.40515599</v>
      </c>
      <c r="D1823">
        <v>13.139799999999999</v>
      </c>
      <c r="E1823">
        <v>-2.5014288959470199</v>
      </c>
      <c r="F1823">
        <v>0.90609947438081695</v>
      </c>
      <c r="G1823">
        <v>43.770345816332501</v>
      </c>
      <c r="H1823">
        <v>-165.047131408849</v>
      </c>
      <c r="I1823">
        <v>299.910426522222</v>
      </c>
      <c r="J1823">
        <v>-0.78391136668112404</v>
      </c>
      <c r="K1823">
        <v>233.89017999999999</v>
      </c>
      <c r="L1823">
        <v>119.34296000000001</v>
      </c>
      <c r="M1823">
        <v>11.122640000000001</v>
      </c>
      <c r="N1823">
        <v>-2.5247125097899099</v>
      </c>
      <c r="O1823">
        <v>2.1430942911422401</v>
      </c>
      <c r="P1823" s="4">
        <v>98.290105351983698</v>
      </c>
      <c r="Q1823">
        <v>9.1851608683595405</v>
      </c>
      <c r="R1823">
        <v>0.33999592360965297</v>
      </c>
      <c r="S1823">
        <v>0.30616970487844802</v>
      </c>
      <c r="T1823">
        <v>193.50216322537599</v>
      </c>
      <c r="U1823">
        <v>282.94103505812302</v>
      </c>
      <c r="V1823">
        <v>0.80068136668108703</v>
      </c>
      <c r="W1823">
        <v>-2.5014288959470199</v>
      </c>
      <c r="X1823">
        <v>-0.90609947438081195</v>
      </c>
      <c r="Y1823" s="4">
        <v>130.776913583164</v>
      </c>
      <c r="Z1823">
        <v>9.0330993789362193</v>
      </c>
      <c r="AA1823">
        <v>-0.25393004968460198</v>
      </c>
      <c r="AB1823">
        <v>-0.23057699392878001</v>
      </c>
      <c r="AC1823">
        <v>31.506097050643199</v>
      </c>
      <c r="AD1823">
        <v>120.403482012507</v>
      </c>
      <c r="AE1823">
        <v>23.457961675710902</v>
      </c>
      <c r="AP1823" s="5">
        <v>32.486808231180802</v>
      </c>
    </row>
    <row r="1824" spans="1:42">
      <c r="A1824">
        <v>1573525656.359</v>
      </c>
      <c r="B1824">
        <v>31.506607890000002</v>
      </c>
      <c r="C1824">
        <v>120.40516558</v>
      </c>
      <c r="D1824">
        <v>13.131600000000001</v>
      </c>
      <c r="E1824">
        <v>-2.5809922351649699</v>
      </c>
      <c r="F1824">
        <v>0.86145616656394497</v>
      </c>
      <c r="G1824">
        <v>43.672811267877798</v>
      </c>
      <c r="H1824">
        <v>-164.153424683899</v>
      </c>
      <c r="I1824">
        <v>300.82141045776501</v>
      </c>
      <c r="J1824">
        <v>-0.77569166050568505</v>
      </c>
      <c r="K1824">
        <v>233.66727</v>
      </c>
      <c r="L1824">
        <v>120.54843</v>
      </c>
      <c r="M1824">
        <v>11.117760000000001</v>
      </c>
      <c r="N1824">
        <v>-2.4309396971036601</v>
      </c>
      <c r="O1824">
        <v>2.2242198388234198</v>
      </c>
      <c r="P1824" s="4">
        <v>98.298223092507698</v>
      </c>
      <c r="Q1824">
        <v>9.2904652366310501</v>
      </c>
      <c r="R1824">
        <v>0.31872628003563502</v>
      </c>
      <c r="S1824">
        <v>0.31995232154889802</v>
      </c>
      <c r="T1824">
        <v>192.699066559806</v>
      </c>
      <c r="U1824">
        <v>283.93282091544802</v>
      </c>
      <c r="V1824">
        <v>0.79246166050564804</v>
      </c>
      <c r="W1824">
        <v>-2.5809922351649699</v>
      </c>
      <c r="X1824">
        <v>-0.86145616656393997</v>
      </c>
      <c r="Y1824" s="4">
        <v>130.874448131619</v>
      </c>
      <c r="Z1824">
        <v>9.1773618835358004</v>
      </c>
      <c r="AA1824">
        <v>-0.30927672396509998</v>
      </c>
      <c r="AB1824">
        <v>-0.197026461769887</v>
      </c>
      <c r="AC1824">
        <v>31.506100084903199</v>
      </c>
      <c r="AD1824">
        <v>120.40349442178299</v>
      </c>
      <c r="AE1824">
        <v>23.453096115030299</v>
      </c>
      <c r="AP1824" s="5">
        <v>32.576225039111499</v>
      </c>
    </row>
    <row r="1825" spans="1:42">
      <c r="A1825">
        <v>1573525656.4920001</v>
      </c>
      <c r="B1825">
        <v>31.506615450000002</v>
      </c>
      <c r="C1825">
        <v>120.40517464</v>
      </c>
      <c r="D1825">
        <v>13.125500000000001</v>
      </c>
      <c r="E1825">
        <v>-2.4705080875992498</v>
      </c>
      <c r="F1825">
        <v>0.82892237470728303</v>
      </c>
      <c r="G1825">
        <v>43.648799710109202</v>
      </c>
      <c r="H1825">
        <v>-163.315158613367</v>
      </c>
      <c r="I1825">
        <v>301.68204815271503</v>
      </c>
      <c r="J1825">
        <v>-0.76957265273179498</v>
      </c>
      <c r="K1825">
        <v>233.45647</v>
      </c>
      <c r="L1825">
        <v>121.75479</v>
      </c>
      <c r="M1825">
        <v>11.11323</v>
      </c>
      <c r="N1825">
        <v>-2.2777963495616098</v>
      </c>
      <c r="O1825">
        <v>2.2369024498518901</v>
      </c>
      <c r="P1825" s="4">
        <v>98.311278136997302</v>
      </c>
      <c r="Q1825">
        <v>9.3656584839400701</v>
      </c>
      <c r="R1825">
        <v>0.303268505206304</v>
      </c>
      <c r="S1825">
        <v>0.31620942625303899</v>
      </c>
      <c r="T1825">
        <v>191.94637553939401</v>
      </c>
      <c r="U1825">
        <v>284.86922012239103</v>
      </c>
      <c r="V1825">
        <v>0.78634265273175796</v>
      </c>
      <c r="W1825">
        <v>-2.4705080875992498</v>
      </c>
      <c r="X1825">
        <v>-0.82892237470727903</v>
      </c>
      <c r="Y1825" s="4">
        <v>130.89845968938701</v>
      </c>
      <c r="Z1825">
        <v>9.2850406042463405</v>
      </c>
      <c r="AA1825">
        <v>-0.33352132288765601</v>
      </c>
      <c r="AB1825">
        <v>-0.20010783262027401</v>
      </c>
      <c r="AC1825">
        <v>31.506103011200299</v>
      </c>
      <c r="AD1825">
        <v>120.403506852498</v>
      </c>
      <c r="AE1825">
        <v>23.448581251315701</v>
      </c>
      <c r="AF1825">
        <v>198.92126999999999</v>
      </c>
      <c r="AG1825">
        <v>216.11601999999999</v>
      </c>
      <c r="AH1825">
        <v>9.6859699999999993</v>
      </c>
      <c r="AI1825">
        <v>31.506493924181399</v>
      </c>
      <c r="AJ1825">
        <v>120.40446113573699</v>
      </c>
      <c r="AK1825">
        <v>22.022644911892701</v>
      </c>
      <c r="AL1825">
        <v>-3.99759193828624E-2</v>
      </c>
      <c r="AM1825">
        <v>3.8944686947531601E-2</v>
      </c>
      <c r="AN1825">
        <v>1.9305801162131899</v>
      </c>
      <c r="AP1825" s="5">
        <v>32.587181552390497</v>
      </c>
    </row>
    <row r="1826" spans="1:42">
      <c r="A1826">
        <v>1573525656.625</v>
      </c>
      <c r="B1826">
        <v>31.506623909999998</v>
      </c>
      <c r="C1826">
        <v>120.4051838</v>
      </c>
      <c r="D1826">
        <v>13.1647</v>
      </c>
      <c r="E1826">
        <v>-2.3855128752693799</v>
      </c>
      <c r="F1826">
        <v>0.79405210317762998</v>
      </c>
      <c r="G1826">
        <v>43.6096990192897</v>
      </c>
      <c r="H1826">
        <v>-162.37710275796999</v>
      </c>
      <c r="I1826">
        <v>302.55218453756601</v>
      </c>
      <c r="J1826">
        <v>-0.80875551989279804</v>
      </c>
      <c r="K1826">
        <v>233.22927000000001</v>
      </c>
      <c r="L1826">
        <v>122.99576</v>
      </c>
      <c r="M1826">
        <v>11.105499999999999</v>
      </c>
      <c r="N1826">
        <v>-2.2741561314193799</v>
      </c>
      <c r="O1826">
        <v>2.1657400460004399</v>
      </c>
      <c r="P1826" s="4">
        <v>98.3020755890918</v>
      </c>
      <c r="Q1826">
        <v>9.4878454222592303</v>
      </c>
      <c r="R1826">
        <v>0.31060362599934999</v>
      </c>
      <c r="S1826">
        <v>0.31396612799866003</v>
      </c>
      <c r="T1826">
        <v>191.095248901253</v>
      </c>
      <c r="U1826">
        <v>285.82455752976699</v>
      </c>
      <c r="V1826">
        <v>0.82552551989276102</v>
      </c>
      <c r="W1826">
        <v>-2.3855128752693799</v>
      </c>
      <c r="X1826">
        <v>-0.79405210317762498</v>
      </c>
      <c r="Y1826" s="4">
        <v>130.937560380207</v>
      </c>
      <c r="Z1826">
        <v>9.3764541839995292</v>
      </c>
      <c r="AA1826">
        <v>-0.31451480117097902</v>
      </c>
      <c r="AB1826">
        <v>-0.21624041065937899</v>
      </c>
      <c r="AC1826">
        <v>31.506106114392502</v>
      </c>
      <c r="AD1826">
        <v>120.403519629494</v>
      </c>
      <c r="AE1826">
        <v>23.440866688266301</v>
      </c>
      <c r="AP1826" s="5">
        <v>32.635484791115402</v>
      </c>
    </row>
    <row r="1827" spans="1:42">
      <c r="A1827">
        <v>1573525656.7579999</v>
      </c>
      <c r="B1827">
        <v>31.506632270000001</v>
      </c>
      <c r="C1827">
        <v>120.40519374</v>
      </c>
      <c r="D1827">
        <v>13.1557</v>
      </c>
      <c r="E1827">
        <v>-2.3727568572766198</v>
      </c>
      <c r="F1827">
        <v>0.887667455671457</v>
      </c>
      <c r="G1827">
        <v>43.607848875467603</v>
      </c>
      <c r="H1827">
        <v>-161.45013127663799</v>
      </c>
      <c r="I1827">
        <v>303.49641553931099</v>
      </c>
      <c r="J1827">
        <v>-0.79973432695660995</v>
      </c>
      <c r="K1827">
        <v>232.99610999999999</v>
      </c>
      <c r="L1827">
        <v>124.26282999999999</v>
      </c>
      <c r="M1827">
        <v>11.09662</v>
      </c>
      <c r="N1827">
        <v>-2.2418435515679702</v>
      </c>
      <c r="O1827">
        <v>2.1480940685881298</v>
      </c>
      <c r="P1827" s="4">
        <v>98.271325380406296</v>
      </c>
      <c r="Q1827">
        <v>9.5917630877290403</v>
      </c>
      <c r="R1827">
        <v>0.30757299074337102</v>
      </c>
      <c r="S1827">
        <v>0.33660060062911101</v>
      </c>
      <c r="T1827">
        <v>190.26219729710499</v>
      </c>
      <c r="U1827">
        <v>286.85260098054499</v>
      </c>
      <c r="V1827">
        <v>0.81650432695657205</v>
      </c>
      <c r="W1827">
        <v>-2.3727568572766198</v>
      </c>
      <c r="X1827">
        <v>-0.887667455671452</v>
      </c>
      <c r="Y1827" s="4">
        <v>130.939410524029</v>
      </c>
      <c r="Z1827">
        <v>9.5116175849683504</v>
      </c>
      <c r="AA1827">
        <v>-0.32151497804429302</v>
      </c>
      <c r="AB1827">
        <v>-0.21367305916746099</v>
      </c>
      <c r="AC1827">
        <v>31.5061092934573</v>
      </c>
      <c r="AD1827">
        <v>120.403532674034</v>
      </c>
      <c r="AE1827">
        <v>23.432002663612302</v>
      </c>
      <c r="AF1827">
        <v>197.92562000000001</v>
      </c>
      <c r="AG1827">
        <v>218.49553</v>
      </c>
      <c r="AH1827">
        <v>9.6637299999999993</v>
      </c>
      <c r="AI1827">
        <v>31.506504901997801</v>
      </c>
      <c r="AJ1827">
        <v>120.404485075246</v>
      </c>
      <c r="AK1827">
        <v>22.000454880297099</v>
      </c>
      <c r="AL1827">
        <v>-3.9562602694866202E-2</v>
      </c>
      <c r="AM1827">
        <v>3.7355240064454502E-2</v>
      </c>
      <c r="AN1827">
        <v>1.9303981655153299</v>
      </c>
      <c r="AP1827" s="5">
        <v>32.668085143623102</v>
      </c>
    </row>
    <row r="1828" spans="1:42">
      <c r="A1828">
        <v>1573525656.892</v>
      </c>
      <c r="B1828">
        <v>31.50664012</v>
      </c>
      <c r="C1828">
        <v>120.40520309</v>
      </c>
      <c r="D1828">
        <v>13.1494</v>
      </c>
      <c r="E1828">
        <v>-2.3428146870379498</v>
      </c>
      <c r="F1828">
        <v>0.90093304453856404</v>
      </c>
      <c r="G1828">
        <v>43.633350181589698</v>
      </c>
      <c r="H1828">
        <v>-160.579709423254</v>
      </c>
      <c r="I1828">
        <v>304.38460063007301</v>
      </c>
      <c r="J1828">
        <v>-0.79341410209630603</v>
      </c>
      <c r="K1828">
        <v>232.76322999999999</v>
      </c>
      <c r="L1828">
        <v>125.54661</v>
      </c>
      <c r="M1828">
        <v>11.08784</v>
      </c>
      <c r="N1828">
        <v>-2.2202607109111301</v>
      </c>
      <c r="O1828">
        <v>2.0739334641486402</v>
      </c>
      <c r="P1828" s="4">
        <v>98.179551342140996</v>
      </c>
      <c r="Q1828">
        <v>9.7235738362903099</v>
      </c>
      <c r="R1828">
        <v>0.29788845965803901</v>
      </c>
      <c r="S1828">
        <v>0.31938884437791398</v>
      </c>
      <c r="T1828">
        <v>189.48011368406301</v>
      </c>
      <c r="U1828">
        <v>287.81947852217598</v>
      </c>
      <c r="V1828">
        <v>0.81018410209626901</v>
      </c>
      <c r="W1828">
        <v>-2.3428146870379498</v>
      </c>
      <c r="X1828">
        <v>-0.90093304453855905</v>
      </c>
      <c r="Y1828" s="4">
        <v>130.91390921790699</v>
      </c>
      <c r="Z1828">
        <v>9.5931715690679198</v>
      </c>
      <c r="AA1828">
        <v>-0.320770658357592</v>
      </c>
      <c r="AB1828">
        <v>-0.21295448143607901</v>
      </c>
      <c r="AC1828">
        <v>31.506112484325499</v>
      </c>
      <c r="AD1828">
        <v>120.40354589396</v>
      </c>
      <c r="AE1828">
        <v>23.423239237628799</v>
      </c>
      <c r="AP1828" s="5">
        <v>32.7343578757663</v>
      </c>
    </row>
    <row r="1829" spans="1:42">
      <c r="A1829">
        <v>1573525657.0250001</v>
      </c>
      <c r="B1829">
        <v>31.506648039999899</v>
      </c>
      <c r="C1829">
        <v>120.40521255</v>
      </c>
      <c r="D1829">
        <v>13.1433</v>
      </c>
      <c r="E1829">
        <v>-2.2867841959374799</v>
      </c>
      <c r="F1829">
        <v>0.97898728117526401</v>
      </c>
      <c r="G1829">
        <v>43.704595693953003</v>
      </c>
      <c r="H1829">
        <v>-159.70152570229399</v>
      </c>
      <c r="I1829">
        <v>305.28323488846002</v>
      </c>
      <c r="J1829">
        <v>-0.78729332821276898</v>
      </c>
      <c r="K1829">
        <v>232.53888000000001</v>
      </c>
      <c r="L1829">
        <v>126.82195</v>
      </c>
      <c r="M1829">
        <v>11.084580000000001</v>
      </c>
      <c r="N1829">
        <v>-2.1273499617804599</v>
      </c>
      <c r="O1829">
        <v>2.0327308569049798</v>
      </c>
      <c r="P1829" s="4">
        <v>98.076952216963704</v>
      </c>
      <c r="Q1829">
        <v>9.82073067505506</v>
      </c>
      <c r="R1829">
        <v>0.29304133680230599</v>
      </c>
      <c r="S1829">
        <v>0.32075912685022701</v>
      </c>
      <c r="T1829">
        <v>188.69129625540799</v>
      </c>
      <c r="U1829">
        <v>288.79749551709801</v>
      </c>
      <c r="V1829">
        <v>0.80406332821273097</v>
      </c>
      <c r="W1829">
        <v>-2.2867841959374799</v>
      </c>
      <c r="X1829">
        <v>-0.97898728117525902</v>
      </c>
      <c r="Y1829" s="4">
        <v>130.842663705544</v>
      </c>
      <c r="Z1829">
        <v>9.7190408851488108</v>
      </c>
      <c r="AA1829">
        <v>-0.34766938850880402</v>
      </c>
      <c r="AB1829">
        <v>-0.22223665111690999</v>
      </c>
      <c r="AC1829">
        <v>31.506115591379</v>
      </c>
      <c r="AD1829">
        <v>120.40355903397401</v>
      </c>
      <c r="AE1829">
        <v>23.4199962224811</v>
      </c>
      <c r="AP1829" s="5">
        <v>32.765711488580301</v>
      </c>
    </row>
    <row r="1830" spans="1:42">
      <c r="A1830">
        <v>1573525657.158</v>
      </c>
      <c r="B1830">
        <v>31.506656639999999</v>
      </c>
      <c r="C1830">
        <v>120.40522288</v>
      </c>
      <c r="D1830">
        <v>13.138400000000001</v>
      </c>
      <c r="E1830">
        <v>-2.19238666182479</v>
      </c>
      <c r="F1830">
        <v>1.02947949550968</v>
      </c>
      <c r="G1830">
        <v>43.791700437259699</v>
      </c>
      <c r="H1830">
        <v>-158.74794216338699</v>
      </c>
      <c r="I1830">
        <v>306.264513168257</v>
      </c>
      <c r="J1830">
        <v>-0.78237022808960399</v>
      </c>
      <c r="K1830">
        <v>232.3057</v>
      </c>
      <c r="L1830">
        <v>128.1251</v>
      </c>
      <c r="M1830">
        <v>11.08178</v>
      </c>
      <c r="N1830">
        <v>-2.0411742720413599</v>
      </c>
      <c r="O1830">
        <v>1.9751531805692699</v>
      </c>
      <c r="P1830" s="4">
        <v>97.977813135144203</v>
      </c>
      <c r="Q1830">
        <v>9.9183830136020301</v>
      </c>
      <c r="R1830">
        <v>0.30625181106834098</v>
      </c>
      <c r="S1830">
        <v>0.32721136870235701</v>
      </c>
      <c r="T1830">
        <v>187.83527342140701</v>
      </c>
      <c r="U1830">
        <v>289.86494740629303</v>
      </c>
      <c r="V1830">
        <v>0.79914022808956597</v>
      </c>
      <c r="W1830">
        <v>-2.19238666182479</v>
      </c>
      <c r="X1830">
        <v>-1.02947949550968</v>
      </c>
      <c r="Y1830" s="4">
        <v>130.75555896223699</v>
      </c>
      <c r="Z1830">
        <v>9.8219618173240697</v>
      </c>
      <c r="AA1830">
        <v>-0.35048955090563999</v>
      </c>
      <c r="AB1830">
        <v>-0.22147327995493901</v>
      </c>
      <c r="AC1830">
        <v>31.506118801537699</v>
      </c>
      <c r="AD1830">
        <v>120.40357245657999</v>
      </c>
      <c r="AE1830">
        <v>23.417213705368301</v>
      </c>
      <c r="AF1830">
        <v>196.43485000000001</v>
      </c>
      <c r="AG1830">
        <v>222.11561</v>
      </c>
      <c r="AH1830">
        <v>9.6534700000000004</v>
      </c>
      <c r="AI1830">
        <v>31.5065213879728</v>
      </c>
      <c r="AJ1830">
        <v>120.404521519715</v>
      </c>
      <c r="AK1830">
        <v>21.9902736395597</v>
      </c>
      <c r="AL1830">
        <v>-3.5524651817049002E-2</v>
      </c>
      <c r="AM1830">
        <v>3.4038538986691E-2</v>
      </c>
      <c r="AN1830">
        <v>1.9258951907850399</v>
      </c>
      <c r="AP1830" s="5">
        <v>32.777745827093099</v>
      </c>
    </row>
    <row r="1831" spans="1:42">
      <c r="A1831">
        <v>1573525657.2920001</v>
      </c>
      <c r="B1831">
        <v>31.506664699999899</v>
      </c>
      <c r="C1831">
        <v>120.40523258</v>
      </c>
      <c r="D1831">
        <v>13.1349</v>
      </c>
      <c r="E1831">
        <v>-2.0915550965322902</v>
      </c>
      <c r="F1831">
        <v>1.0649171249459499</v>
      </c>
      <c r="G1831">
        <v>43.879226833429499</v>
      </c>
      <c r="H1831">
        <v>-157.85423469195501</v>
      </c>
      <c r="I1831">
        <v>307.18594576340098</v>
      </c>
      <c r="J1831">
        <v>-0.77884822664050501</v>
      </c>
      <c r="K1831">
        <v>232.08344</v>
      </c>
      <c r="L1831">
        <v>129.41546</v>
      </c>
      <c r="M1831">
        <v>11.08243</v>
      </c>
      <c r="N1831">
        <v>-1.90195681949506</v>
      </c>
      <c r="O1831">
        <v>1.9304076771251399</v>
      </c>
      <c r="P1831" s="4">
        <v>97.882388763521107</v>
      </c>
      <c r="Q1831">
        <v>10.0049980855371</v>
      </c>
      <c r="R1831">
        <v>0.29843398035718</v>
      </c>
      <c r="S1831">
        <v>0.32024159109384598</v>
      </c>
      <c r="T1831">
        <v>187.03316889332501</v>
      </c>
      <c r="U1831">
        <v>290.86713471309503</v>
      </c>
      <c r="V1831">
        <v>0.795618226640467</v>
      </c>
      <c r="W1831">
        <v>-2.0915550965322902</v>
      </c>
      <c r="X1831">
        <v>-1.0649171249459399</v>
      </c>
      <c r="Y1831" s="4">
        <v>130.66803256606701</v>
      </c>
      <c r="Z1831">
        <v>9.9131405442637099</v>
      </c>
      <c r="AA1831">
        <v>-0.34819212255725102</v>
      </c>
      <c r="AB1831">
        <v>-0.22052864998461</v>
      </c>
      <c r="AC1831">
        <v>31.506121902695899</v>
      </c>
      <c r="AD1831">
        <v>120.403585756081</v>
      </c>
      <c r="AE1831">
        <v>23.417881602421399</v>
      </c>
      <c r="AP1831" s="5">
        <v>32.785643802546304</v>
      </c>
    </row>
    <row r="1832" spans="1:42">
      <c r="A1832">
        <v>1573525657.425</v>
      </c>
      <c r="B1832">
        <v>31.506672819999999</v>
      </c>
      <c r="C1832">
        <v>120.405242399999</v>
      </c>
      <c r="D1832">
        <v>13.1317</v>
      </c>
      <c r="E1832">
        <v>-1.9631005186685899</v>
      </c>
      <c r="F1832">
        <v>1.07650779312394</v>
      </c>
      <c r="G1832">
        <v>43.952574885706497</v>
      </c>
      <c r="H1832">
        <v>-156.95387410323599</v>
      </c>
      <c r="I1832">
        <v>308.11877750560097</v>
      </c>
      <c r="J1832">
        <v>-0.77562558059153697</v>
      </c>
      <c r="K1832">
        <v>231.85661999999999</v>
      </c>
      <c r="L1832">
        <v>130.73247000000001</v>
      </c>
      <c r="M1832">
        <v>11.081519999999999</v>
      </c>
      <c r="N1832">
        <v>-1.78591324396509</v>
      </c>
      <c r="O1832">
        <v>1.93713766768597</v>
      </c>
      <c r="P1832" s="4">
        <v>97.793984401640003</v>
      </c>
      <c r="Q1832">
        <v>10.099339357621499</v>
      </c>
      <c r="R1832">
        <v>0.312608984317787</v>
      </c>
      <c r="S1832">
        <v>0.32599932686920402</v>
      </c>
      <c r="T1832">
        <v>186.22552455422701</v>
      </c>
      <c r="U1832">
        <v>291.88130179523603</v>
      </c>
      <c r="V1832">
        <v>0.79239558059149895</v>
      </c>
      <c r="W1832">
        <v>-1.9631005186685899</v>
      </c>
      <c r="X1832">
        <v>-1.07650779312394</v>
      </c>
      <c r="Y1832" s="4">
        <v>130.59468451379001</v>
      </c>
      <c r="Z1832">
        <v>10.015790681163301</v>
      </c>
      <c r="AA1832">
        <v>-0.35986103772314698</v>
      </c>
      <c r="AB1832">
        <v>-0.21976458916505801</v>
      </c>
      <c r="AC1832">
        <v>31.506125067628201</v>
      </c>
      <c r="AD1832">
        <v>120.40359933029001</v>
      </c>
      <c r="AE1832">
        <v>23.416990145109501</v>
      </c>
      <c r="AF1832">
        <v>195.42743999999999</v>
      </c>
      <c r="AG1832">
        <v>224.59984</v>
      </c>
      <c r="AH1832">
        <v>9.6468399999999992</v>
      </c>
      <c r="AI1832">
        <v>31.5065325610889</v>
      </c>
      <c r="AJ1832">
        <v>120.40454654484699</v>
      </c>
      <c r="AK1832">
        <v>21.983699554577399</v>
      </c>
      <c r="AL1832">
        <v>-3.12591590177244E-2</v>
      </c>
      <c r="AM1832">
        <v>3.39233502885668E-2</v>
      </c>
      <c r="AN1832">
        <v>1.92306851516585</v>
      </c>
      <c r="AP1832" s="5">
        <v>32.800700112150402</v>
      </c>
    </row>
    <row r="1833" spans="1:42">
      <c r="A1833">
        <v>1573525657.5580001</v>
      </c>
      <c r="B1833">
        <v>31.506681650000001</v>
      </c>
      <c r="C1833">
        <v>120.40525365000001</v>
      </c>
      <c r="D1833">
        <v>13.100199999999999</v>
      </c>
      <c r="E1833">
        <v>-1.8323944001611701</v>
      </c>
      <c r="F1833">
        <v>1.0627842083714301</v>
      </c>
      <c r="G1833">
        <v>44.051916043008099</v>
      </c>
      <c r="H1833">
        <v>-155.97478500750501</v>
      </c>
      <c r="I1833">
        <v>309.18744931825199</v>
      </c>
      <c r="J1833">
        <v>-0.74409802724017005</v>
      </c>
      <c r="K1833">
        <v>231.63002</v>
      </c>
      <c r="L1833">
        <v>132.06707</v>
      </c>
      <c r="M1833">
        <v>11.078989999999999</v>
      </c>
      <c r="N1833">
        <v>-1.70775943950387</v>
      </c>
      <c r="O1833">
        <v>1.9627210331048299</v>
      </c>
      <c r="P1833" s="4">
        <v>97.696585161604105</v>
      </c>
      <c r="Q1833">
        <v>10.1995417247671</v>
      </c>
      <c r="R1833">
        <v>0.312903743831009</v>
      </c>
      <c r="S1833">
        <v>0.32832453446468202</v>
      </c>
      <c r="T1833">
        <v>185.352416121131</v>
      </c>
      <c r="U1833">
        <v>293.03817541175198</v>
      </c>
      <c r="V1833">
        <v>0.76086802724013203</v>
      </c>
      <c r="W1833">
        <v>-1.8323944001611701</v>
      </c>
      <c r="X1833">
        <v>-1.0627842083714201</v>
      </c>
      <c r="Y1833" s="4">
        <v>130.495343356489</v>
      </c>
      <c r="Z1833">
        <v>10.1211682093217</v>
      </c>
      <c r="AA1833">
        <v>-0.35265060480943899</v>
      </c>
      <c r="AB1833">
        <v>-0.22535598403920601</v>
      </c>
      <c r="AC1833">
        <v>31.506128245656001</v>
      </c>
      <c r="AD1833">
        <v>120.40361308904799</v>
      </c>
      <c r="AE1833">
        <v>23.414479340426599</v>
      </c>
      <c r="AP1833" s="5">
        <v>32.798758194884797</v>
      </c>
    </row>
    <row r="1834" spans="1:42">
      <c r="A1834">
        <v>1573525657.6919999</v>
      </c>
      <c r="B1834">
        <v>31.506690549999998</v>
      </c>
      <c r="C1834">
        <v>120.405264469999</v>
      </c>
      <c r="D1834">
        <v>13.0961</v>
      </c>
      <c r="E1834">
        <v>-1.7443996334337499</v>
      </c>
      <c r="F1834">
        <v>1.06570106671219</v>
      </c>
      <c r="G1834">
        <v>44.125029454224901</v>
      </c>
      <c r="H1834">
        <v>-154.98793620668599</v>
      </c>
      <c r="I1834">
        <v>310.215273845909</v>
      </c>
      <c r="J1834">
        <v>-0.73997231632536398</v>
      </c>
      <c r="K1834">
        <v>231.40634</v>
      </c>
      <c r="L1834">
        <v>133.41274999999999</v>
      </c>
      <c r="M1834">
        <v>11.07612</v>
      </c>
      <c r="N1834">
        <v>-1.51456678898143</v>
      </c>
      <c r="O1834">
        <v>1.9687900390255999</v>
      </c>
      <c r="P1834" s="4">
        <v>97.612690637890395</v>
      </c>
      <c r="Q1834">
        <v>10.288469546089701</v>
      </c>
      <c r="R1834">
        <v>0.30639230131578499</v>
      </c>
      <c r="S1834">
        <v>0.33176665862996602</v>
      </c>
      <c r="T1834">
        <v>184.467701595862</v>
      </c>
      <c r="U1834">
        <v>294.15512394418801</v>
      </c>
      <c r="V1834">
        <v>0.75674231632532596</v>
      </c>
      <c r="W1834">
        <v>-1.7443996334337499</v>
      </c>
      <c r="X1834">
        <v>-1.06570106671219</v>
      </c>
      <c r="Y1834" s="4">
        <v>130.42222994527199</v>
      </c>
      <c r="Z1834">
        <v>10.227859812292399</v>
      </c>
      <c r="AA1834">
        <v>-0.37686615592497302</v>
      </c>
      <c r="AB1834">
        <v>-0.22924314735962301</v>
      </c>
      <c r="AC1834">
        <v>31.506131406960499</v>
      </c>
      <c r="AD1834">
        <v>120.40362696683501</v>
      </c>
      <c r="AE1834">
        <v>23.411629159934801</v>
      </c>
      <c r="AP1834" s="5">
        <v>32.809539307381698</v>
      </c>
    </row>
    <row r="1835" spans="1:42">
      <c r="A1835">
        <v>1573525657.825</v>
      </c>
      <c r="B1835">
        <v>31.506698869999902</v>
      </c>
      <c r="C1835">
        <v>120.40527465</v>
      </c>
      <c r="D1835">
        <v>13.0923</v>
      </c>
      <c r="E1835">
        <v>-1.56295112616827</v>
      </c>
      <c r="F1835">
        <v>1.0552015356686599</v>
      </c>
      <c r="G1835">
        <v>44.203506293417803</v>
      </c>
      <c r="H1835">
        <v>-154.065398623541</v>
      </c>
      <c r="I1835">
        <v>311.18230283858298</v>
      </c>
      <c r="J1835">
        <v>-0.73614769268777902</v>
      </c>
      <c r="K1835">
        <v>231.16925000000001</v>
      </c>
      <c r="L1835">
        <v>134.80443</v>
      </c>
      <c r="M1835">
        <v>11.06889</v>
      </c>
      <c r="N1835">
        <v>-1.4215152744850501</v>
      </c>
      <c r="O1835">
        <v>1.95299893301633</v>
      </c>
      <c r="P1835" s="4">
        <v>97.504722316618199</v>
      </c>
      <c r="Q1835">
        <v>10.399244768721699</v>
      </c>
      <c r="R1835">
        <v>0.32544007152226001</v>
      </c>
      <c r="S1835">
        <v>0.32805289125521098</v>
      </c>
      <c r="T1835">
        <v>183.64123019805501</v>
      </c>
      <c r="U1835">
        <v>295.20544089330099</v>
      </c>
      <c r="V1835">
        <v>0.752917692687741</v>
      </c>
      <c r="W1835">
        <v>-1.56295112616827</v>
      </c>
      <c r="X1835">
        <v>-1.0552015356686599</v>
      </c>
      <c r="Y1835" s="4">
        <v>130.34375310607899</v>
      </c>
      <c r="Z1835">
        <v>10.308695727454699</v>
      </c>
      <c r="AA1835">
        <v>-0.37409876326857799</v>
      </c>
      <c r="AB1835">
        <v>-0.23327008826246801</v>
      </c>
      <c r="AC1835">
        <v>31.506134728074699</v>
      </c>
      <c r="AD1835">
        <v>120.40364131325001</v>
      </c>
      <c r="AE1835">
        <v>23.4044197546318</v>
      </c>
      <c r="AF1835">
        <v>193.86466999999999</v>
      </c>
      <c r="AG1835">
        <v>228.47551000000001</v>
      </c>
      <c r="AH1835">
        <v>9.6273199999999992</v>
      </c>
      <c r="AI1835">
        <v>31.506549912456599</v>
      </c>
      <c r="AJ1835">
        <v>120.404585595702</v>
      </c>
      <c r="AK1835">
        <v>21.964269312098601</v>
      </c>
      <c r="AL1835">
        <v>-2.4967435993727E-2</v>
      </c>
      <c r="AM1835">
        <v>3.42852273201859E-2</v>
      </c>
      <c r="AN1835">
        <v>1.9186441317476299</v>
      </c>
      <c r="AP1835" s="5">
        <v>32.839030789460899</v>
      </c>
    </row>
    <row r="1836" spans="1:42">
      <c r="A1836">
        <v>1573525657.9590001</v>
      </c>
      <c r="B1836">
        <v>31.506707909999999</v>
      </c>
      <c r="C1836">
        <v>120.405285699999</v>
      </c>
      <c r="D1836">
        <v>13.088100000000001</v>
      </c>
      <c r="E1836">
        <v>-1.44253733447152</v>
      </c>
      <c r="F1836">
        <v>1.10688923869196</v>
      </c>
      <c r="G1836">
        <v>44.301851768223898</v>
      </c>
      <c r="H1836">
        <v>-153.06302598504999</v>
      </c>
      <c r="I1836">
        <v>312.23197553484499</v>
      </c>
      <c r="J1836">
        <v>-0.73192067086343104</v>
      </c>
      <c r="K1836">
        <v>230.93767</v>
      </c>
      <c r="L1836">
        <v>136.20336</v>
      </c>
      <c r="M1836">
        <v>11.06193</v>
      </c>
      <c r="N1836">
        <v>-1.2806896424368901</v>
      </c>
      <c r="O1836">
        <v>1.91514100895894</v>
      </c>
      <c r="P1836" s="4">
        <v>97.425388326248495</v>
      </c>
      <c r="Q1836">
        <v>10.5102445088261</v>
      </c>
      <c r="R1836">
        <v>0.32669367475541899</v>
      </c>
      <c r="S1836">
        <v>0.34083806648428999</v>
      </c>
      <c r="T1836">
        <v>182.74313819712299</v>
      </c>
      <c r="U1836">
        <v>296.34561387734101</v>
      </c>
      <c r="V1836">
        <v>0.74869067086339203</v>
      </c>
      <c r="W1836">
        <v>-1.44253733447152</v>
      </c>
      <c r="X1836">
        <v>-1.10688923869195</v>
      </c>
      <c r="Y1836" s="4">
        <v>130.245407631273</v>
      </c>
      <c r="Z1836">
        <v>10.4130634035324</v>
      </c>
      <c r="AA1836">
        <v>-0.37622321724101998</v>
      </c>
      <c r="AB1836">
        <v>-0.24234744649361201</v>
      </c>
      <c r="AC1836">
        <v>31.506138005930499</v>
      </c>
      <c r="AD1836">
        <v>120.403655741151</v>
      </c>
      <c r="AE1836">
        <v>23.397481014952</v>
      </c>
      <c r="AP1836" s="5">
        <v>32.820019305024601</v>
      </c>
    </row>
    <row r="1837" spans="1:42">
      <c r="A1837">
        <v>1573525658.092</v>
      </c>
      <c r="B1837">
        <v>31.506716369999999</v>
      </c>
      <c r="C1837">
        <v>120.40529608</v>
      </c>
      <c r="D1837">
        <v>13.085599999999999</v>
      </c>
      <c r="E1837">
        <v>-1.3031650358876601</v>
      </c>
      <c r="F1837">
        <v>1.1748291490020899</v>
      </c>
      <c r="G1837">
        <v>44.364143319947402</v>
      </c>
      <c r="H1837">
        <v>-152.12496469346499</v>
      </c>
      <c r="I1837">
        <v>313.21800291167199</v>
      </c>
      <c r="J1837">
        <v>-0.72939490094906001</v>
      </c>
      <c r="K1837">
        <v>230.71677</v>
      </c>
      <c r="L1837">
        <v>137.58573999999999</v>
      </c>
      <c r="M1837">
        <v>11.06199</v>
      </c>
      <c r="N1837">
        <v>-1.11432423343758</v>
      </c>
      <c r="O1837">
        <v>1.8052472187372799</v>
      </c>
      <c r="P1837" s="4">
        <v>97.350214329245901</v>
      </c>
      <c r="Q1837">
        <v>10.604314456918701</v>
      </c>
      <c r="R1837">
        <v>0.33363878070386399</v>
      </c>
      <c r="S1837">
        <v>0.327399810925317</v>
      </c>
      <c r="T1837">
        <v>181.90301865242799</v>
      </c>
      <c r="U1837">
        <v>297.416318376839</v>
      </c>
      <c r="V1837">
        <v>0.74616490094902199</v>
      </c>
      <c r="W1837">
        <v>-1.3031650358876601</v>
      </c>
      <c r="X1837">
        <v>-1.1748291490020899</v>
      </c>
      <c r="Y1837" s="4">
        <v>130.183116079549</v>
      </c>
      <c r="Z1837">
        <v>10.4927556939457</v>
      </c>
      <c r="AA1837">
        <v>-0.37993281851372501</v>
      </c>
      <c r="AB1837">
        <v>-0.232582932705971</v>
      </c>
      <c r="AC1837">
        <v>31.506141173719602</v>
      </c>
      <c r="AD1837">
        <v>120.403670006303</v>
      </c>
      <c r="AE1837">
        <v>23.397562623023902</v>
      </c>
      <c r="AP1837" s="5">
        <v>32.832901750303598</v>
      </c>
    </row>
    <row r="1838" spans="1:42">
      <c r="A1838">
        <v>1573525658.2249999</v>
      </c>
      <c r="B1838">
        <v>31.506724890000001</v>
      </c>
      <c r="C1838">
        <v>120.405306549999</v>
      </c>
      <c r="D1838">
        <v>13.084099999999999</v>
      </c>
      <c r="E1838">
        <v>-1.15693996141644</v>
      </c>
      <c r="F1838">
        <v>1.28946786092147</v>
      </c>
      <c r="G1838">
        <v>44.421871383604802</v>
      </c>
      <c r="H1838">
        <v>-151.18025036613901</v>
      </c>
      <c r="I1838">
        <v>314.212579571258</v>
      </c>
      <c r="J1838">
        <v>-0.72786857855012899</v>
      </c>
      <c r="K1838">
        <v>230.48831000000001</v>
      </c>
      <c r="L1838">
        <v>138.98312000000001</v>
      </c>
      <c r="M1838">
        <v>11.061120000000001</v>
      </c>
      <c r="N1838">
        <v>-0.95686227000541502</v>
      </c>
      <c r="O1838">
        <v>1.8385985117522901</v>
      </c>
      <c r="P1838" s="4">
        <v>97.311771221942095</v>
      </c>
      <c r="Q1838">
        <v>10.7225832970976</v>
      </c>
      <c r="R1838">
        <v>0.33613847455714602</v>
      </c>
      <c r="S1838">
        <v>0.32455715555897602</v>
      </c>
      <c r="T1838">
        <v>181.057088570438</v>
      </c>
      <c r="U1838">
        <v>298.49616567550299</v>
      </c>
      <c r="V1838">
        <v>0.74463857855009097</v>
      </c>
      <c r="W1838">
        <v>-1.15693996141644</v>
      </c>
      <c r="X1838">
        <v>-1.28946786092147</v>
      </c>
      <c r="Y1838" s="4">
        <v>130.12538801589201</v>
      </c>
      <c r="Z1838">
        <v>10.5979388185009</v>
      </c>
      <c r="AA1838">
        <v>-0.37764273684395699</v>
      </c>
      <c r="AB1838">
        <v>-0.26053349615579402</v>
      </c>
      <c r="AC1838">
        <v>31.5061444222343</v>
      </c>
      <c r="AD1838">
        <v>120.403684421082</v>
      </c>
      <c r="AE1838">
        <v>23.396714588627201</v>
      </c>
      <c r="AF1838">
        <v>192.29168999999999</v>
      </c>
      <c r="AG1838">
        <v>232.42474000000001</v>
      </c>
      <c r="AH1838">
        <v>9.6200700000000001</v>
      </c>
      <c r="AI1838">
        <v>31.5065674185078</v>
      </c>
      <c r="AJ1838">
        <v>120.404625407202</v>
      </c>
      <c r="AK1838">
        <v>21.957114174962001</v>
      </c>
      <c r="AL1838">
        <v>-1.70217667057114E-2</v>
      </c>
      <c r="AM1838">
        <v>3.2239787536571099E-2</v>
      </c>
      <c r="AN1838">
        <v>1.9159317179951101</v>
      </c>
      <c r="AP1838" s="5">
        <v>32.813616793949997</v>
      </c>
    </row>
    <row r="1839" spans="1:42">
      <c r="A1839">
        <v>1573525658.359</v>
      </c>
      <c r="B1839">
        <v>31.506734160000001</v>
      </c>
      <c r="C1839">
        <v>120.405317959999</v>
      </c>
      <c r="D1839">
        <v>13.083299999999999</v>
      </c>
      <c r="E1839">
        <v>-0.96779458070049995</v>
      </c>
      <c r="F1839">
        <v>1.2370730309479001</v>
      </c>
      <c r="G1839">
        <v>44.439383837547297</v>
      </c>
      <c r="H1839">
        <v>-150.15237442465701</v>
      </c>
      <c r="I1839">
        <v>315.29644953243002</v>
      </c>
      <c r="J1839">
        <v>-0.72703951684449897</v>
      </c>
      <c r="K1839">
        <v>230.25013000000001</v>
      </c>
      <c r="L1839">
        <v>140.40960999999999</v>
      </c>
      <c r="M1839">
        <v>11.05753</v>
      </c>
      <c r="N1839">
        <v>-0.78997677564799595</v>
      </c>
      <c r="O1839">
        <v>2.0098514681723598</v>
      </c>
      <c r="P1839" s="4">
        <v>97.314129071104304</v>
      </c>
      <c r="Q1839">
        <v>10.808902324819</v>
      </c>
      <c r="R1839">
        <v>0.34393710851266701</v>
      </c>
      <c r="S1839">
        <v>0.34944980656741498</v>
      </c>
      <c r="T1839">
        <v>180.136858255427</v>
      </c>
      <c r="U1839">
        <v>299.67280462231003</v>
      </c>
      <c r="V1839">
        <v>0.74380951684445995</v>
      </c>
      <c r="W1839">
        <v>-0.96779458070050195</v>
      </c>
      <c r="X1839">
        <v>-1.2370730309479001</v>
      </c>
      <c r="Y1839" s="4">
        <v>130.10787556194899</v>
      </c>
      <c r="Z1839">
        <v>10.725541774021201</v>
      </c>
      <c r="AA1839">
        <v>-0.38086058742819201</v>
      </c>
      <c r="AB1839">
        <v>-0.23997870045008901</v>
      </c>
      <c r="AC1839">
        <v>31.5061477829571</v>
      </c>
      <c r="AD1839">
        <v>120.40369913118801</v>
      </c>
      <c r="AE1839">
        <v>23.393147157505101</v>
      </c>
      <c r="AF1839">
        <v>191.7527</v>
      </c>
      <c r="AG1839">
        <v>233.78873999999999</v>
      </c>
      <c r="AH1839">
        <v>9.6133400000000009</v>
      </c>
      <c r="AI1839">
        <v>31.506573426278202</v>
      </c>
      <c r="AJ1839">
        <v>120.404639161746</v>
      </c>
      <c r="AK1839">
        <v>21.9504177263006</v>
      </c>
      <c r="AL1839">
        <v>-1.3697816056034699E-2</v>
      </c>
      <c r="AM1839">
        <v>3.5600236542718801E-2</v>
      </c>
      <c r="AN1839">
        <v>1.9165718297438601</v>
      </c>
      <c r="AP1839" s="5">
        <v>32.7937464908454</v>
      </c>
    </row>
    <row r="1840" spans="1:42">
      <c r="A1840">
        <v>1573525658.4920001</v>
      </c>
      <c r="B1840">
        <v>31.506742849999998</v>
      </c>
      <c r="C1840">
        <v>120.40532865</v>
      </c>
      <c r="D1840">
        <v>13.0824</v>
      </c>
      <c r="E1840">
        <v>-0.78169039238000304</v>
      </c>
      <c r="F1840">
        <v>1.0866830447011999</v>
      </c>
      <c r="G1840">
        <v>44.427476632432402</v>
      </c>
      <c r="H1840">
        <v>-149.18880994273101</v>
      </c>
      <c r="I1840">
        <v>316.31192432611101</v>
      </c>
      <c r="J1840">
        <v>-0.72611198444265301</v>
      </c>
      <c r="K1840">
        <v>230.01695000000001</v>
      </c>
      <c r="L1840">
        <v>141.85820000000001</v>
      </c>
      <c r="M1840">
        <v>11.05326</v>
      </c>
      <c r="N1840">
        <v>-0.61918038797227104</v>
      </c>
      <c r="O1840">
        <v>1.9997594345079099</v>
      </c>
      <c r="P1840" s="4">
        <v>97.319554092795499</v>
      </c>
      <c r="Q1840">
        <v>10.892767224176801</v>
      </c>
      <c r="R1840">
        <v>0.35049367211469301</v>
      </c>
      <c r="S1840">
        <v>0.34966505945814702</v>
      </c>
      <c r="T1840">
        <v>179.274149155977</v>
      </c>
      <c r="U1840">
        <v>300.77524671927398</v>
      </c>
      <c r="V1840">
        <v>0.742881984442614</v>
      </c>
      <c r="W1840">
        <v>-0.78169039238000504</v>
      </c>
      <c r="X1840">
        <v>-1.0866830447011999</v>
      </c>
      <c r="Y1840" s="4">
        <v>130.11978276706401</v>
      </c>
      <c r="Z1840">
        <v>10.7946624330372</v>
      </c>
      <c r="AA1840">
        <v>-0.378652359907933</v>
      </c>
      <c r="AB1840">
        <v>-0.23094933884205701</v>
      </c>
      <c r="AC1840">
        <v>31.506151117724599</v>
      </c>
      <c r="AD1840">
        <v>120.403714077883</v>
      </c>
      <c r="AE1840">
        <v>23.388900724239601</v>
      </c>
      <c r="AF1840">
        <v>191.21064999999999</v>
      </c>
      <c r="AG1840">
        <v>235.15192999999999</v>
      </c>
      <c r="AH1840">
        <v>9.6071200000000001</v>
      </c>
      <c r="AI1840">
        <v>31.506579460826099</v>
      </c>
      <c r="AJ1840">
        <v>120.404652904743</v>
      </c>
      <c r="AK1840">
        <v>21.944231493398501</v>
      </c>
      <c r="AL1840">
        <v>-1.0859375848162701E-2</v>
      </c>
      <c r="AM1840">
        <v>3.52673365762338E-2</v>
      </c>
      <c r="AN1840">
        <v>1.9171961143728999</v>
      </c>
      <c r="AP1840" s="5">
        <v>32.8002286742691</v>
      </c>
    </row>
    <row r="1841" spans="1:42">
      <c r="A1841">
        <v>1573525658.625</v>
      </c>
      <c r="B1841">
        <v>31.506752680000002</v>
      </c>
      <c r="C1841">
        <v>120.405340709999</v>
      </c>
      <c r="D1841">
        <v>13.092499999999999</v>
      </c>
      <c r="E1841">
        <v>-0.61493754706592096</v>
      </c>
      <c r="F1841">
        <v>1.19188515659239</v>
      </c>
      <c r="G1841">
        <v>44.428493447176102</v>
      </c>
      <c r="H1841">
        <v>-148.098840223487</v>
      </c>
      <c r="I1841">
        <v>317.45753971775599</v>
      </c>
      <c r="J1841">
        <v>-0.73618062262389095</v>
      </c>
      <c r="K1841">
        <v>229.78333000000001</v>
      </c>
      <c r="L1841">
        <v>143.30824000000001</v>
      </c>
      <c r="M1841">
        <v>11.05031</v>
      </c>
      <c r="N1841">
        <v>-0.40536652389472499</v>
      </c>
      <c r="O1841">
        <v>1.935784898089</v>
      </c>
      <c r="P1841" s="4">
        <v>97.335591572577599</v>
      </c>
      <c r="Q1841">
        <v>11.001389023201201</v>
      </c>
      <c r="R1841">
        <v>0.33905790915089501</v>
      </c>
      <c r="S1841">
        <v>0.35587967774193702</v>
      </c>
      <c r="T1841">
        <v>178.29797338283601</v>
      </c>
      <c r="U1841">
        <v>302.01925213500698</v>
      </c>
      <c r="V1841">
        <v>0.75295062262385204</v>
      </c>
      <c r="W1841">
        <v>-0.61493754706592296</v>
      </c>
      <c r="X1841">
        <v>-1.19188515659239</v>
      </c>
      <c r="Y1841" s="4">
        <v>130.11876595231999</v>
      </c>
      <c r="Z1841">
        <v>10.881942529197101</v>
      </c>
      <c r="AA1841">
        <v>-0.39361968640127498</v>
      </c>
      <c r="AB1841">
        <v>-0.25964805743054697</v>
      </c>
      <c r="AC1841">
        <v>31.5061544576835</v>
      </c>
      <c r="AD1841">
        <v>120.403729039334</v>
      </c>
      <c r="AE1841">
        <v>23.385974645614599</v>
      </c>
      <c r="AF1841">
        <v>190.66413</v>
      </c>
      <c r="AG1841">
        <v>236.52385000000001</v>
      </c>
      <c r="AH1841">
        <v>9.59999</v>
      </c>
      <c r="AI1841">
        <v>31.506585542984201</v>
      </c>
      <c r="AJ1841">
        <v>120.404666734755</v>
      </c>
      <c r="AK1841">
        <v>21.937135787680699</v>
      </c>
      <c r="AL1841">
        <v>-7.2207137669359099E-3</v>
      </c>
      <c r="AM1841">
        <v>3.3831449357229398E-2</v>
      </c>
      <c r="AN1841">
        <v>1.91797672730346</v>
      </c>
      <c r="AP1841" s="5">
        <v>32.783174379743301</v>
      </c>
    </row>
    <row r="1842" spans="1:42">
      <c r="A1842">
        <v>1573525658.7579999</v>
      </c>
      <c r="B1842">
        <v>31.5067615</v>
      </c>
      <c r="C1842">
        <v>120.405351569999</v>
      </c>
      <c r="D1842">
        <v>13.090199999999999</v>
      </c>
      <c r="E1842">
        <v>-0.39973209210078198</v>
      </c>
      <c r="F1842">
        <v>1.26474431999125</v>
      </c>
      <c r="G1842">
        <v>44.404927057050003</v>
      </c>
      <c r="H1842">
        <v>-147.12086080274599</v>
      </c>
      <c r="I1842">
        <v>318.48916286635102</v>
      </c>
      <c r="J1842">
        <v>-0.733851963379066</v>
      </c>
      <c r="K1842">
        <v>229.54680999999999</v>
      </c>
      <c r="L1842">
        <v>144.76655</v>
      </c>
      <c r="M1842">
        <v>11.04814</v>
      </c>
      <c r="N1842">
        <v>-0.188771448866384</v>
      </c>
      <c r="O1842">
        <v>1.92348212124879</v>
      </c>
      <c r="P1842" s="4">
        <v>97.320514610052896</v>
      </c>
      <c r="Q1842">
        <v>11.097982935088201</v>
      </c>
      <c r="R1842">
        <v>0.33475413078491101</v>
      </c>
      <c r="S1842">
        <v>0.35596626106025198</v>
      </c>
      <c r="T1842">
        <v>177.42244906571801</v>
      </c>
      <c r="U1842">
        <v>303.139139289252</v>
      </c>
      <c r="V1842">
        <v>0.75062196337902698</v>
      </c>
      <c r="W1842">
        <v>-0.39973209210078398</v>
      </c>
      <c r="X1842">
        <v>-1.26474431999124</v>
      </c>
      <c r="Y1842" s="4">
        <v>130.14233234244699</v>
      </c>
      <c r="Z1842">
        <v>10.9661814281645</v>
      </c>
      <c r="AA1842">
        <v>-0.39619748356545598</v>
      </c>
      <c r="AB1842">
        <v>-0.247777134933233</v>
      </c>
      <c r="AC1842">
        <v>31.506157830763701</v>
      </c>
      <c r="AD1842">
        <v>120.403744084547</v>
      </c>
      <c r="AE1842">
        <v>23.383828988298699</v>
      </c>
      <c r="AF1842">
        <v>190.11739</v>
      </c>
      <c r="AG1842">
        <v>237.90322</v>
      </c>
      <c r="AH1842">
        <v>9.5952800000000007</v>
      </c>
      <c r="AI1842">
        <v>31.506591633499699</v>
      </c>
      <c r="AJ1842">
        <v>120.404680642618</v>
      </c>
      <c r="AK1842">
        <v>21.932460694573798</v>
      </c>
      <c r="AL1842">
        <v>-3.29637574410451E-3</v>
      </c>
      <c r="AM1842">
        <v>3.3575647884104699E-2</v>
      </c>
      <c r="AN1842">
        <v>1.91832705631626</v>
      </c>
      <c r="AP1842" s="5">
        <v>32.821817732394102</v>
      </c>
    </row>
    <row r="1843" spans="1:42">
      <c r="A1843">
        <v>1573525658.891</v>
      </c>
      <c r="B1843">
        <v>31.506770399999901</v>
      </c>
      <c r="C1843">
        <v>120.40536251</v>
      </c>
      <c r="D1843">
        <v>13.090199999999999</v>
      </c>
      <c r="E1843">
        <v>-0.17170202361922801</v>
      </c>
      <c r="F1843">
        <v>1.3078358762898801</v>
      </c>
      <c r="G1843">
        <v>44.407379241667599</v>
      </c>
      <c r="H1843">
        <v>-146.13401082299501</v>
      </c>
      <c r="I1843">
        <v>319.52838531899101</v>
      </c>
      <c r="J1843">
        <v>-0.73382281098274404</v>
      </c>
      <c r="K1843">
        <v>229.31191999999999</v>
      </c>
      <c r="L1843">
        <v>146.23169999999999</v>
      </c>
      <c r="M1843">
        <v>11.045640000000001</v>
      </c>
      <c r="N1843">
        <v>1.5677439926147501E-3</v>
      </c>
      <c r="O1843">
        <v>1.98274740680661</v>
      </c>
      <c r="P1843" s="4">
        <v>97.307535648471799</v>
      </c>
      <c r="Q1843">
        <v>11.1988708958435</v>
      </c>
      <c r="R1843">
        <v>0.36049286479351</v>
      </c>
      <c r="S1843">
        <v>0.36282221867137199</v>
      </c>
      <c r="T1843">
        <v>176.53881645108501</v>
      </c>
      <c r="U1843">
        <v>304.26743428213501</v>
      </c>
      <c r="V1843">
        <v>0.75059281098270403</v>
      </c>
      <c r="W1843">
        <v>-0.17170202361923001</v>
      </c>
      <c r="X1843">
        <v>-1.3078358762898701</v>
      </c>
      <c r="Y1843" s="4">
        <v>130.139880157829</v>
      </c>
      <c r="Z1843">
        <v>11.058592535635301</v>
      </c>
      <c r="AA1843">
        <v>-0.40514042984290399</v>
      </c>
      <c r="AB1843">
        <v>-0.25408310234265302</v>
      </c>
      <c r="AC1843">
        <v>31.506161195068799</v>
      </c>
      <c r="AD1843">
        <v>120.403759203069</v>
      </c>
      <c r="AE1843">
        <v>23.381353886797999</v>
      </c>
      <c r="AF1843">
        <v>189.56637000000001</v>
      </c>
      <c r="AG1843">
        <v>239.29273000000001</v>
      </c>
      <c r="AH1843">
        <v>9.5899300000000007</v>
      </c>
      <c r="AI1843">
        <v>31.506597771127598</v>
      </c>
      <c r="AJ1843">
        <v>120.404694652461</v>
      </c>
      <c r="AK1843">
        <v>21.927146200090601</v>
      </c>
      <c r="AL1843" s="1">
        <v>3.6356943093834698E-5</v>
      </c>
      <c r="AM1843">
        <v>3.4614330390022999E-2</v>
      </c>
      <c r="AN1843">
        <v>1.91864357443014</v>
      </c>
      <c r="AP1843" s="5">
        <v>32.832344509357597</v>
      </c>
    </row>
    <row r="1844" spans="1:42">
      <c r="A1844">
        <v>1573525659.0239999</v>
      </c>
      <c r="B1844">
        <v>31.506780079999999</v>
      </c>
      <c r="C1844">
        <v>120.40537439000001</v>
      </c>
      <c r="D1844">
        <v>13.0906</v>
      </c>
      <c r="E1844">
        <v>1.25845761388759E-2</v>
      </c>
      <c r="F1844">
        <v>1.1830929498111999</v>
      </c>
      <c r="G1844">
        <v>44.409468806365403</v>
      </c>
      <c r="H1844">
        <v>-145.06067281170601</v>
      </c>
      <c r="I1844">
        <v>320.656900852631</v>
      </c>
      <c r="J1844">
        <v>-0.73419082565926796</v>
      </c>
      <c r="K1844">
        <v>229.07441</v>
      </c>
      <c r="L1844">
        <v>147.70873</v>
      </c>
      <c r="M1844">
        <v>11.041309999999999</v>
      </c>
      <c r="N1844">
        <v>0.153502855397388</v>
      </c>
      <c r="O1844">
        <v>2.1119040818309802</v>
      </c>
      <c r="P1844" s="4">
        <v>97.304831381687194</v>
      </c>
      <c r="Q1844">
        <v>11.264617121871799</v>
      </c>
      <c r="R1844">
        <v>0.36444925258176197</v>
      </c>
      <c r="S1844">
        <v>0.38062032108564098</v>
      </c>
      <c r="T1844">
        <v>175.577572217404</v>
      </c>
      <c r="U1844">
        <v>305.49283679533698</v>
      </c>
      <c r="V1844">
        <v>0.75096082565922895</v>
      </c>
      <c r="W1844">
        <v>1.25845761388739E-2</v>
      </c>
      <c r="X1844">
        <v>-1.1830929498111999</v>
      </c>
      <c r="Y1844" s="4">
        <v>130.137790593131</v>
      </c>
      <c r="Z1844">
        <v>11.1585813285455</v>
      </c>
      <c r="AA1844">
        <v>-0.39313557796552101</v>
      </c>
      <c r="AB1844">
        <v>-0.22785794164989001</v>
      </c>
      <c r="AC1844">
        <v>31.506164593073599</v>
      </c>
      <c r="AD1844">
        <v>120.40377444346301</v>
      </c>
      <c r="AE1844">
        <v>23.3770493129268</v>
      </c>
      <c r="AP1844" s="5">
        <v>32.832959211444297</v>
      </c>
    </row>
    <row r="1845" spans="1:42">
      <c r="A1845">
        <v>1573525659.158</v>
      </c>
      <c r="B1845">
        <v>31.506789130000001</v>
      </c>
      <c r="C1845">
        <v>120.40538549999999</v>
      </c>
      <c r="D1845">
        <v>13.089</v>
      </c>
      <c r="E1845">
        <v>0.15052508269248699</v>
      </c>
      <c r="F1845">
        <v>1.12678611330103</v>
      </c>
      <c r="G1845">
        <v>44.410819028665799</v>
      </c>
      <c r="H1845">
        <v>-144.057190309882</v>
      </c>
      <c r="I1845">
        <v>321.71227155754201</v>
      </c>
      <c r="J1845">
        <v>-0.73256056348824194</v>
      </c>
      <c r="K1845">
        <v>228.83464000000001</v>
      </c>
      <c r="L1845">
        <v>149.19556</v>
      </c>
      <c r="M1845">
        <v>11.035589999999999</v>
      </c>
      <c r="N1845">
        <v>0.247888548281363</v>
      </c>
      <c r="O1845">
        <v>2.14162370671714</v>
      </c>
      <c r="P1845" s="4">
        <v>97.300165131438902</v>
      </c>
      <c r="Q1845">
        <v>11.332208022594701</v>
      </c>
      <c r="R1845">
        <v>0.37068159262439898</v>
      </c>
      <c r="S1845">
        <v>0.371461326153464</v>
      </c>
      <c r="T1845">
        <v>174.678916826842</v>
      </c>
      <c r="U1845">
        <v>306.63878746847399</v>
      </c>
      <c r="V1845">
        <v>0.74933056348820204</v>
      </c>
      <c r="W1845">
        <v>0.15052508269248499</v>
      </c>
      <c r="X1845">
        <v>-1.12678611330102</v>
      </c>
      <c r="Y1845" s="4">
        <v>130.136440370831</v>
      </c>
      <c r="Z1845">
        <v>11.2254600615183</v>
      </c>
      <c r="AA1845">
        <v>-0.38483277223706902</v>
      </c>
      <c r="AB1845">
        <v>-0.24798508961113699</v>
      </c>
      <c r="AC1845">
        <v>31.5061680197641</v>
      </c>
      <c r="AD1845">
        <v>120.40378978429401</v>
      </c>
      <c r="AE1845">
        <v>23.371355235576601</v>
      </c>
      <c r="AF1845">
        <v>188.44832</v>
      </c>
      <c r="AG1845">
        <v>242.10185999999999</v>
      </c>
      <c r="AH1845">
        <v>9.5772899999999996</v>
      </c>
      <c r="AI1845">
        <v>31.5066102159156</v>
      </c>
      <c r="AJ1845">
        <v>120.40472297167</v>
      </c>
      <c r="AK1845">
        <v>21.914578929543399</v>
      </c>
      <c r="AL1845">
        <v>4.3604520595489898E-3</v>
      </c>
      <c r="AM1845">
        <v>3.7517340841527899E-2</v>
      </c>
      <c r="AN1845">
        <v>1.9190786816804399</v>
      </c>
      <c r="AP1845" s="5">
        <v>32.836275239392201</v>
      </c>
    </row>
    <row r="1846" spans="1:42">
      <c r="A1846">
        <v>1573525659.2909999</v>
      </c>
      <c r="B1846">
        <v>31.50679895</v>
      </c>
      <c r="C1846">
        <v>120.40539750999901</v>
      </c>
      <c r="D1846">
        <v>13.0844</v>
      </c>
      <c r="E1846">
        <v>0.245929156008247</v>
      </c>
      <c r="F1846">
        <v>1.08778676012275</v>
      </c>
      <c r="G1846">
        <v>44.401063445241803</v>
      </c>
      <c r="H1846">
        <v>-142.96832858146001</v>
      </c>
      <c r="I1846">
        <v>322.85313533847801</v>
      </c>
      <c r="J1846">
        <v>-0.72792756674409897</v>
      </c>
      <c r="K1846">
        <v>228.59357</v>
      </c>
      <c r="L1846">
        <v>150.69273000000001</v>
      </c>
      <c r="M1846">
        <v>11.029719999999999</v>
      </c>
      <c r="N1846">
        <v>0.31644818142339298</v>
      </c>
      <c r="O1846">
        <v>2.15188214132939</v>
      </c>
      <c r="P1846" s="4">
        <v>97.283681573679601</v>
      </c>
      <c r="Q1846">
        <v>11.3976087317235</v>
      </c>
      <c r="R1846">
        <v>0.37771997159461701</v>
      </c>
      <c r="S1846">
        <v>0.38992047111959599</v>
      </c>
      <c r="T1846">
        <v>173.703392510458</v>
      </c>
      <c r="U1846">
        <v>307.877957488454</v>
      </c>
      <c r="V1846">
        <v>0.74469756674405996</v>
      </c>
      <c r="W1846">
        <v>0.245929156008245</v>
      </c>
      <c r="X1846">
        <v>-1.08778676012274</v>
      </c>
      <c r="Y1846" s="4">
        <v>130.14619595425501</v>
      </c>
      <c r="Z1846">
        <v>11.2852645983097</v>
      </c>
      <c r="AA1846">
        <v>-0.37245412449602899</v>
      </c>
      <c r="AB1846">
        <v>-0.25109225651760297</v>
      </c>
      <c r="AC1846">
        <v>31.5061714669841</v>
      </c>
      <c r="AD1846">
        <v>120.40380523218001</v>
      </c>
      <c r="AE1846">
        <v>23.365511710755499</v>
      </c>
      <c r="AP1846" s="5">
        <v>32.862514380575497</v>
      </c>
    </row>
    <row r="1847" spans="1:42">
      <c r="A1847">
        <v>1573525659.424</v>
      </c>
      <c r="B1847">
        <v>31.50680813</v>
      </c>
      <c r="C1847">
        <v>120.40540872</v>
      </c>
      <c r="D1847">
        <v>13.0799</v>
      </c>
      <c r="E1847">
        <v>0.30569775784770797</v>
      </c>
      <c r="F1847">
        <v>1.1129098628782601</v>
      </c>
      <c r="G1847">
        <v>44.401697882879901</v>
      </c>
      <c r="H1847">
        <v>-141.950431298913</v>
      </c>
      <c r="I1847">
        <v>323.91800458801498</v>
      </c>
      <c r="J1847">
        <v>-0.72339645113127204</v>
      </c>
      <c r="K1847">
        <v>228.35722999999999</v>
      </c>
      <c r="L1847">
        <v>152.19123999999999</v>
      </c>
      <c r="M1847">
        <v>11.026809999999999</v>
      </c>
      <c r="N1847">
        <v>0.39277677997911398</v>
      </c>
      <c r="O1847">
        <v>2.1170153317847502</v>
      </c>
      <c r="P1847" s="4">
        <v>97.271951918425998</v>
      </c>
      <c r="Q1847">
        <v>11.4523505206192</v>
      </c>
      <c r="R1847">
        <v>0.36828430779671201</v>
      </c>
      <c r="S1847">
        <v>0.39224933512113203</v>
      </c>
      <c r="T1847">
        <v>172.79129016347301</v>
      </c>
      <c r="U1847">
        <v>309.03473348451001</v>
      </c>
      <c r="V1847">
        <v>0.74016645113123203</v>
      </c>
      <c r="W1847">
        <v>0.30569775784770598</v>
      </c>
      <c r="X1847">
        <v>-1.1129098628782601</v>
      </c>
      <c r="Y1847" s="4">
        <v>130.14556151661699</v>
      </c>
      <c r="Z1847">
        <v>11.358906251774201</v>
      </c>
      <c r="AA1847">
        <v>-0.37722792832829799</v>
      </c>
      <c r="AB1847">
        <v>-0.24685865083859199</v>
      </c>
      <c r="AC1847">
        <v>31.506174872885101</v>
      </c>
      <c r="AD1847">
        <v>120.403820698839</v>
      </c>
      <c r="AE1847">
        <v>23.362628747709</v>
      </c>
      <c r="AP1847" s="5">
        <v>32.873609598191003</v>
      </c>
    </row>
    <row r="1848" spans="1:42">
      <c r="A1848">
        <v>1573525659.5569999</v>
      </c>
      <c r="B1848">
        <v>31.506817250000001</v>
      </c>
      <c r="C1848">
        <v>120.40542001999999</v>
      </c>
      <c r="D1848">
        <v>13.0938</v>
      </c>
      <c r="E1848">
        <v>0.37845989959583598</v>
      </c>
      <c r="F1848">
        <v>1.16986629564214</v>
      </c>
      <c r="G1848">
        <v>44.402592704619501</v>
      </c>
      <c r="H1848">
        <v>-140.939186754253</v>
      </c>
      <c r="I1848">
        <v>324.991424376086</v>
      </c>
      <c r="J1848">
        <v>-0.73726441075559201</v>
      </c>
      <c r="K1848">
        <v>228.10471999999999</v>
      </c>
      <c r="L1848">
        <v>153.74236999999999</v>
      </c>
      <c r="M1848">
        <v>11.01693</v>
      </c>
      <c r="N1848">
        <v>0.44721545441031102</v>
      </c>
      <c r="O1848">
        <v>2.10708974987703</v>
      </c>
      <c r="P1848" s="4">
        <v>97.263970844922397</v>
      </c>
      <c r="Q1848">
        <v>11.566055779369901</v>
      </c>
      <c r="R1848">
        <v>0.37823129484309198</v>
      </c>
      <c r="S1848">
        <v>0.394682056603127</v>
      </c>
      <c r="T1848">
        <v>171.88662296241401</v>
      </c>
      <c r="U1848">
        <v>310.19938915287401</v>
      </c>
      <c r="V1848">
        <v>0.754034410755553</v>
      </c>
      <c r="W1848">
        <v>0.37845989959583398</v>
      </c>
      <c r="X1848">
        <v>-1.16986629564213</v>
      </c>
      <c r="Y1848" s="4">
        <v>130.144666694877</v>
      </c>
      <c r="Z1848">
        <v>11.3892752892944</v>
      </c>
      <c r="AA1848">
        <v>-0.39323897166489202</v>
      </c>
      <c r="AB1848">
        <v>-0.25689249858887098</v>
      </c>
      <c r="AC1848">
        <v>31.5061784690458</v>
      </c>
      <c r="AD1848">
        <v>120.40383670073901</v>
      </c>
      <c r="AE1848">
        <v>23.352776832878501</v>
      </c>
      <c r="AF1848">
        <v>186.73605000000001</v>
      </c>
      <c r="AG1848">
        <v>246.37881999999999</v>
      </c>
      <c r="AH1848">
        <v>9.5617699999999992</v>
      </c>
      <c r="AI1848">
        <v>31.506629253275001</v>
      </c>
      <c r="AJ1848">
        <v>120.40476607826299</v>
      </c>
      <c r="AK1848">
        <v>21.899172119796201</v>
      </c>
      <c r="AL1848">
        <v>7.5901604295192399E-3</v>
      </c>
      <c r="AM1848">
        <v>3.6461100499534299E-2</v>
      </c>
      <c r="AN1848">
        <v>1.9189468143095301</v>
      </c>
      <c r="AP1848" s="5">
        <v>32.880695849955003</v>
      </c>
    </row>
    <row r="1849" spans="1:42">
      <c r="A1849">
        <v>1573525659.691</v>
      </c>
      <c r="B1849">
        <v>31.5068272399999</v>
      </c>
      <c r="C1849">
        <v>120.40543223</v>
      </c>
      <c r="D1849">
        <v>13.0913</v>
      </c>
      <c r="E1849">
        <v>0.446368406104792</v>
      </c>
      <c r="F1849">
        <v>1.15449411347772</v>
      </c>
      <c r="G1849">
        <v>44.392615491606797</v>
      </c>
      <c r="H1849">
        <v>-139.831474779698</v>
      </c>
      <c r="I1849">
        <v>326.15128611176101</v>
      </c>
      <c r="J1849">
        <v>-0.73472973802320496</v>
      </c>
      <c r="K1849">
        <v>227.85715999999999</v>
      </c>
      <c r="L1849">
        <v>155.23557</v>
      </c>
      <c r="M1849">
        <v>11.021269999999999</v>
      </c>
      <c r="N1849">
        <v>0.48167522477646002</v>
      </c>
      <c r="O1849">
        <v>2.1179519551976398</v>
      </c>
      <c r="P1849" s="4">
        <v>97.245996414358402</v>
      </c>
      <c r="Q1849">
        <v>11.5828232442018</v>
      </c>
      <c r="R1849">
        <v>0.38107680422749701</v>
      </c>
      <c r="S1849">
        <v>0.41715256700255798</v>
      </c>
      <c r="T1849">
        <v>170.89413897350599</v>
      </c>
      <c r="U1849">
        <v>311.45926239896602</v>
      </c>
      <c r="V1849">
        <v>0.75149973802316405</v>
      </c>
      <c r="W1849">
        <v>0.44636840610479001</v>
      </c>
      <c r="X1849">
        <v>-1.15449411347771</v>
      </c>
      <c r="Y1849" s="4">
        <v>130.15464390789001</v>
      </c>
      <c r="Z1849">
        <v>11.4796865109215</v>
      </c>
      <c r="AA1849">
        <v>-0.379804279368675</v>
      </c>
      <c r="AB1849">
        <v>-0.23969451461847099</v>
      </c>
      <c r="AC1849">
        <v>31.506181971129202</v>
      </c>
      <c r="AD1849">
        <v>120.40385210053201</v>
      </c>
      <c r="AE1849">
        <v>23.357144074514501</v>
      </c>
      <c r="AP1849" s="5">
        <v>32.908647493531703</v>
      </c>
    </row>
    <row r="1850" spans="1:42">
      <c r="A1850">
        <v>1573525659.8239999</v>
      </c>
      <c r="B1850">
        <v>31.50683656</v>
      </c>
      <c r="C1850">
        <v>120.405443609999</v>
      </c>
      <c r="D1850">
        <v>13.0899</v>
      </c>
      <c r="E1850">
        <v>0.489153884571911</v>
      </c>
      <c r="F1850">
        <v>1.1990211802727699</v>
      </c>
      <c r="G1850">
        <v>44.388906985617297</v>
      </c>
      <c r="H1850">
        <v>-138.79805373364101</v>
      </c>
      <c r="I1850">
        <v>327.232303639946</v>
      </c>
      <c r="J1850">
        <v>-0.73329708060727194</v>
      </c>
      <c r="K1850">
        <v>227.61327</v>
      </c>
      <c r="L1850">
        <v>156.77497</v>
      </c>
      <c r="M1850">
        <v>11.017139999999999</v>
      </c>
      <c r="N1850">
        <v>0.53777986374595999</v>
      </c>
      <c r="O1850">
        <v>2.0332509257289799</v>
      </c>
      <c r="P1850" s="4">
        <v>97.232732720493203</v>
      </c>
      <c r="Q1850">
        <v>11.663534099854299</v>
      </c>
      <c r="R1850">
        <v>0.38452716459353198</v>
      </c>
      <c r="S1850">
        <v>0.390382180719684</v>
      </c>
      <c r="T1850">
        <v>169.96811759443401</v>
      </c>
      <c r="U1850">
        <v>312.63358874210098</v>
      </c>
      <c r="V1850">
        <v>0.75006708060723204</v>
      </c>
      <c r="W1850">
        <v>0.489153884571909</v>
      </c>
      <c r="X1850">
        <v>-1.1990211802727699</v>
      </c>
      <c r="Y1850" s="4">
        <v>130.15835241387899</v>
      </c>
      <c r="Z1850">
        <v>11.5135755827522</v>
      </c>
      <c r="AA1850">
        <v>-0.38572340844585601</v>
      </c>
      <c r="AB1850">
        <v>-0.25189752366253199</v>
      </c>
      <c r="AC1850">
        <v>31.506185479845701</v>
      </c>
      <c r="AD1850">
        <v>120.403867988134</v>
      </c>
      <c r="AE1850">
        <v>23.353042938746501</v>
      </c>
      <c r="AP1850" s="5">
        <v>32.925619693386601</v>
      </c>
    </row>
    <row r="1851" spans="1:42">
      <c r="A1851">
        <v>1573525659.957</v>
      </c>
      <c r="B1851">
        <v>31.50684665</v>
      </c>
      <c r="C1851">
        <v>120.40545591999999</v>
      </c>
      <c r="D1851">
        <v>13.087199999999999</v>
      </c>
      <c r="E1851">
        <v>0.532025024821279</v>
      </c>
      <c r="F1851">
        <v>1.24342518330178</v>
      </c>
      <c r="G1851">
        <v>44.389561657222799</v>
      </c>
      <c r="H1851">
        <v>-137.67925335797401</v>
      </c>
      <c r="I1851">
        <v>328.401664096692</v>
      </c>
      <c r="J1851">
        <v>-0.73056137844223201</v>
      </c>
      <c r="K1851">
        <v>227.35569000000001</v>
      </c>
      <c r="L1851">
        <v>158.31178</v>
      </c>
      <c r="M1851">
        <v>11.013809999999999</v>
      </c>
      <c r="N1851">
        <v>0.53746657799275199</v>
      </c>
      <c r="O1851">
        <v>2.0593238509994598</v>
      </c>
      <c r="P1851" s="4">
        <v>97.214195731133898</v>
      </c>
      <c r="Q1851">
        <v>11.728777185583899</v>
      </c>
      <c r="R1851">
        <v>0.39769551439310302</v>
      </c>
      <c r="S1851">
        <v>0.41178064470800901</v>
      </c>
      <c r="T1851">
        <v>168.965497993338</v>
      </c>
      <c r="U1851">
        <v>313.903971398583</v>
      </c>
      <c r="V1851">
        <v>0.747331378442191</v>
      </c>
      <c r="W1851">
        <v>0.532025024821277</v>
      </c>
      <c r="X1851">
        <v>-1.24342518330178</v>
      </c>
      <c r="Y1851" s="4">
        <v>130.157697742274</v>
      </c>
      <c r="Z1851">
        <v>11.5940201171276</v>
      </c>
      <c r="AA1851">
        <v>-0.38635437834302599</v>
      </c>
      <c r="AB1851">
        <v>-0.266479695239206</v>
      </c>
      <c r="AC1851">
        <v>31.5061891092511</v>
      </c>
      <c r="AD1851">
        <v>120.40388383490399</v>
      </c>
      <c r="AE1851">
        <v>23.349741633050101</v>
      </c>
      <c r="AF1851">
        <v>184.98883000000001</v>
      </c>
      <c r="AG1851">
        <v>250.73309</v>
      </c>
      <c r="AH1851">
        <v>9.5497300000000003</v>
      </c>
      <c r="AI1851">
        <v>31.5066486706429</v>
      </c>
      <c r="AJ1851">
        <v>120.404809960066</v>
      </c>
      <c r="AK1851">
        <v>21.8872506609186</v>
      </c>
      <c r="AL1851">
        <v>9.3274706705633401E-3</v>
      </c>
      <c r="AM1851">
        <v>3.58256901014255E-2</v>
      </c>
      <c r="AN1851">
        <v>1.9187592155531199</v>
      </c>
      <c r="AP1851" s="5">
        <v>32.943502011140303</v>
      </c>
    </row>
    <row r="1852" spans="1:42">
      <c r="A1852">
        <v>1573525660.0910001</v>
      </c>
      <c r="B1852">
        <v>31.506855349999999</v>
      </c>
      <c r="C1852">
        <v>120.405466539999</v>
      </c>
      <c r="D1852">
        <v>13.0869</v>
      </c>
      <c r="E1852">
        <v>0.55943673876330102</v>
      </c>
      <c r="F1852">
        <v>1.2198310597738899</v>
      </c>
      <c r="G1852">
        <v>44.379133380185998</v>
      </c>
      <c r="H1852">
        <v>-136.71457902049301</v>
      </c>
      <c r="I1852">
        <v>329.410486763704</v>
      </c>
      <c r="J1852">
        <v>-0.73023023720467894</v>
      </c>
      <c r="K1852">
        <v>227.10636</v>
      </c>
      <c r="L1852">
        <v>159.86063999999999</v>
      </c>
      <c r="M1852">
        <v>11.01219</v>
      </c>
      <c r="N1852">
        <v>0.55251288192965198</v>
      </c>
      <c r="O1852">
        <v>2.08032082338122</v>
      </c>
      <c r="P1852" s="4">
        <v>97.209714469591503</v>
      </c>
      <c r="Q1852">
        <v>11.769983555220399</v>
      </c>
      <c r="R1852">
        <v>0.39583252623480603</v>
      </c>
      <c r="S1852">
        <v>0.40675842513126798</v>
      </c>
      <c r="T1852">
        <v>168.10105194427899</v>
      </c>
      <c r="U1852">
        <v>314.99989693398101</v>
      </c>
      <c r="V1852">
        <v>0.74700023720463904</v>
      </c>
      <c r="W1852">
        <v>0.55943673876329902</v>
      </c>
      <c r="X1852">
        <v>-1.2198310597738899</v>
      </c>
      <c r="Y1852" s="4">
        <v>130.16812601931099</v>
      </c>
      <c r="Z1852">
        <v>11.657974729950899</v>
      </c>
      <c r="AA1852">
        <v>-0.38422684064395801</v>
      </c>
      <c r="AB1852">
        <v>-0.248297746173231</v>
      </c>
      <c r="AC1852">
        <v>31.506192674911102</v>
      </c>
      <c r="AD1852">
        <v>120.403899816199</v>
      </c>
      <c r="AE1852">
        <v>23.348151301033699</v>
      </c>
      <c r="AP1852" s="5">
        <v>32.9584115497195</v>
      </c>
    </row>
    <row r="1853" spans="1:42">
      <c r="A1853">
        <v>1573525660.224</v>
      </c>
      <c r="B1853">
        <v>31.506866290000001</v>
      </c>
      <c r="C1853">
        <v>120.40547986999999</v>
      </c>
      <c r="D1853">
        <v>13.0848</v>
      </c>
      <c r="E1853">
        <v>0.57428578435091004</v>
      </c>
      <c r="F1853">
        <v>1.2261224235947299</v>
      </c>
      <c r="G1853">
        <v>44.368711654011499</v>
      </c>
      <c r="H1853">
        <v>-135.50152865700599</v>
      </c>
      <c r="I1853">
        <v>330.67673927498998</v>
      </c>
      <c r="J1853">
        <v>-0.72809076424071795</v>
      </c>
      <c r="K1853">
        <v>226.85033999999999</v>
      </c>
      <c r="L1853">
        <v>161.41410999999999</v>
      </c>
      <c r="M1853">
        <v>11.011419999999999</v>
      </c>
      <c r="N1853">
        <v>0.540141461774723</v>
      </c>
      <c r="O1853">
        <v>2.0194516379125198</v>
      </c>
      <c r="P1853" s="4">
        <v>97.186454161989403</v>
      </c>
      <c r="Q1853">
        <v>11.8254621430003</v>
      </c>
      <c r="R1853">
        <v>0.41469452837689702</v>
      </c>
      <c r="S1853">
        <v>0.415904731881025</v>
      </c>
      <c r="T1853">
        <v>167.013815981422</v>
      </c>
      <c r="U1853">
        <v>316.37568927578297</v>
      </c>
      <c r="V1853">
        <v>0.74486076424067804</v>
      </c>
      <c r="W1853">
        <v>0.57428578435090705</v>
      </c>
      <c r="X1853">
        <v>-1.2261224235947299</v>
      </c>
      <c r="Y1853" s="4">
        <v>130.17854774548499</v>
      </c>
      <c r="Z1853">
        <v>11.7046509943688</v>
      </c>
      <c r="AA1853">
        <v>-0.37433716559393598</v>
      </c>
      <c r="AB1853">
        <v>-0.25487896436277002</v>
      </c>
      <c r="AC1853">
        <v>31.506196304582701</v>
      </c>
      <c r="AD1853">
        <v>120.403915839113</v>
      </c>
      <c r="AE1853">
        <v>23.347411232069099</v>
      </c>
      <c r="AP1853" s="5">
        <v>32.9920935834961</v>
      </c>
    </row>
    <row r="1854" spans="1:42">
      <c r="A1854">
        <v>1573525660.3570001</v>
      </c>
      <c r="B1854">
        <v>31.506875820000001</v>
      </c>
      <c r="C1854">
        <v>120.405491459999</v>
      </c>
      <c r="D1854">
        <v>13.083500000000001</v>
      </c>
      <c r="E1854">
        <v>0.55100548793857296</v>
      </c>
      <c r="F1854">
        <v>1.26046557822896</v>
      </c>
      <c r="G1854">
        <v>44.364300234212301</v>
      </c>
      <c r="H1854">
        <v>-134.44482203141601</v>
      </c>
      <c r="I1854">
        <v>331.77770423259898</v>
      </c>
      <c r="J1854">
        <v>-0.72675609111404704</v>
      </c>
      <c r="K1854">
        <v>226.58752000000001</v>
      </c>
      <c r="L1854">
        <v>162.97380999999999</v>
      </c>
      <c r="M1854">
        <v>11.01554</v>
      </c>
      <c r="N1854">
        <v>0.46223172385975297</v>
      </c>
      <c r="O1854">
        <v>1.9342626208179099</v>
      </c>
      <c r="P1854" s="4">
        <v>97.169975560255693</v>
      </c>
      <c r="Q1854">
        <v>11.895705585064601</v>
      </c>
      <c r="R1854">
        <v>0.425920395886214</v>
      </c>
      <c r="S1854">
        <v>0.40802549372399299</v>
      </c>
      <c r="T1854">
        <v>166.06650989021301</v>
      </c>
      <c r="U1854">
        <v>317.57208548942299</v>
      </c>
      <c r="V1854">
        <v>0.74352609111400703</v>
      </c>
      <c r="W1854">
        <v>0.55100548793857096</v>
      </c>
      <c r="X1854">
        <v>-1.26046557822895</v>
      </c>
      <c r="Y1854" s="4">
        <v>130.18295916528399</v>
      </c>
      <c r="Z1854">
        <v>11.744207043541101</v>
      </c>
      <c r="AA1854">
        <v>-0.37501908521135902</v>
      </c>
      <c r="AB1854">
        <v>-0.25611142919930402</v>
      </c>
      <c r="AC1854">
        <v>31.506200000642998</v>
      </c>
      <c r="AD1854">
        <v>120.403931920511</v>
      </c>
      <c r="AE1854">
        <v>23.351561471819799</v>
      </c>
      <c r="AF1854">
        <v>183.20527000000001</v>
      </c>
      <c r="AG1854">
        <v>255.13216</v>
      </c>
      <c r="AH1854">
        <v>9.5507500000000007</v>
      </c>
      <c r="AI1854">
        <v>31.506668452646</v>
      </c>
      <c r="AJ1854">
        <v>120.404854275006</v>
      </c>
      <c r="AK1854">
        <v>21.888393397442901</v>
      </c>
      <c r="AL1854">
        <v>7.96490918355869E-3</v>
      </c>
      <c r="AM1854">
        <v>3.3580718542405498E-2</v>
      </c>
      <c r="AN1854">
        <v>1.9184325609488599</v>
      </c>
      <c r="AP1854" s="5">
        <v>33.012983605029</v>
      </c>
    </row>
    <row r="1855" spans="1:42">
      <c r="A1855">
        <v>1573525660.4909999</v>
      </c>
      <c r="B1855">
        <v>31.506885400000002</v>
      </c>
      <c r="C1855">
        <v>120.405503099999</v>
      </c>
      <c r="D1855">
        <v>13.083600000000001</v>
      </c>
      <c r="E1855">
        <v>0.50690621838810401</v>
      </c>
      <c r="F1855">
        <v>1.3650475263881301</v>
      </c>
      <c r="G1855">
        <v>44.353666406475099</v>
      </c>
      <c r="H1855">
        <v>-133.38257124179799</v>
      </c>
      <c r="I1855">
        <v>332.88341864267397</v>
      </c>
      <c r="J1855">
        <v>-0.72682092374734697</v>
      </c>
      <c r="K1855">
        <v>226.33023</v>
      </c>
      <c r="L1855">
        <v>164.53506999999999</v>
      </c>
      <c r="M1855">
        <v>11.01972</v>
      </c>
      <c r="N1855">
        <v>0.46088282148432203</v>
      </c>
      <c r="O1855">
        <v>1.9546741583890299</v>
      </c>
      <c r="P1855" s="4">
        <v>97.158711350111602</v>
      </c>
      <c r="Q1855">
        <v>11.9474293071108</v>
      </c>
      <c r="R1855">
        <v>0.42607793883463702</v>
      </c>
      <c r="S1855">
        <v>0.42591976125346098</v>
      </c>
      <c r="T1855">
        <v>165.11413603800801</v>
      </c>
      <c r="U1855">
        <v>318.77373649629902</v>
      </c>
      <c r="V1855">
        <v>0.74359092374730595</v>
      </c>
      <c r="W1855">
        <v>0.50690621838810201</v>
      </c>
      <c r="X1855">
        <v>-1.3650475263881301</v>
      </c>
      <c r="Y1855" s="4">
        <v>130.19359299302101</v>
      </c>
      <c r="Z1855">
        <v>11.8288143815087</v>
      </c>
      <c r="AA1855">
        <v>-0.3803449510336</v>
      </c>
      <c r="AB1855">
        <v>-0.270113043067508</v>
      </c>
      <c r="AC1855">
        <v>31.5062036483891</v>
      </c>
      <c r="AD1855">
        <v>120.403948023788</v>
      </c>
      <c r="AE1855">
        <v>23.3557723378762</v>
      </c>
      <c r="AP1855" s="5">
        <v>33.0348816429103</v>
      </c>
    </row>
    <row r="1856" spans="1:42">
      <c r="A1856">
        <v>1573525660.6240001</v>
      </c>
      <c r="B1856">
        <v>31.506896689999898</v>
      </c>
      <c r="C1856">
        <v>120.40551579</v>
      </c>
      <c r="D1856">
        <v>13.156499999999999</v>
      </c>
      <c r="E1856">
        <v>0.52596590314328795</v>
      </c>
      <c r="F1856">
        <v>1.3200866434637399</v>
      </c>
      <c r="G1856">
        <v>44.368625855768599</v>
      </c>
      <c r="H1856">
        <v>-132.13071650695599</v>
      </c>
      <c r="I1856">
        <v>334.08887587560997</v>
      </c>
      <c r="J1856">
        <v>-0.79968411039943199</v>
      </c>
      <c r="K1856">
        <v>226.07363000000001</v>
      </c>
      <c r="L1856">
        <v>166.12880999999999</v>
      </c>
      <c r="M1856">
        <v>11.023860000000001</v>
      </c>
      <c r="N1856">
        <v>0.468770783196301</v>
      </c>
      <c r="O1856">
        <v>1.9315270930944299</v>
      </c>
      <c r="P1856" s="4">
        <v>97.135143507229799</v>
      </c>
      <c r="Q1856">
        <v>11.999546686841599</v>
      </c>
      <c r="R1856">
        <v>0.431225267605509</v>
      </c>
      <c r="S1856">
        <v>0.425906361524719</v>
      </c>
      <c r="T1856">
        <v>163.98249424463</v>
      </c>
      <c r="U1856">
        <v>320.09269603664302</v>
      </c>
      <c r="V1856">
        <v>0.81645411039939098</v>
      </c>
      <c r="W1856">
        <v>0.52596590314328595</v>
      </c>
      <c r="X1856">
        <v>-1.3200866434637399</v>
      </c>
      <c r="Y1856" s="4">
        <v>130.17863354372801</v>
      </c>
      <c r="Z1856">
        <v>11.866242206382401</v>
      </c>
      <c r="AA1856">
        <v>-0.38209264021031297</v>
      </c>
      <c r="AB1856">
        <v>-0.249842617990016</v>
      </c>
      <c r="AC1856">
        <v>31.506207317769</v>
      </c>
      <c r="AD1856">
        <v>120.40396446811801</v>
      </c>
      <c r="AE1856">
        <v>23.3599444665014</v>
      </c>
      <c r="AP1856" s="5">
        <v>33.043490036498497</v>
      </c>
    </row>
    <row r="1857" spans="1:42">
      <c r="A1857">
        <v>1573525660.7579999</v>
      </c>
      <c r="B1857">
        <v>31.50690634</v>
      </c>
      <c r="C1857">
        <v>120.405527539999</v>
      </c>
      <c r="D1857">
        <v>13.158799999999999</v>
      </c>
      <c r="E1857">
        <v>0.51144037218210303</v>
      </c>
      <c r="F1857">
        <v>1.3755196059667001</v>
      </c>
      <c r="G1857">
        <v>44.368705894979101</v>
      </c>
      <c r="H1857">
        <v>-131.06070367466901</v>
      </c>
      <c r="I1857">
        <v>335.20503918774301</v>
      </c>
      <c r="J1857">
        <v>-0.80194776872288998</v>
      </c>
      <c r="K1857">
        <v>225.81939</v>
      </c>
      <c r="L1857">
        <v>167.70809</v>
      </c>
      <c r="M1857">
        <v>11.025679999999999</v>
      </c>
      <c r="N1857">
        <v>0.430467005963863</v>
      </c>
      <c r="O1857">
        <v>1.97292512658674</v>
      </c>
      <c r="P1857" s="4">
        <v>97.118476520626103</v>
      </c>
      <c r="Q1857">
        <v>12.080052370836301</v>
      </c>
      <c r="R1857">
        <v>0.43889571268514099</v>
      </c>
      <c r="S1857">
        <v>0.415495357059047</v>
      </c>
      <c r="T1857">
        <v>163.023386377278</v>
      </c>
      <c r="U1857">
        <v>321.30548624908403</v>
      </c>
      <c r="V1857">
        <v>0.81871776872284796</v>
      </c>
      <c r="W1857">
        <v>0.51144037218210003</v>
      </c>
      <c r="X1857">
        <v>-1.3755196059667001</v>
      </c>
      <c r="Y1857" s="4">
        <v>130.178553504517</v>
      </c>
      <c r="Z1857">
        <v>11.9309188626278</v>
      </c>
      <c r="AA1857">
        <v>-0.38890769253139801</v>
      </c>
      <c r="AB1857">
        <v>-0.27632234813894502</v>
      </c>
      <c r="AC1857">
        <v>31.506210953567699</v>
      </c>
      <c r="AD1857">
        <v>120.40398076328199</v>
      </c>
      <c r="AE1857">
        <v>23.361796705983501</v>
      </c>
      <c r="AP1857" s="5">
        <v>33.060076983891797</v>
      </c>
    </row>
    <row r="1858" spans="1:42">
      <c r="A1858">
        <v>1573525660.891</v>
      </c>
      <c r="B1858">
        <v>31.506916059999998</v>
      </c>
      <c r="C1858">
        <v>120.405539369999</v>
      </c>
      <c r="D1858">
        <v>13.160299999999999</v>
      </c>
      <c r="E1858">
        <v>0.483098884188783</v>
      </c>
      <c r="F1858">
        <v>1.27567674933479</v>
      </c>
      <c r="G1858">
        <v>44.367944780925299</v>
      </c>
      <c r="H1858">
        <v>-129.98292896690799</v>
      </c>
      <c r="I1858">
        <v>336.328801624096</v>
      </c>
      <c r="J1858">
        <v>-0.80341080686597599</v>
      </c>
      <c r="K1858">
        <v>225.56845999999999</v>
      </c>
      <c r="L1858">
        <v>169.30427</v>
      </c>
      <c r="M1858">
        <v>11.024150000000001</v>
      </c>
      <c r="N1858">
        <v>0.40964830489264298</v>
      </c>
      <c r="O1858">
        <v>2.13991230200857</v>
      </c>
      <c r="P1858" s="4">
        <v>97.099402777469095</v>
      </c>
      <c r="Q1858">
        <v>12.1197578694402</v>
      </c>
      <c r="R1858">
        <v>0.422449274132146</v>
      </c>
      <c r="S1858">
        <v>0.43695735984862399</v>
      </c>
      <c r="T1858">
        <v>162.05727386197401</v>
      </c>
      <c r="U1858">
        <v>322.526578768847</v>
      </c>
      <c r="V1858">
        <v>0.82018080686593497</v>
      </c>
      <c r="W1858">
        <v>0.48309888418878</v>
      </c>
      <c r="X1858">
        <v>-1.27567674933479</v>
      </c>
      <c r="Y1858" s="4">
        <v>130.179314618571</v>
      </c>
      <c r="Z1858">
        <v>12.007782559330201</v>
      </c>
      <c r="AA1858">
        <v>-0.38708580602180798</v>
      </c>
      <c r="AB1858">
        <v>-0.243434357930298</v>
      </c>
      <c r="AC1858">
        <v>31.506214574126801</v>
      </c>
      <c r="AD1858">
        <v>120.403997238855</v>
      </c>
      <c r="AE1858">
        <v>23.360299911350001</v>
      </c>
      <c r="AF1858">
        <v>180.79515000000001</v>
      </c>
      <c r="AG1858">
        <v>261.14573999999999</v>
      </c>
      <c r="AH1858">
        <v>9.5506399999999996</v>
      </c>
      <c r="AI1858">
        <v>31.5066952432181</v>
      </c>
      <c r="AJ1858">
        <v>120.404914882105</v>
      </c>
      <c r="AK1858">
        <v>21.8884576912969</v>
      </c>
      <c r="AL1858">
        <v>6.9670279037430602E-3</v>
      </c>
      <c r="AM1858">
        <v>3.7288992930643999E-2</v>
      </c>
      <c r="AN1858">
        <v>1.91780595064283</v>
      </c>
      <c r="AP1858" s="5">
        <v>33.0799118411026</v>
      </c>
    </row>
    <row r="1859" spans="1:42">
      <c r="A1859">
        <v>1573525661.0239999</v>
      </c>
      <c r="B1859">
        <v>31.506926570000001</v>
      </c>
      <c r="C1859">
        <v>120.405552169999</v>
      </c>
      <c r="D1859">
        <v>13.160299999999999</v>
      </c>
      <c r="E1859">
        <v>0.46504297185401899</v>
      </c>
      <c r="F1859">
        <v>1.1097958244330901</v>
      </c>
      <c r="G1859">
        <v>44.377682031583603</v>
      </c>
      <c r="H1859">
        <v>-128.81755714619899</v>
      </c>
      <c r="I1859">
        <v>337.54470655723401</v>
      </c>
      <c r="J1859">
        <v>-0.80337037064088401</v>
      </c>
      <c r="K1859">
        <v>225.30796000000001</v>
      </c>
      <c r="L1859">
        <v>170.91460000000001</v>
      </c>
      <c r="M1859">
        <v>11.019019999999999</v>
      </c>
      <c r="N1859">
        <v>0.37046703934476399</v>
      </c>
      <c r="O1859">
        <v>2.0742529025905498</v>
      </c>
      <c r="P1859" s="4">
        <v>97.044772519824306</v>
      </c>
      <c r="Q1859">
        <v>12.159437035575801</v>
      </c>
      <c r="R1859">
        <v>0.43476964831646597</v>
      </c>
      <c r="S1859">
        <v>0.42808652778251199</v>
      </c>
      <c r="T1859">
        <v>161.012716429736</v>
      </c>
      <c r="U1859">
        <v>323.84772072098099</v>
      </c>
      <c r="V1859">
        <v>0.820140370640843</v>
      </c>
      <c r="W1859">
        <v>0.465042971854017</v>
      </c>
      <c r="X1859">
        <v>-1.1097958244330901</v>
      </c>
      <c r="Y1859" s="4">
        <v>130.16957736791301</v>
      </c>
      <c r="Z1859">
        <v>12.015885812655201</v>
      </c>
      <c r="AA1859">
        <v>-0.38677162157381001</v>
      </c>
      <c r="AB1859">
        <v>-0.254345709566839</v>
      </c>
      <c r="AC1859">
        <v>31.506218292727201</v>
      </c>
      <c r="AD1859">
        <v>120.40401385313901</v>
      </c>
      <c r="AE1859">
        <v>23.355203567072699</v>
      </c>
      <c r="AP1859" s="5">
        <v>33.124804848088999</v>
      </c>
    </row>
    <row r="1860" spans="1:42">
      <c r="A1860">
        <v>1573525661.1570001</v>
      </c>
      <c r="B1860">
        <v>31.50693635</v>
      </c>
      <c r="C1860">
        <v>120.40556408</v>
      </c>
      <c r="D1860">
        <v>13.1569</v>
      </c>
      <c r="E1860">
        <v>0.42382047787660299</v>
      </c>
      <c r="F1860">
        <v>1.25043411689355</v>
      </c>
      <c r="G1860">
        <v>44.413963633854301</v>
      </c>
      <c r="H1860">
        <v>-127.73312913026</v>
      </c>
      <c r="I1860">
        <v>338.67606767458699</v>
      </c>
      <c r="J1860">
        <v>-0.79993234773802102</v>
      </c>
      <c r="K1860">
        <v>225.04545999999999</v>
      </c>
      <c r="L1860">
        <v>172.53524999999999</v>
      </c>
      <c r="M1860">
        <v>11.02271</v>
      </c>
      <c r="N1860">
        <v>0.38734484697664001</v>
      </c>
      <c r="O1860">
        <v>2.0562471920510199</v>
      </c>
      <c r="P1860" s="4">
        <v>97.006850047221604</v>
      </c>
      <c r="Q1860">
        <v>12.2391345878289</v>
      </c>
      <c r="R1860">
        <v>0.42009079218981799</v>
      </c>
      <c r="S1860">
        <v>0.45114990837459901</v>
      </c>
      <c r="T1860">
        <v>160.04070277529999</v>
      </c>
      <c r="U1860">
        <v>325.07700976559198</v>
      </c>
      <c r="V1860">
        <v>0.81670234773798001</v>
      </c>
      <c r="W1860">
        <v>0.42382047787660099</v>
      </c>
      <c r="X1860">
        <v>-1.25043411689354</v>
      </c>
      <c r="Y1860" s="4">
        <v>130.133295765642</v>
      </c>
      <c r="Z1860">
        <v>12.083181766260299</v>
      </c>
      <c r="AA1860">
        <v>-0.39620033866161097</v>
      </c>
      <c r="AB1860">
        <v>-0.28102936707459703</v>
      </c>
      <c r="AC1860">
        <v>31.506222038127</v>
      </c>
      <c r="AD1860">
        <v>120.404030573566</v>
      </c>
      <c r="AE1860">
        <v>23.358927847817501</v>
      </c>
      <c r="AP1860" s="5">
        <v>33.126445718421103</v>
      </c>
    </row>
    <row r="1861" spans="1:42">
      <c r="A1861">
        <v>1573525661.2909999</v>
      </c>
      <c r="B1861">
        <v>31.5069469099999</v>
      </c>
      <c r="C1861">
        <v>120.40557698999901</v>
      </c>
      <c r="D1861">
        <v>13.1564</v>
      </c>
      <c r="E1861">
        <v>0.45618324837756602</v>
      </c>
      <c r="F1861">
        <v>1.29902265088252</v>
      </c>
      <c r="G1861">
        <v>44.418842312628399</v>
      </c>
      <c r="H1861">
        <v>-126.562212759568</v>
      </c>
      <c r="I1861">
        <v>339.90242137538797</v>
      </c>
      <c r="J1861">
        <v>-0.79939060645041504</v>
      </c>
      <c r="K1861">
        <v>224.80126000000001</v>
      </c>
      <c r="L1861">
        <v>174.16979000000001</v>
      </c>
      <c r="M1861">
        <v>11.02331</v>
      </c>
      <c r="N1861">
        <v>0.431576609207662</v>
      </c>
      <c r="O1861">
        <v>1.9626572827983499</v>
      </c>
      <c r="P1861" s="4">
        <v>96.985302560711602</v>
      </c>
      <c r="Q1861">
        <v>12.295728079598501</v>
      </c>
      <c r="R1861">
        <v>0.42084959360389101</v>
      </c>
      <c r="S1861">
        <v>0.45949018143390802</v>
      </c>
      <c r="T1861">
        <v>158.99161877348899</v>
      </c>
      <c r="U1861">
        <v>326.409080072959</v>
      </c>
      <c r="V1861">
        <v>0.81616060645037403</v>
      </c>
      <c r="W1861">
        <v>0.45618324837756402</v>
      </c>
      <c r="X1861">
        <v>-1.29902265088252</v>
      </c>
      <c r="Y1861" s="4">
        <v>130.12841708686801</v>
      </c>
      <c r="Z1861">
        <v>12.122734800742</v>
      </c>
      <c r="AA1861">
        <v>-0.395693945476008</v>
      </c>
      <c r="AB1861">
        <v>-0.25905094555205299</v>
      </c>
      <c r="AC1861">
        <v>31.506225631126402</v>
      </c>
      <c r="AD1861">
        <v>120.40404745785099</v>
      </c>
      <c r="AE1861">
        <v>23.359563572332199</v>
      </c>
      <c r="AF1861">
        <v>178.96717000000001</v>
      </c>
      <c r="AG1861">
        <v>265.74507999999997</v>
      </c>
      <c r="AH1861">
        <v>9.5503999999999998</v>
      </c>
      <c r="AI1861">
        <v>31.506715595576999</v>
      </c>
      <c r="AJ1861">
        <v>120.404961251332</v>
      </c>
      <c r="AK1861">
        <v>21.888355868868501</v>
      </c>
      <c r="AL1861">
        <v>7.5267955134657996E-3</v>
      </c>
      <c r="AM1861">
        <v>3.4233634245523802E-2</v>
      </c>
      <c r="AN1861">
        <v>1.9164185865028101</v>
      </c>
      <c r="AP1861" s="5">
        <v>33.143114526156999</v>
      </c>
    </row>
    <row r="1862" spans="1:42">
      <c r="A1862">
        <v>1573525661.424</v>
      </c>
      <c r="B1862">
        <v>31.506956760000001</v>
      </c>
      <c r="C1862">
        <v>120.40558901</v>
      </c>
      <c r="D1862">
        <v>13.158200000000001</v>
      </c>
      <c r="E1862">
        <v>0.45479166242456798</v>
      </c>
      <c r="F1862">
        <v>1.3863023655309901</v>
      </c>
      <c r="G1862">
        <v>44.429782726426502</v>
      </c>
      <c r="H1862">
        <v>-125.470022753145</v>
      </c>
      <c r="I1862">
        <v>341.04423152649201</v>
      </c>
      <c r="J1862">
        <v>-0.80115137515528501</v>
      </c>
      <c r="K1862">
        <v>224.54694000000001</v>
      </c>
      <c r="L1862">
        <v>175.79680999999999</v>
      </c>
      <c r="M1862">
        <v>11.02665</v>
      </c>
      <c r="N1862">
        <v>0.46886333544250403</v>
      </c>
      <c r="O1862">
        <v>1.9515008445406501</v>
      </c>
      <c r="P1862" s="4">
        <v>96.974472189479201</v>
      </c>
      <c r="Q1862">
        <v>12.383200291862799</v>
      </c>
      <c r="R1862">
        <v>0.41759581301912801</v>
      </c>
      <c r="S1862">
        <v>0.43887565831057301</v>
      </c>
      <c r="T1862">
        <v>158.01287116836801</v>
      </c>
      <c r="U1862">
        <v>327.64950844927301</v>
      </c>
      <c r="V1862">
        <v>0.81792137515524299</v>
      </c>
      <c r="W1862">
        <v>0.45479166242456598</v>
      </c>
      <c r="X1862">
        <v>-1.3863023655309901</v>
      </c>
      <c r="Y1862" s="4">
        <v>130.11747667307</v>
      </c>
      <c r="Z1862">
        <v>12.180744473486101</v>
      </c>
      <c r="AA1862">
        <v>-0.40276981451169602</v>
      </c>
      <c r="AB1862">
        <v>-0.28278655936013802</v>
      </c>
      <c r="AC1862">
        <v>31.506229308539101</v>
      </c>
      <c r="AD1862">
        <v>120.40406425321299</v>
      </c>
      <c r="AE1862">
        <v>23.362939163111101</v>
      </c>
      <c r="AP1862" s="5">
        <v>33.143004483591199</v>
      </c>
    </row>
    <row r="1863" spans="1:42">
      <c r="A1863">
        <v>1573525661.5569999</v>
      </c>
      <c r="B1863">
        <v>31.506967419999999</v>
      </c>
      <c r="C1863">
        <v>120.40560130999999</v>
      </c>
      <c r="D1863">
        <v>13.256500000000001</v>
      </c>
      <c r="E1863">
        <v>0.488672875688554</v>
      </c>
      <c r="F1863">
        <v>1.34775539833048</v>
      </c>
      <c r="G1863">
        <v>44.440637253015701</v>
      </c>
      <c r="H1863">
        <v>-124.288022092365</v>
      </c>
      <c r="I1863">
        <v>342.21264239037401</v>
      </c>
      <c r="J1863">
        <v>-0.89941208433143005</v>
      </c>
      <c r="K1863">
        <v>224.29248999999999</v>
      </c>
      <c r="L1863">
        <v>177.43899999999999</v>
      </c>
      <c r="M1863">
        <v>11.03036</v>
      </c>
      <c r="N1863">
        <v>0.44725880027311199</v>
      </c>
      <c r="O1863">
        <v>2.09329878841374</v>
      </c>
      <c r="P1863" s="4">
        <v>96.962671700913901</v>
      </c>
      <c r="Q1863">
        <v>12.4342210831808</v>
      </c>
      <c r="R1863">
        <v>0.41291223774610503</v>
      </c>
      <c r="S1863">
        <v>0.46151363078461</v>
      </c>
      <c r="T1863">
        <v>156.94724703396801</v>
      </c>
      <c r="U1863">
        <v>328.92495139707802</v>
      </c>
      <c r="V1863">
        <v>0.91618208433138804</v>
      </c>
      <c r="W1863">
        <v>0.488672875688552</v>
      </c>
      <c r="X1863">
        <v>-1.34775539833048</v>
      </c>
      <c r="Y1863" s="4">
        <v>130.10662214648099</v>
      </c>
      <c r="Z1863">
        <v>12.2584298540273</v>
      </c>
      <c r="AA1863">
        <v>-0.40183585595909699</v>
      </c>
      <c r="AB1863">
        <v>-0.24507608768932801</v>
      </c>
      <c r="AC1863">
        <v>31.506233000115198</v>
      </c>
      <c r="AD1863">
        <v>120.404081207415</v>
      </c>
      <c r="AE1863">
        <v>23.366685597225999</v>
      </c>
      <c r="AF1863">
        <v>177.74101999999999</v>
      </c>
      <c r="AG1863">
        <v>268.84237999999999</v>
      </c>
      <c r="AH1863">
        <v>9.5541</v>
      </c>
      <c r="AI1863">
        <v>31.5067292577362</v>
      </c>
      <c r="AJ1863">
        <v>120.404992482285</v>
      </c>
      <c r="AK1863">
        <v>21.892151219770302</v>
      </c>
      <c r="AL1863">
        <v>7.8380255399299204E-3</v>
      </c>
      <c r="AM1863">
        <v>3.6404764314503603E-2</v>
      </c>
      <c r="AN1863">
        <v>1.91662572487061</v>
      </c>
      <c r="AP1863" s="5">
        <v>33.143950445567398</v>
      </c>
    </row>
    <row r="1864" spans="1:42">
      <c r="A1864">
        <v>1573525661.6900001</v>
      </c>
      <c r="B1864">
        <v>31.506978129999901</v>
      </c>
      <c r="C1864">
        <v>120.405614399999</v>
      </c>
      <c r="D1864">
        <v>13.2605</v>
      </c>
      <c r="E1864">
        <v>0.49837438627310099</v>
      </c>
      <c r="F1864">
        <v>1.21998235492331</v>
      </c>
      <c r="G1864">
        <v>44.440195732676202</v>
      </c>
      <c r="H1864">
        <v>-123.10047303731299</v>
      </c>
      <c r="I1864">
        <v>343.45609418646802</v>
      </c>
      <c r="J1864">
        <v>-0.90336843110945597</v>
      </c>
      <c r="K1864">
        <v>224.03901999999999</v>
      </c>
      <c r="L1864">
        <v>179.07543999999999</v>
      </c>
      <c r="M1864">
        <v>11.03036</v>
      </c>
      <c r="N1864">
        <v>0.46923622344763899</v>
      </c>
      <c r="O1864">
        <v>2.0806059088349298</v>
      </c>
      <c r="P1864" s="4">
        <v>96.963780902726697</v>
      </c>
      <c r="Q1864">
        <v>12.474793167842099</v>
      </c>
      <c r="R1864">
        <v>0.41621949326825403</v>
      </c>
      <c r="S1864">
        <v>0.445475073469911</v>
      </c>
      <c r="T1864">
        <v>155.883230353209</v>
      </c>
      <c r="U1864">
        <v>330.275622945024</v>
      </c>
      <c r="V1864">
        <v>0.92013843110941396</v>
      </c>
      <c r="W1864">
        <v>0.49837438627309899</v>
      </c>
      <c r="X1864">
        <v>-1.21998235492331</v>
      </c>
      <c r="Y1864" s="4">
        <v>130.10706366682001</v>
      </c>
      <c r="Z1864">
        <v>12.282255038910799</v>
      </c>
      <c r="AA1864">
        <v>-0.40850973421338299</v>
      </c>
      <c r="AB1864">
        <v>-0.24621536548887599</v>
      </c>
      <c r="AC1864">
        <v>31.506236677962502</v>
      </c>
      <c r="AD1864">
        <v>120.40409810234399</v>
      </c>
      <c r="AE1864">
        <v>23.3667223351076</v>
      </c>
      <c r="AF1864">
        <v>177.12906000000001</v>
      </c>
      <c r="AG1864">
        <v>270.38988000000001</v>
      </c>
      <c r="AH1864">
        <v>9.5541499999999999</v>
      </c>
      <c r="AI1864">
        <v>31.506736077816601</v>
      </c>
      <c r="AJ1864">
        <v>120.40500808682999</v>
      </c>
      <c r="AK1864">
        <v>21.892249529249899</v>
      </c>
      <c r="AL1864">
        <v>8.2795995495878096E-3</v>
      </c>
      <c r="AM1864">
        <v>3.6484872709615097E-2</v>
      </c>
      <c r="AN1864">
        <v>1.9172109153275101</v>
      </c>
      <c r="AP1864" s="5">
        <v>33.143282764094103</v>
      </c>
    </row>
    <row r="1865" spans="1:42">
      <c r="A1865">
        <v>1573525661.823</v>
      </c>
      <c r="B1865">
        <v>31.506988100000001</v>
      </c>
      <c r="C1865">
        <v>120.40562659</v>
      </c>
      <c r="D1865">
        <v>13.2605</v>
      </c>
      <c r="E1865">
        <v>0.511090511078507</v>
      </c>
      <c r="F1865">
        <v>1.25194823239384</v>
      </c>
      <c r="G1865">
        <v>44.414922659323302</v>
      </c>
      <c r="H1865">
        <v>-121.994976635265</v>
      </c>
      <c r="I1865">
        <v>344.614052292515</v>
      </c>
      <c r="J1865">
        <v>-0.90332735335255099</v>
      </c>
      <c r="K1865">
        <v>223.78739999999999</v>
      </c>
      <c r="L1865">
        <v>180.71699000000001</v>
      </c>
      <c r="M1865">
        <v>11.031980000000001</v>
      </c>
      <c r="N1865">
        <v>0.56631618491239999</v>
      </c>
      <c r="O1865">
        <v>2.1144909693800802</v>
      </c>
      <c r="P1865" s="4">
        <v>96.964951477409102</v>
      </c>
      <c r="Q1865">
        <v>12.5159541204929</v>
      </c>
      <c r="R1865">
        <v>0.39280850536687001</v>
      </c>
      <c r="S1865">
        <v>0.45463622284871102</v>
      </c>
      <c r="T1865">
        <v>154.89277101935099</v>
      </c>
      <c r="U1865">
        <v>331.53339064148997</v>
      </c>
      <c r="V1865">
        <v>0.92009735335250897</v>
      </c>
      <c r="W1865">
        <v>0.51109051107850501</v>
      </c>
      <c r="X1865">
        <v>-1.25194823239383</v>
      </c>
      <c r="Y1865" s="4">
        <v>130.132336740173</v>
      </c>
      <c r="Z1865">
        <v>12.330933440530099</v>
      </c>
      <c r="AA1865">
        <v>-0.41477868223049902</v>
      </c>
      <c r="AB1865">
        <v>-0.26309137192702198</v>
      </c>
      <c r="AC1865">
        <v>31.506240343577101</v>
      </c>
      <c r="AD1865">
        <v>120.404115052672</v>
      </c>
      <c r="AE1865">
        <v>23.368379713036099</v>
      </c>
      <c r="AP1865" s="5">
        <v>33.167385262764498</v>
      </c>
    </row>
    <row r="1866" spans="1:42">
      <c r="A1866">
        <v>1573525661.9560001</v>
      </c>
      <c r="B1866">
        <v>31.506998880000001</v>
      </c>
      <c r="C1866">
        <v>120.40563977999901</v>
      </c>
      <c r="D1866">
        <v>13.2616</v>
      </c>
      <c r="E1866">
        <v>0.61948866737334796</v>
      </c>
      <c r="F1866">
        <v>1.2448097757365599</v>
      </c>
      <c r="G1866">
        <v>44.405458617354199</v>
      </c>
      <c r="H1866">
        <v>-120.79966542398699</v>
      </c>
      <c r="I1866">
        <v>345.86700267266201</v>
      </c>
      <c r="J1866">
        <v>-0.90438243550886399</v>
      </c>
      <c r="K1866">
        <v>223.53643</v>
      </c>
      <c r="L1866">
        <v>182.37458000000001</v>
      </c>
      <c r="M1866">
        <v>11.03557</v>
      </c>
      <c r="N1866">
        <v>0.61655375057607698</v>
      </c>
      <c r="O1866">
        <v>2.09758605032899</v>
      </c>
      <c r="P1866" s="4">
        <v>96.970739868435004</v>
      </c>
      <c r="Q1866">
        <v>12.554085740155699</v>
      </c>
      <c r="R1866">
        <v>0.41627908990693602</v>
      </c>
      <c r="S1866">
        <v>0.47949228129701998</v>
      </c>
      <c r="T1866">
        <v>153.82192990673099</v>
      </c>
      <c r="U1866">
        <v>332.89425538805398</v>
      </c>
      <c r="V1866">
        <v>0.92115243550882198</v>
      </c>
      <c r="W1866">
        <v>0.61948866737334596</v>
      </c>
      <c r="X1866">
        <v>-1.2448097757365499</v>
      </c>
      <c r="Y1866" s="4">
        <v>130.14180078214201</v>
      </c>
      <c r="Z1866">
        <v>12.370734318472801</v>
      </c>
      <c r="AA1866">
        <v>-0.417979846341136</v>
      </c>
      <c r="AB1866">
        <v>-0.25320225080287501</v>
      </c>
      <c r="AC1866">
        <v>31.506244017098101</v>
      </c>
      <c r="AD1866">
        <v>120.40413217173599</v>
      </c>
      <c r="AE1866">
        <v>23.3720080032944</v>
      </c>
      <c r="AP1866" s="5">
        <v>33.171060913707798</v>
      </c>
    </row>
    <row r="1867" spans="1:42">
      <c r="A1867">
        <v>1573525662.0899999</v>
      </c>
      <c r="B1867">
        <v>31.507008920000001</v>
      </c>
      <c r="C1867">
        <v>120.40565204000001</v>
      </c>
      <c r="D1867">
        <v>13.263199999999999</v>
      </c>
      <c r="E1867">
        <v>0.62199882604394396</v>
      </c>
      <c r="F1867">
        <v>1.34285525849279</v>
      </c>
      <c r="G1867">
        <v>44.3804670306302</v>
      </c>
      <c r="H1867">
        <v>-119.686407067595</v>
      </c>
      <c r="I1867">
        <v>347.03160977730801</v>
      </c>
      <c r="J1867">
        <v>-0.90594030557480199</v>
      </c>
      <c r="K1867">
        <v>223.26416</v>
      </c>
      <c r="L1867">
        <v>184.04795999999999</v>
      </c>
      <c r="M1867">
        <v>11.033770000000001</v>
      </c>
      <c r="N1867">
        <v>0.64177331333244603</v>
      </c>
      <c r="O1867">
        <v>2.0189425696761201</v>
      </c>
      <c r="P1867" s="4">
        <v>96.969804273081493</v>
      </c>
      <c r="Q1867">
        <v>12.6259782090168</v>
      </c>
      <c r="R1867">
        <v>0.42089942493056198</v>
      </c>
      <c r="S1867">
        <v>0.46277679017510698</v>
      </c>
      <c r="T1867">
        <v>152.82437556102099</v>
      </c>
      <c r="U1867">
        <v>334.15937957311399</v>
      </c>
      <c r="V1867">
        <v>0.92271030557475897</v>
      </c>
      <c r="W1867">
        <v>0.62199882604394197</v>
      </c>
      <c r="X1867">
        <v>-1.34285525849279</v>
      </c>
      <c r="Y1867" s="4">
        <v>130.166792368866</v>
      </c>
      <c r="Z1867">
        <v>12.397582669355</v>
      </c>
      <c r="AA1867">
        <v>-0.41657562401354897</v>
      </c>
      <c r="AB1867">
        <v>-0.275709568177949</v>
      </c>
      <c r="AC1867">
        <v>31.506247895377701</v>
      </c>
      <c r="AD1867">
        <v>120.404149434966</v>
      </c>
      <c r="AE1867">
        <v>23.370246442966099</v>
      </c>
      <c r="AF1867">
        <v>175.25448</v>
      </c>
      <c r="AG1867">
        <v>275.07850000000002</v>
      </c>
      <c r="AH1867">
        <v>9.5520200000000006</v>
      </c>
      <c r="AI1867">
        <v>31.506756925011999</v>
      </c>
      <c r="AJ1867">
        <v>120.405055345078</v>
      </c>
      <c r="AK1867">
        <v>21.890267986804201</v>
      </c>
      <c r="AL1867">
        <v>1.08729511852453E-2</v>
      </c>
      <c r="AM1867">
        <v>3.4752281354609699E-2</v>
      </c>
      <c r="AN1867">
        <v>1.9177880046575699</v>
      </c>
      <c r="AP1867" s="5">
        <v>33.196988095785301</v>
      </c>
    </row>
    <row r="1868" spans="1:42">
      <c r="A1868">
        <v>1573525662.223</v>
      </c>
      <c r="B1868">
        <v>31.507018989999999</v>
      </c>
      <c r="C1868">
        <v>120.40566433999901</v>
      </c>
      <c r="D1868">
        <v>13.2666</v>
      </c>
      <c r="E1868">
        <v>0.67290669850643903</v>
      </c>
      <c r="F1868">
        <v>1.34679141682661</v>
      </c>
      <c r="G1868">
        <v>44.359863516530098</v>
      </c>
      <c r="H1868">
        <v>-118.569822131195</v>
      </c>
      <c r="I1868">
        <v>348.200016435848</v>
      </c>
      <c r="J1868">
        <v>-0.90929762270010805</v>
      </c>
      <c r="K1868">
        <v>222.99888000000001</v>
      </c>
      <c r="L1868">
        <v>185.68887000000001</v>
      </c>
      <c r="M1868">
        <v>11.03698</v>
      </c>
      <c r="N1868">
        <v>0.61218033951749296</v>
      </c>
      <c r="O1868">
        <v>2.0159001687707701</v>
      </c>
      <c r="P1868" s="4">
        <v>96.959559539070497</v>
      </c>
      <c r="Q1868">
        <v>12.6485933898</v>
      </c>
      <c r="R1868">
        <v>0.43977116295693502</v>
      </c>
      <c r="S1868">
        <v>0.46374520195653401</v>
      </c>
      <c r="T1868">
        <v>151.82387073976901</v>
      </c>
      <c r="U1868">
        <v>335.42860222598699</v>
      </c>
      <c r="V1868">
        <v>0.92606762270006604</v>
      </c>
      <c r="W1868">
        <v>0.67290669850643603</v>
      </c>
      <c r="X1868">
        <v>-1.34679141682661</v>
      </c>
      <c r="Y1868" s="4">
        <v>130.187395882966</v>
      </c>
      <c r="Z1868">
        <v>12.454259613271301</v>
      </c>
      <c r="AA1868">
        <v>-0.41000770808944598</v>
      </c>
      <c r="AB1868">
        <v>-0.25549650593461598</v>
      </c>
      <c r="AC1868">
        <v>31.506251683078101</v>
      </c>
      <c r="AD1868">
        <v>120.40416636493001</v>
      </c>
      <c r="AE1868">
        <v>23.373494633473399</v>
      </c>
      <c r="AP1868" s="5">
        <v>33.227836343896399</v>
      </c>
    </row>
    <row r="1869" spans="1:42">
      <c r="A1869">
        <v>1573525662.3570001</v>
      </c>
      <c r="B1869">
        <v>31.507029899999999</v>
      </c>
      <c r="C1869">
        <v>120.40567763</v>
      </c>
      <c r="D1869">
        <v>13.2713</v>
      </c>
      <c r="E1869">
        <v>0.66600308059932301</v>
      </c>
      <c r="F1869">
        <v>1.30017229994531</v>
      </c>
      <c r="G1869">
        <v>44.344572535758402</v>
      </c>
      <c r="H1869">
        <v>-117.36009603123</v>
      </c>
      <c r="I1869">
        <v>349.46246524821402</v>
      </c>
      <c r="J1869">
        <v>-0.91395110380229005</v>
      </c>
      <c r="K1869">
        <v>222.72821999999999</v>
      </c>
      <c r="L1869">
        <v>187.34244000000001</v>
      </c>
      <c r="M1869">
        <v>11.03838</v>
      </c>
      <c r="N1869">
        <v>0.59739126690738698</v>
      </c>
      <c r="O1869">
        <v>2.1190974275954702</v>
      </c>
      <c r="P1869" s="4">
        <v>96.961553577349093</v>
      </c>
      <c r="Q1869">
        <v>12.6901965756841</v>
      </c>
      <c r="R1869">
        <v>0.46015022833750702</v>
      </c>
      <c r="S1869">
        <v>0.45610513826926202</v>
      </c>
      <c r="T1869">
        <v>150.739582552569</v>
      </c>
      <c r="U1869">
        <v>336.80029219383101</v>
      </c>
      <c r="V1869">
        <v>0.93072110380224704</v>
      </c>
      <c r="W1869">
        <v>0.66600308059932101</v>
      </c>
      <c r="X1869">
        <v>-1.30017229994531</v>
      </c>
      <c r="Y1869" s="4">
        <v>130.20268686373799</v>
      </c>
      <c r="Z1869">
        <v>12.508639144162901</v>
      </c>
      <c r="AA1869">
        <v>-0.419138705065698</v>
      </c>
      <c r="AB1869">
        <v>-0.25983904061868501</v>
      </c>
      <c r="AC1869">
        <v>31.506255529925401</v>
      </c>
      <c r="AD1869">
        <v>120.40418342218101</v>
      </c>
      <c r="AE1869">
        <v>23.374933440238198</v>
      </c>
      <c r="AF1869">
        <v>173.98796999999999</v>
      </c>
      <c r="AG1869">
        <v>278.20317999999997</v>
      </c>
      <c r="AH1869">
        <v>9.5584799999999994</v>
      </c>
      <c r="AI1869">
        <v>31.5067709729624</v>
      </c>
      <c r="AJ1869">
        <v>120.40508682261699</v>
      </c>
      <c r="AK1869">
        <v>21.8968286765739</v>
      </c>
      <c r="AL1869">
        <v>1.0242590535378101E-2</v>
      </c>
      <c r="AM1869">
        <v>3.7087496815266401E-2</v>
      </c>
      <c r="AN1869">
        <v>1.9182150284522099</v>
      </c>
      <c r="AP1869" s="5">
        <v>33.241133286389498</v>
      </c>
    </row>
    <row r="1870" spans="1:42">
      <c r="A1870">
        <v>1573525662.49</v>
      </c>
      <c r="B1870">
        <v>31.50703983</v>
      </c>
      <c r="C1870">
        <v>120.40569051</v>
      </c>
      <c r="D1870">
        <v>13.297599999999999</v>
      </c>
      <c r="E1870">
        <v>0.66697156289245996</v>
      </c>
      <c r="F1870">
        <v>1.1513364767815799</v>
      </c>
      <c r="G1870">
        <v>44.328780154828799</v>
      </c>
      <c r="H1870">
        <v>-116.259032362486</v>
      </c>
      <c r="I1870">
        <v>350.68597050180102</v>
      </c>
      <c r="J1870">
        <v>-0.94020425654400697</v>
      </c>
      <c r="K1870">
        <v>222.45832999999999</v>
      </c>
      <c r="L1870">
        <v>189.00362000000001</v>
      </c>
      <c r="M1870">
        <v>11.04143</v>
      </c>
      <c r="N1870">
        <v>0.539768759277373</v>
      </c>
      <c r="O1870">
        <v>2.25660919621017</v>
      </c>
      <c r="P1870" s="4">
        <v>96.949908596344898</v>
      </c>
      <c r="Q1870">
        <v>12.699166641418101</v>
      </c>
      <c r="R1870">
        <v>0.46335215468230301</v>
      </c>
      <c r="S1870">
        <v>0.47637957055758201</v>
      </c>
      <c r="T1870">
        <v>149.759764490592</v>
      </c>
      <c r="U1870">
        <v>338.12288921242799</v>
      </c>
      <c r="V1870">
        <v>0.95697425654396395</v>
      </c>
      <c r="W1870">
        <v>0.66697156289245796</v>
      </c>
      <c r="X1870">
        <v>-1.1513364767815699</v>
      </c>
      <c r="Y1870" s="4">
        <v>130.218479244668</v>
      </c>
      <c r="Z1870">
        <v>12.5503744331406</v>
      </c>
      <c r="AA1870">
        <v>-0.41957880977942702</v>
      </c>
      <c r="AB1870">
        <v>-0.226855946260731</v>
      </c>
      <c r="AC1870">
        <v>31.5062593763782</v>
      </c>
      <c r="AD1870">
        <v>120.40420055994799</v>
      </c>
      <c r="AE1870">
        <v>23.378022938966701</v>
      </c>
      <c r="AP1870" s="5">
        <v>33.268570648323198</v>
      </c>
    </row>
    <row r="1871" spans="1:42">
      <c r="A1871">
        <v>1573525662.6229999</v>
      </c>
      <c r="B1871">
        <v>31.507050799999998</v>
      </c>
      <c r="C1871">
        <v>120.40570387</v>
      </c>
      <c r="D1871">
        <v>13.2966</v>
      </c>
      <c r="E1871">
        <v>0.64330617004284596</v>
      </c>
      <c r="F1871">
        <v>1.1238336653141701</v>
      </c>
      <c r="G1871">
        <v>44.317775151006401</v>
      </c>
      <c r="H1871">
        <v>-115.042652914282</v>
      </c>
      <c r="I1871">
        <v>351.95506789010199</v>
      </c>
      <c r="J1871">
        <v>-0.93915655821241695</v>
      </c>
      <c r="K1871">
        <v>222.19426999999999</v>
      </c>
      <c r="L1871">
        <v>190.64472000000001</v>
      </c>
      <c r="M1871">
        <v>11.04405</v>
      </c>
      <c r="N1871">
        <v>0.532757403306372</v>
      </c>
      <c r="O1871">
        <v>2.1571945571225699</v>
      </c>
      <c r="P1871" s="4">
        <v>96.9418804096657</v>
      </c>
      <c r="Q1871">
        <v>12.7077168272968</v>
      </c>
      <c r="R1871">
        <v>0.46818429005896101</v>
      </c>
      <c r="S1871">
        <v>0.45704782942189198</v>
      </c>
      <c r="T1871">
        <v>148.66948484094601</v>
      </c>
      <c r="U1871">
        <v>339.50182990316802</v>
      </c>
      <c r="V1871">
        <v>0.95592655821237404</v>
      </c>
      <c r="W1871">
        <v>0.64330617004284396</v>
      </c>
      <c r="X1871">
        <v>-1.1238336653141601</v>
      </c>
      <c r="Y1871" s="4">
        <v>130.22948424849</v>
      </c>
      <c r="Z1871">
        <v>12.546779840206501</v>
      </c>
      <c r="AA1871">
        <v>-0.41823485908465302</v>
      </c>
      <c r="AB1871">
        <v>-0.25675496885909399</v>
      </c>
      <c r="AC1871">
        <v>31.506263153281299</v>
      </c>
      <c r="AD1871">
        <v>120.404217493128</v>
      </c>
      <c r="AE1871">
        <v>23.380682485178099</v>
      </c>
      <c r="AP1871" s="5">
        <v>33.287603838824801</v>
      </c>
    </row>
    <row r="1872" spans="1:42">
      <c r="A1872">
        <v>1573525662.757</v>
      </c>
      <c r="B1872">
        <v>31.507061010000001</v>
      </c>
      <c r="C1872">
        <v>120.40571631</v>
      </c>
      <c r="D1872">
        <v>13.293900000000001</v>
      </c>
      <c r="E1872">
        <v>0.61138192646848</v>
      </c>
      <c r="F1872">
        <v>1.1368136851591799</v>
      </c>
      <c r="G1872">
        <v>44.306917610834098</v>
      </c>
      <c r="H1872">
        <v>-113.91054386614501</v>
      </c>
      <c r="I1872">
        <v>353.13677200001598</v>
      </c>
      <c r="J1872">
        <v>-0.93641170175712996</v>
      </c>
      <c r="K1872">
        <v>221.91095999999999</v>
      </c>
      <c r="L1872">
        <v>192.29085000000001</v>
      </c>
      <c r="M1872">
        <v>11.05053</v>
      </c>
      <c r="N1872">
        <v>0.45564376976360799</v>
      </c>
      <c r="O1872">
        <v>2.1594367106678201</v>
      </c>
      <c r="P1872" s="4">
        <v>96.935583798572907</v>
      </c>
      <c r="Q1872">
        <v>12.732744127183601</v>
      </c>
      <c r="R1872">
        <v>0.487522878516991</v>
      </c>
      <c r="S1872">
        <v>0.48969337099031601</v>
      </c>
      <c r="T1872">
        <v>147.654789741992</v>
      </c>
      <c r="U1872">
        <v>340.78576500916699</v>
      </c>
      <c r="V1872">
        <v>0.95318170175708605</v>
      </c>
      <c r="W1872">
        <v>0.611381926468478</v>
      </c>
      <c r="X1872">
        <v>-1.1368136851591799</v>
      </c>
      <c r="Y1872" s="4">
        <v>130.24034178866299</v>
      </c>
      <c r="Z1872">
        <v>12.5968169708578</v>
      </c>
      <c r="AA1872">
        <v>-0.41950313480395002</v>
      </c>
      <c r="AB1872">
        <v>-0.25540824692293101</v>
      </c>
      <c r="AC1872">
        <v>31.506267107321001</v>
      </c>
      <c r="AD1872">
        <v>120.40423445976499</v>
      </c>
      <c r="AE1872">
        <v>23.387201948091299</v>
      </c>
      <c r="AF1872">
        <v>172.08582999999999</v>
      </c>
      <c r="AG1872">
        <v>282.93896999999998</v>
      </c>
      <c r="AH1872">
        <v>9.5524000000000004</v>
      </c>
      <c r="AI1872">
        <v>31.506792107977201</v>
      </c>
      <c r="AJ1872">
        <v>120.405134547644</v>
      </c>
      <c r="AK1872">
        <v>21.890905150212301</v>
      </c>
      <c r="AL1872">
        <v>8.8606041429120305E-3</v>
      </c>
      <c r="AM1872">
        <v>3.7602545535721003E-2</v>
      </c>
      <c r="AN1872">
        <v>1.91856368701059</v>
      </c>
      <c r="AP1872" s="5">
        <v>33.304757990089897</v>
      </c>
    </row>
    <row r="1873" spans="1:42">
      <c r="A1873">
        <v>1573525662.8900001</v>
      </c>
      <c r="B1873">
        <v>31.5070712499999</v>
      </c>
      <c r="C1873">
        <v>120.40572878</v>
      </c>
      <c r="D1873">
        <v>13.294700000000001</v>
      </c>
      <c r="E1873">
        <v>0.58359088557674499</v>
      </c>
      <c r="F1873">
        <v>1.16054119812368</v>
      </c>
      <c r="G1873">
        <v>44.281212847262402</v>
      </c>
      <c r="H1873">
        <v>-112.775108295713</v>
      </c>
      <c r="I1873">
        <v>354.32132579267801</v>
      </c>
      <c r="J1873">
        <v>-0.93716632545969902</v>
      </c>
      <c r="K1873">
        <v>221.66837000000001</v>
      </c>
      <c r="L1873">
        <v>194.01169999999999</v>
      </c>
      <c r="M1873">
        <v>11.0395</v>
      </c>
      <c r="N1873">
        <v>0.498395500102983</v>
      </c>
      <c r="O1873">
        <v>2.1649510697890499</v>
      </c>
      <c r="P1873" s="4">
        <v>96.946120875113195</v>
      </c>
      <c r="Q1873">
        <v>12.790660372811701</v>
      </c>
      <c r="R1873">
        <v>0.45842458005134501</v>
      </c>
      <c r="S1873">
        <v>0.47393824554333402</v>
      </c>
      <c r="T1873">
        <v>146.63705396373999</v>
      </c>
      <c r="U1873">
        <v>342.07285300459603</v>
      </c>
      <c r="V1873">
        <v>0.95393632545965601</v>
      </c>
      <c r="W1873">
        <v>0.58359088557674299</v>
      </c>
      <c r="X1873">
        <v>-1.16054119812367</v>
      </c>
      <c r="Y1873" s="4">
        <v>130.266046552234</v>
      </c>
      <c r="Z1873">
        <v>12.6360621204221</v>
      </c>
      <c r="AA1873">
        <v>-0.42423531200852299</v>
      </c>
      <c r="AB1873">
        <v>-0.24707265910392201</v>
      </c>
      <c r="AC1873">
        <v>31.506270759788599</v>
      </c>
      <c r="AD1873">
        <v>120.404252250133</v>
      </c>
      <c r="AE1873">
        <v>23.376215528696701</v>
      </c>
      <c r="AP1873" s="5">
        <v>33.319925677121297</v>
      </c>
    </row>
    <row r="1874" spans="1:42">
      <c r="A1874">
        <v>1573525663.023</v>
      </c>
      <c r="B1874">
        <v>31.507082319999899</v>
      </c>
      <c r="C1874">
        <v>120.40574224999899</v>
      </c>
      <c r="D1874">
        <v>13.2949</v>
      </c>
      <c r="E1874">
        <v>0.57908919488894905</v>
      </c>
      <c r="F1874">
        <v>1.1500642539111099</v>
      </c>
      <c r="G1874">
        <v>44.266180593815797</v>
      </c>
      <c r="H1874">
        <v>-111.547640217682</v>
      </c>
      <c r="I1874">
        <v>355.60087150751599</v>
      </c>
      <c r="J1874">
        <v>-0.93731685050219904</v>
      </c>
      <c r="K1874">
        <v>221.38614000000001</v>
      </c>
      <c r="L1874">
        <v>195.66516999999999</v>
      </c>
      <c r="M1874">
        <v>11.03904</v>
      </c>
      <c r="N1874">
        <v>0.44783520974675001</v>
      </c>
      <c r="O1874">
        <v>2.1144894098729998</v>
      </c>
      <c r="P1874" s="4">
        <v>96.924597580026997</v>
      </c>
      <c r="Q1874">
        <v>12.7968614694585</v>
      </c>
      <c r="R1874">
        <v>0.48910725928279403</v>
      </c>
      <c r="S1874">
        <v>0.46499894387292701</v>
      </c>
      <c r="T1874">
        <v>145.536728710185</v>
      </c>
      <c r="U1874">
        <v>343.46324843588002</v>
      </c>
      <c r="V1874">
        <v>0.95408685050215503</v>
      </c>
      <c r="W1874">
        <v>0.57908919488894794</v>
      </c>
      <c r="X1874">
        <v>-1.1500642539110999</v>
      </c>
      <c r="Y1874" s="4">
        <v>130.28107880568101</v>
      </c>
      <c r="Z1874">
        <v>12.6628866808393</v>
      </c>
      <c r="AA1874">
        <v>-0.42679307786440401</v>
      </c>
      <c r="AB1874">
        <v>-0.25170845617211401</v>
      </c>
      <c r="AC1874">
        <v>31.506274710414498</v>
      </c>
      <c r="AD1874">
        <v>120.40426929477201</v>
      </c>
      <c r="AE1874">
        <v>23.3757961448282</v>
      </c>
      <c r="AP1874" s="5">
        <v>33.3564812256542</v>
      </c>
    </row>
    <row r="1875" spans="1:42">
      <c r="A1875">
        <v>1573525663.1559999</v>
      </c>
      <c r="B1875">
        <v>31.507092620000002</v>
      </c>
      <c r="C1875">
        <v>120.40575478</v>
      </c>
      <c r="D1875">
        <v>13.2948</v>
      </c>
      <c r="E1875">
        <v>0.56208899409686197</v>
      </c>
      <c r="F1875">
        <v>1.16932416461824</v>
      </c>
      <c r="G1875">
        <v>44.255489164856101</v>
      </c>
      <c r="H1875">
        <v>-110.40555144360501</v>
      </c>
      <c r="I1875">
        <v>356.79112420504902</v>
      </c>
      <c r="J1875">
        <v>-0.93717039176887995</v>
      </c>
      <c r="K1875">
        <v>221.13397000000001</v>
      </c>
      <c r="L1875">
        <v>197.37952000000001</v>
      </c>
      <c r="M1875">
        <v>11.03852</v>
      </c>
      <c r="N1875">
        <v>0.497883359090391</v>
      </c>
      <c r="O1875">
        <v>2.14797307801686</v>
      </c>
      <c r="P1875" s="4">
        <v>96.930618355012797</v>
      </c>
      <c r="Q1875">
        <v>12.848285722524601</v>
      </c>
      <c r="R1875">
        <v>0.46373380188187602</v>
      </c>
      <c r="S1875">
        <v>0.47404330420428797</v>
      </c>
      <c r="T1875">
        <v>144.51291137123201</v>
      </c>
      <c r="U1875">
        <v>344.75664176674098</v>
      </c>
      <c r="V1875">
        <v>0.95394039176883605</v>
      </c>
      <c r="W1875">
        <v>0.56208899409685997</v>
      </c>
      <c r="X1875">
        <v>-1.16932416461823</v>
      </c>
      <c r="Y1875" s="4">
        <v>130.29177023464001</v>
      </c>
      <c r="Z1875">
        <v>12.6957756512183</v>
      </c>
      <c r="AA1875">
        <v>-0.43698551512564798</v>
      </c>
      <c r="AB1875">
        <v>-0.256764295610801</v>
      </c>
      <c r="AC1875">
        <v>31.506278443320902</v>
      </c>
      <c r="AD1875">
        <v>120.404287007444</v>
      </c>
      <c r="AE1875">
        <v>23.3753201225772</v>
      </c>
      <c r="AF1875">
        <v>170.15459000000001</v>
      </c>
      <c r="AG1875">
        <v>287.73703</v>
      </c>
      <c r="AH1875">
        <v>9.5444200000000006</v>
      </c>
      <c r="AI1875">
        <v>31.506813557586199</v>
      </c>
      <c r="AJ1875">
        <v>120.405182896133</v>
      </c>
      <c r="AK1875">
        <v>21.8830877356231</v>
      </c>
      <c r="AL1875">
        <v>8.7474885143566401E-3</v>
      </c>
      <c r="AM1875">
        <v>3.7665016769560702E-2</v>
      </c>
      <c r="AN1875">
        <v>1.91882239058717</v>
      </c>
      <c r="AP1875" s="5">
        <v>33.361151879627997</v>
      </c>
    </row>
    <row r="1876" spans="1:42">
      <c r="A1876">
        <v>1573525663.289</v>
      </c>
      <c r="B1876">
        <v>31.507102939999999</v>
      </c>
      <c r="C1876">
        <v>120.40576734</v>
      </c>
      <c r="D1876">
        <v>13.295</v>
      </c>
      <c r="E1876">
        <v>0.57252220146121002</v>
      </c>
      <c r="F1876">
        <v>1.16514643539514</v>
      </c>
      <c r="G1876">
        <v>44.240642704437001</v>
      </c>
      <c r="H1876">
        <v>-109.26124487135</v>
      </c>
      <c r="I1876">
        <v>357.98422644271102</v>
      </c>
      <c r="J1876">
        <v>-0.93732338315979202</v>
      </c>
      <c r="K1876">
        <v>220.86399</v>
      </c>
      <c r="L1876">
        <v>199.10245</v>
      </c>
      <c r="M1876">
        <v>11.032819999999999</v>
      </c>
      <c r="N1876">
        <v>0.512046381285862</v>
      </c>
      <c r="O1876">
        <v>2.16824081272379</v>
      </c>
      <c r="P1876" s="4">
        <v>96.927738588320494</v>
      </c>
      <c r="Q1876">
        <v>12.9084594802193</v>
      </c>
      <c r="R1876">
        <v>0.45673660295033103</v>
      </c>
      <c r="S1876">
        <v>0.46497011007226402</v>
      </c>
      <c r="T1876">
        <v>143.48715704647799</v>
      </c>
      <c r="U1876">
        <v>346.05308248889799</v>
      </c>
      <c r="V1876">
        <v>0.95409338315974901</v>
      </c>
      <c r="W1876">
        <v>0.57252220146120802</v>
      </c>
      <c r="X1876">
        <v>-1.16514643539513</v>
      </c>
      <c r="Y1876" s="4">
        <v>130.30661669506</v>
      </c>
      <c r="Z1876">
        <v>12.7216845533755</v>
      </c>
      <c r="AA1876">
        <v>-0.430517332385631</v>
      </c>
      <c r="AB1876">
        <v>-0.25304979929242899</v>
      </c>
      <c r="AC1876">
        <v>31.5062823434744</v>
      </c>
      <c r="AD1876">
        <v>120.404304792218</v>
      </c>
      <c r="AE1876">
        <v>23.369664222933299</v>
      </c>
      <c r="AF1876">
        <v>169.49029999999999</v>
      </c>
      <c r="AG1876">
        <v>289.31885</v>
      </c>
      <c r="AH1876">
        <v>9.5389099999999996</v>
      </c>
      <c r="AI1876">
        <v>31.506820876869298</v>
      </c>
      <c r="AJ1876">
        <v>120.405198808024</v>
      </c>
      <c r="AK1876">
        <v>21.8776315236464</v>
      </c>
      <c r="AL1876">
        <v>8.0389878207654496E-3</v>
      </c>
      <c r="AM1876">
        <v>3.7358530960470801E-2</v>
      </c>
      <c r="AN1876">
        <v>1.9191355764345399</v>
      </c>
      <c r="AP1876" s="5">
        <v>33.378878106739499</v>
      </c>
    </row>
    <row r="1877" spans="1:42">
      <c r="A1877">
        <v>1573525663.4219999</v>
      </c>
      <c r="B1877">
        <v>31.507113279999999</v>
      </c>
      <c r="C1877">
        <v>120.40577991999901</v>
      </c>
      <c r="D1877">
        <v>13.295</v>
      </c>
      <c r="E1877">
        <v>0.60420352712278003</v>
      </c>
      <c r="F1877">
        <v>1.15222588698133</v>
      </c>
      <c r="G1877">
        <v>44.219663830819201</v>
      </c>
      <c r="H1877">
        <v>-108.11472052139599</v>
      </c>
      <c r="I1877">
        <v>359.17922823653799</v>
      </c>
      <c r="J1877">
        <v>-0.937275876612503</v>
      </c>
      <c r="K1877">
        <v>220.56968000000001</v>
      </c>
      <c r="L1877">
        <v>200.78247999999999</v>
      </c>
      <c r="M1877">
        <v>11.030519999999999</v>
      </c>
      <c r="N1877">
        <v>0.472369721985965</v>
      </c>
      <c r="O1877">
        <v>2.18855112256148</v>
      </c>
      <c r="P1877" s="4">
        <v>96.911652298386699</v>
      </c>
      <c r="Q1877">
        <v>12.8761789907114</v>
      </c>
      <c r="R1877">
        <v>0.48960340171713701</v>
      </c>
      <c r="S1877">
        <v>0.48766604278776698</v>
      </c>
      <c r="T1877">
        <v>142.459375484379</v>
      </c>
      <c r="U1877">
        <v>347.35162491519702</v>
      </c>
      <c r="V1877">
        <v>0.95404587661245899</v>
      </c>
      <c r="W1877">
        <v>0.60420352712277803</v>
      </c>
      <c r="X1877">
        <v>-1.15222588698132</v>
      </c>
      <c r="Y1877" s="4">
        <v>130.327595568677</v>
      </c>
      <c r="Z1877">
        <v>12.743020954925401</v>
      </c>
      <c r="AA1877">
        <v>-0.44024384235769698</v>
      </c>
      <c r="AB1877">
        <v>-0.24976949692995701</v>
      </c>
      <c r="AC1877">
        <v>31.506286425305301</v>
      </c>
      <c r="AD1877">
        <v>120.40432210310701</v>
      </c>
      <c r="AE1877">
        <v>23.3674066085368</v>
      </c>
      <c r="AP1877" s="5">
        <v>33.415943270291102</v>
      </c>
    </row>
    <row r="1878" spans="1:42">
      <c r="A1878">
        <v>1573525663.556</v>
      </c>
      <c r="B1878">
        <v>31.507124189999899</v>
      </c>
      <c r="C1878">
        <v>120.40579382</v>
      </c>
      <c r="D1878">
        <v>13.310499999999999</v>
      </c>
      <c r="E1878">
        <v>0.62941821984888602</v>
      </c>
      <c r="F1878">
        <v>1.0925030564306299</v>
      </c>
      <c r="G1878">
        <v>44.219589350324298</v>
      </c>
      <c r="H1878">
        <v>-106.904991234633</v>
      </c>
      <c r="I1878">
        <v>360.49962227250302</v>
      </c>
      <c r="J1878">
        <v>-0.95272192301511105</v>
      </c>
      <c r="K1878">
        <v>220.30844999999999</v>
      </c>
      <c r="L1878">
        <v>202.48526000000001</v>
      </c>
      <c r="M1878">
        <v>11.02744</v>
      </c>
      <c r="N1878">
        <v>0.46935506562817197</v>
      </c>
      <c r="O1878">
        <v>2.14002414115396</v>
      </c>
      <c r="P1878" s="4">
        <v>96.907302323213798</v>
      </c>
      <c r="Q1878">
        <v>12.8506077169822</v>
      </c>
      <c r="R1878">
        <v>0.49802900388106502</v>
      </c>
      <c r="S1878">
        <v>0.47932813158564702</v>
      </c>
      <c r="T1878">
        <v>141.38059035143701</v>
      </c>
      <c r="U1878">
        <v>348.780998202484</v>
      </c>
      <c r="V1878">
        <v>0.96949192301506704</v>
      </c>
      <c r="W1878">
        <v>0.62941821984888402</v>
      </c>
      <c r="X1878">
        <v>-1.0925030564306299</v>
      </c>
      <c r="Y1878" s="4">
        <v>130.32767004917201</v>
      </c>
      <c r="Z1878">
        <v>12.6966906373196</v>
      </c>
      <c r="AA1878">
        <v>-0.44029802174758698</v>
      </c>
      <c r="AB1878">
        <v>-0.22380127846862799</v>
      </c>
      <c r="AC1878">
        <v>31.506290229631599</v>
      </c>
      <c r="AD1878">
        <v>120.40433968548</v>
      </c>
      <c r="AE1878">
        <v>23.364371315576101</v>
      </c>
      <c r="AP1878" s="5">
        <v>33.420367725958798</v>
      </c>
    </row>
    <row r="1879" spans="1:42">
      <c r="A1879">
        <v>1573525663.6889999</v>
      </c>
      <c r="B1879">
        <v>31.507134499999999</v>
      </c>
      <c r="C1879">
        <v>120.40580635000001</v>
      </c>
      <c r="D1879">
        <v>13.3116</v>
      </c>
      <c r="E1879">
        <v>0.55292274346167603</v>
      </c>
      <c r="F1879">
        <v>1.14837712679889</v>
      </c>
      <c r="G1879">
        <v>44.204199258001999</v>
      </c>
      <c r="H1879">
        <v>-105.76179312630499</v>
      </c>
      <c r="I1879">
        <v>361.689873937073</v>
      </c>
      <c r="J1879">
        <v>-0.95377373466918403</v>
      </c>
      <c r="K1879">
        <v>220.03906000000001</v>
      </c>
      <c r="L1879">
        <v>204.17923999999999</v>
      </c>
      <c r="M1879">
        <v>11.02755</v>
      </c>
      <c r="N1879">
        <v>0.43580880632053298</v>
      </c>
      <c r="O1879">
        <v>2.1827017810087899</v>
      </c>
      <c r="P1879" s="4">
        <v>96.886565082413796</v>
      </c>
      <c r="Q1879">
        <v>12.8447602697305</v>
      </c>
      <c r="R1879">
        <v>0.46450315703265099</v>
      </c>
      <c r="S1879">
        <v>0.481149517362158</v>
      </c>
      <c r="T1879">
        <v>140.35566859990701</v>
      </c>
      <c r="U1879">
        <v>350.07449591919499</v>
      </c>
      <c r="V1879">
        <v>0.97054373466913901</v>
      </c>
      <c r="W1879">
        <v>0.55292274346167403</v>
      </c>
      <c r="X1879">
        <v>-1.14837712679889</v>
      </c>
      <c r="Y1879" s="4">
        <v>130.34306014149499</v>
      </c>
      <c r="Z1879">
        <v>12.681521047695901</v>
      </c>
      <c r="AA1879">
        <v>-0.43382871949561902</v>
      </c>
      <c r="AB1879">
        <v>-0.23493066846355401</v>
      </c>
      <c r="AC1879">
        <v>31.506294099677401</v>
      </c>
      <c r="AD1879">
        <v>120.404357167477</v>
      </c>
      <c r="AE1879">
        <v>23.364525923505401</v>
      </c>
      <c r="AF1879">
        <v>167.54913999999999</v>
      </c>
      <c r="AG1879">
        <v>294.13875999999999</v>
      </c>
      <c r="AH1879">
        <v>9.5317600000000002</v>
      </c>
      <c r="AI1879">
        <v>31.506842434236798</v>
      </c>
      <c r="AJ1879">
        <v>120.405247375592</v>
      </c>
      <c r="AK1879">
        <v>21.870650441385799</v>
      </c>
      <c r="AL1879">
        <v>7.6067634000323899E-3</v>
      </c>
      <c r="AM1879">
        <v>3.8080931222880497E-2</v>
      </c>
      <c r="AN1879">
        <v>1.91917449251039</v>
      </c>
      <c r="AP1879" s="5">
        <v>33.456495059081199</v>
      </c>
    </row>
    <row r="1880" spans="1:42">
      <c r="A1880">
        <v>1573525663.822</v>
      </c>
      <c r="B1880">
        <v>31.50714559</v>
      </c>
      <c r="C1880">
        <v>120.40581985</v>
      </c>
      <c r="D1880">
        <v>13.3147</v>
      </c>
      <c r="E1880">
        <v>0.59730370439552705</v>
      </c>
      <c r="F1880">
        <v>1.0437118045474301</v>
      </c>
      <c r="G1880">
        <v>44.229645713368399</v>
      </c>
      <c r="H1880">
        <v>-104.53210650732601</v>
      </c>
      <c r="I1880">
        <v>362.97226787229999</v>
      </c>
      <c r="J1880">
        <v>-0.95682130367477203</v>
      </c>
      <c r="K1880">
        <v>219.77446</v>
      </c>
      <c r="L1880">
        <v>205.86874</v>
      </c>
      <c r="M1880">
        <v>11.027850000000001</v>
      </c>
      <c r="N1880">
        <v>0.52390170120749502</v>
      </c>
      <c r="O1880">
        <v>2.1913745434900198</v>
      </c>
      <c r="P1880" s="4">
        <v>96.838789190779394</v>
      </c>
      <c r="Q1880">
        <v>12.7881483807338</v>
      </c>
      <c r="R1880">
        <v>0.46858526513773802</v>
      </c>
      <c r="S1880">
        <v>0.49973012559894497</v>
      </c>
      <c r="T1880">
        <v>139.253405495734</v>
      </c>
      <c r="U1880">
        <v>351.46793749858699</v>
      </c>
      <c r="V1880">
        <v>0.97359130367472702</v>
      </c>
      <c r="W1880">
        <v>0.59730370439552505</v>
      </c>
      <c r="X1880">
        <v>-1.0437118045474201</v>
      </c>
      <c r="Y1880" s="4">
        <v>130.317613686128</v>
      </c>
      <c r="Z1880">
        <v>12.661769754743201</v>
      </c>
      <c r="AA1880">
        <v>-0.45493426564864903</v>
      </c>
      <c r="AB1880">
        <v>-0.21014117113778499</v>
      </c>
      <c r="AC1880">
        <v>31.506297922877302</v>
      </c>
      <c r="AD1880">
        <v>120.404374607318</v>
      </c>
      <c r="AE1880">
        <v>23.364871012978199</v>
      </c>
      <c r="AP1880" s="5">
        <v>33.478824495349201</v>
      </c>
    </row>
    <row r="1881" spans="1:42">
      <c r="A1881">
        <v>1573525663.9549999</v>
      </c>
      <c r="B1881">
        <v>31.507155829999999</v>
      </c>
      <c r="C1881">
        <v>120.40583234</v>
      </c>
      <c r="D1881">
        <v>13.3162</v>
      </c>
      <c r="E1881">
        <v>0.60887249202666605</v>
      </c>
      <c r="F1881">
        <v>1.1626753315348799</v>
      </c>
      <c r="G1881">
        <v>44.255931240812501</v>
      </c>
      <c r="H1881">
        <v>-103.39666974174899</v>
      </c>
      <c r="I1881">
        <v>364.158719475466</v>
      </c>
      <c r="J1881">
        <v>-0.958272316916293</v>
      </c>
      <c r="K1881">
        <v>219.52663000000001</v>
      </c>
      <c r="L1881">
        <v>207.57803999999999</v>
      </c>
      <c r="M1881">
        <v>11.028700000000001</v>
      </c>
      <c r="N1881">
        <v>0.45316265934061301</v>
      </c>
      <c r="O1881">
        <v>2.1412553125990801</v>
      </c>
      <c r="P1881" s="4">
        <v>96.820104283444195</v>
      </c>
      <c r="Q1881">
        <v>12.820123143483301</v>
      </c>
      <c r="R1881">
        <v>0.45824912473072299</v>
      </c>
      <c r="S1881">
        <v>0.46701043093977201</v>
      </c>
      <c r="T1881">
        <v>138.23584886659</v>
      </c>
      <c r="U1881">
        <v>352.756914830337</v>
      </c>
      <c r="V1881">
        <v>0.97504231691624799</v>
      </c>
      <c r="W1881">
        <v>0.60887249202666405</v>
      </c>
      <c r="X1881">
        <v>-1.1626753315348699</v>
      </c>
      <c r="Y1881" s="4">
        <v>130.291328158684</v>
      </c>
      <c r="Z1881">
        <v>12.616682908227499</v>
      </c>
      <c r="AA1881">
        <v>-0.42217251496705499</v>
      </c>
      <c r="AB1881">
        <v>-0.25308767422589401</v>
      </c>
      <c r="AC1881">
        <v>31.5063016124776</v>
      </c>
      <c r="AD1881">
        <v>120.404392271419</v>
      </c>
      <c r="AE1881">
        <v>23.3657677806913</v>
      </c>
      <c r="AF1881">
        <v>166.26942</v>
      </c>
      <c r="AG1881">
        <v>297.35685000000001</v>
      </c>
      <c r="AH1881">
        <v>9.5289599999999997</v>
      </c>
      <c r="AI1881">
        <v>31.5068566807671</v>
      </c>
      <c r="AJ1881">
        <v>120.40527981884399</v>
      </c>
      <c r="AK1881">
        <v>21.8679660046473</v>
      </c>
      <c r="AL1881">
        <v>7.56499969917064E-3</v>
      </c>
      <c r="AM1881">
        <v>3.7183683530926E-2</v>
      </c>
      <c r="AN1881">
        <v>1.91849349995792</v>
      </c>
      <c r="AP1881" s="5">
        <v>33.471223875240298</v>
      </c>
    </row>
    <row r="1882" spans="1:42">
      <c r="A1882">
        <v>1573525664.089</v>
      </c>
      <c r="B1882">
        <v>31.507166089999998</v>
      </c>
      <c r="C1882">
        <v>120.40584483000001</v>
      </c>
      <c r="D1882">
        <v>13.3171</v>
      </c>
      <c r="E1882">
        <v>0.53618422051000403</v>
      </c>
      <c r="F1882">
        <v>1.10562391203585</v>
      </c>
      <c r="G1882">
        <v>44.254926780552999</v>
      </c>
      <c r="H1882">
        <v>-102.25901526160899</v>
      </c>
      <c r="I1882">
        <v>365.34517071081899</v>
      </c>
      <c r="J1882">
        <v>-0.95912294255882102</v>
      </c>
      <c r="K1882">
        <v>219.25747999999999</v>
      </c>
      <c r="L1882">
        <v>209.27126999999999</v>
      </c>
      <c r="M1882">
        <v>11.026120000000001</v>
      </c>
      <c r="N1882">
        <v>0.42681105358487098</v>
      </c>
      <c r="O1882">
        <v>2.3393961847612701</v>
      </c>
      <c r="P1882" s="4">
        <v>96.779995006055799</v>
      </c>
      <c r="Q1882">
        <v>12.8044910282344</v>
      </c>
      <c r="R1882">
        <v>0.47508904485237002</v>
      </c>
      <c r="S1882">
        <v>0.50573368053231005</v>
      </c>
      <c r="T1882">
        <v>137.21608452327601</v>
      </c>
      <c r="U1882">
        <v>354.04610253356799</v>
      </c>
      <c r="V1882">
        <v>0.97589294255877601</v>
      </c>
      <c r="W1882">
        <v>0.53618422051000203</v>
      </c>
      <c r="X1882">
        <v>-1.10562391203584</v>
      </c>
      <c r="Y1882" s="4">
        <v>130.29233261894399</v>
      </c>
      <c r="Z1882">
        <v>12.6390064050299</v>
      </c>
      <c r="AA1882">
        <v>-0.44987889363155698</v>
      </c>
      <c r="AB1882">
        <v>-0.21011607429694801</v>
      </c>
      <c r="AC1882">
        <v>31.506305479718101</v>
      </c>
      <c r="AD1882">
        <v>120.404409745801</v>
      </c>
      <c r="AE1882">
        <v>23.363233759067899</v>
      </c>
      <c r="AP1882" s="5">
        <v>33.512337612888203</v>
      </c>
    </row>
    <row r="1883" spans="1:42">
      <c r="A1883">
        <v>1573525664.2219999</v>
      </c>
      <c r="B1883">
        <v>31.50717633</v>
      </c>
      <c r="C1883">
        <v>120.40585731</v>
      </c>
      <c r="D1883">
        <v>13.318899999999999</v>
      </c>
      <c r="E1883">
        <v>0.50736439018180701</v>
      </c>
      <c r="F1883">
        <v>0.88230736906935603</v>
      </c>
      <c r="G1883">
        <v>44.274890006864801</v>
      </c>
      <c r="H1883">
        <v>-101.12357825894399</v>
      </c>
      <c r="I1883">
        <v>366.53067186154101</v>
      </c>
      <c r="J1883">
        <v>-0.96087316301458203</v>
      </c>
      <c r="K1883">
        <v>218.99897999999999</v>
      </c>
      <c r="L1883">
        <v>210.96146999999999</v>
      </c>
      <c r="M1883">
        <v>11.025700000000001</v>
      </c>
      <c r="N1883">
        <v>0.38038663522016902</v>
      </c>
      <c r="O1883">
        <v>2.35769389268936</v>
      </c>
      <c r="P1883" s="4">
        <v>96.720665042914305</v>
      </c>
      <c r="Q1883">
        <v>12.750103809034</v>
      </c>
      <c r="R1883">
        <v>0.465395043012929</v>
      </c>
      <c r="S1883">
        <v>0.50574475399722096</v>
      </c>
      <c r="T1883">
        <v>136.19843734167401</v>
      </c>
      <c r="U1883">
        <v>355.334133736279</v>
      </c>
      <c r="V1883">
        <v>0.97764316301453702</v>
      </c>
      <c r="W1883">
        <v>0.50736439018180501</v>
      </c>
      <c r="X1883">
        <v>-0.88230736906935103</v>
      </c>
      <c r="Y1883" s="4">
        <v>130.27236939263199</v>
      </c>
      <c r="Z1883">
        <v>12.587647280772201</v>
      </c>
      <c r="AA1883">
        <v>-0.429511539615969</v>
      </c>
      <c r="AB1883">
        <v>-0.21026191334785799</v>
      </c>
      <c r="AC1883">
        <v>31.506309248744198</v>
      </c>
      <c r="AD1883">
        <v>120.404427199083</v>
      </c>
      <c r="AE1883">
        <v>23.362860461696901</v>
      </c>
      <c r="AP1883" s="5">
        <v>33.551704349717902</v>
      </c>
    </row>
    <row r="1884" spans="1:42">
      <c r="A1884">
        <v>1573525664.3559999</v>
      </c>
      <c r="B1884">
        <v>31.5071873099999</v>
      </c>
      <c r="C1884">
        <v>120.40587069</v>
      </c>
      <c r="D1884">
        <v>13.315</v>
      </c>
      <c r="E1884">
        <v>0.47216267601527501</v>
      </c>
      <c r="F1884">
        <v>1.0079580907563499</v>
      </c>
      <c r="G1884">
        <v>44.30068401338</v>
      </c>
      <c r="H1884">
        <v>-99.906087955401006</v>
      </c>
      <c r="I1884">
        <v>367.80166525691499</v>
      </c>
      <c r="J1884">
        <v>-0.95691932724903195</v>
      </c>
      <c r="K1884">
        <v>218.70758000000001</v>
      </c>
      <c r="L1884">
        <v>212.61741000000001</v>
      </c>
      <c r="M1884">
        <v>11.025600000000001</v>
      </c>
      <c r="N1884">
        <v>0.33380288629363403</v>
      </c>
      <c r="O1884">
        <v>2.1867779352881902</v>
      </c>
      <c r="P1884" s="4">
        <v>96.678376617787293</v>
      </c>
      <c r="Q1884">
        <v>12.722993787061499</v>
      </c>
      <c r="R1884">
        <v>0.48347749051024003</v>
      </c>
      <c r="S1884">
        <v>0.47875606143679</v>
      </c>
      <c r="T1884">
        <v>135.10723203087801</v>
      </c>
      <c r="U1884">
        <v>356.71506741318001</v>
      </c>
      <c r="V1884">
        <v>0.97368932724898705</v>
      </c>
      <c r="W1884">
        <v>0.47216267601527301</v>
      </c>
      <c r="X1884">
        <v>-1.0079580907563499</v>
      </c>
      <c r="Y1884" s="4">
        <v>130.246575386117</v>
      </c>
      <c r="Z1884">
        <v>12.550032669317799</v>
      </c>
      <c r="AA1884">
        <v>-0.44540012434633303</v>
      </c>
      <c r="AB1884">
        <v>-0.23704602567340699</v>
      </c>
      <c r="AC1884">
        <v>31.506313283792199</v>
      </c>
      <c r="AD1884">
        <v>120.40444426045001</v>
      </c>
      <c r="AE1884">
        <v>23.3628053525462</v>
      </c>
      <c r="AF1884">
        <v>164.32462000000001</v>
      </c>
      <c r="AG1884">
        <v>302.11500000000001</v>
      </c>
      <c r="AH1884">
        <v>9.5241900000000008</v>
      </c>
      <c r="AI1884">
        <v>31.506878217872099</v>
      </c>
      <c r="AJ1884">
        <v>120.405327735613</v>
      </c>
      <c r="AK1884">
        <v>21.863368961959999</v>
      </c>
      <c r="AL1884">
        <v>5.8202454104725803E-3</v>
      </c>
      <c r="AM1884">
        <v>3.8164191718052402E-2</v>
      </c>
      <c r="AN1884">
        <v>1.91667108255083</v>
      </c>
      <c r="AP1884" s="5">
        <v>33.568198768329701</v>
      </c>
    </row>
    <row r="1885" spans="1:42">
      <c r="A1885">
        <v>1573525664.4890001</v>
      </c>
      <c r="B1885">
        <v>31.50719733</v>
      </c>
      <c r="C1885">
        <v>120.40588361</v>
      </c>
      <c r="D1885">
        <v>13.3269</v>
      </c>
      <c r="E1885">
        <v>0.492353209265877</v>
      </c>
      <c r="F1885">
        <v>1.1481776974370701</v>
      </c>
      <c r="G1885">
        <v>44.316399267897197</v>
      </c>
      <c r="H1885">
        <v>-98.795042605403296</v>
      </c>
      <c r="I1885">
        <v>369.02896522707601</v>
      </c>
      <c r="J1885">
        <v>-0.96876587487611898</v>
      </c>
      <c r="K1885">
        <v>218.44705999999999</v>
      </c>
      <c r="L1885">
        <v>214.29001</v>
      </c>
      <c r="M1885">
        <v>11.026540000000001</v>
      </c>
      <c r="N1885">
        <v>0.33583637647283898</v>
      </c>
      <c r="O1885">
        <v>2.1631641838742799</v>
      </c>
      <c r="P1885" s="4">
        <v>96.644271383547306</v>
      </c>
      <c r="Q1885">
        <v>12.7168480639685</v>
      </c>
      <c r="R1885">
        <v>0.487941320331165</v>
      </c>
      <c r="S1885">
        <v>0.49392458518663201</v>
      </c>
      <c r="T1885">
        <v>134.11783804733599</v>
      </c>
      <c r="U1885">
        <v>358.04239048306198</v>
      </c>
      <c r="V1885">
        <v>0.98553587487607397</v>
      </c>
      <c r="W1885">
        <v>0.492353209265875</v>
      </c>
      <c r="X1885">
        <v>-1.1481776974370701</v>
      </c>
      <c r="Y1885" s="4">
        <v>130.230860131599</v>
      </c>
      <c r="Z1885">
        <v>12.5279125225094</v>
      </c>
      <c r="AA1885">
        <v>-0.45376749304654701</v>
      </c>
      <c r="AB1885">
        <v>-0.24149499084915599</v>
      </c>
      <c r="AC1885">
        <v>31.506317055869701</v>
      </c>
      <c r="AD1885">
        <v>120.404461527282</v>
      </c>
      <c r="AE1885">
        <v>23.363792303949499</v>
      </c>
      <c r="AP1885" s="5">
        <v>33.586588748052399</v>
      </c>
    </row>
    <row r="1886" spans="1:42">
      <c r="A1886">
        <v>1573525664.622</v>
      </c>
      <c r="B1886">
        <v>31.507208259999999</v>
      </c>
      <c r="C1886">
        <v>120.405897</v>
      </c>
      <c r="D1886">
        <v>13.3302</v>
      </c>
      <c r="E1886">
        <v>0.50046750368734505</v>
      </c>
      <c r="F1886">
        <v>1.04584585416219</v>
      </c>
      <c r="G1886">
        <v>44.341583601924</v>
      </c>
      <c r="H1886">
        <v>-97.583095992927397</v>
      </c>
      <c r="I1886">
        <v>370.30090861190598</v>
      </c>
      <c r="J1886">
        <v>-0.97201095529780401</v>
      </c>
      <c r="K1886">
        <v>218.18887000000001</v>
      </c>
      <c r="L1886">
        <v>215.94937999999999</v>
      </c>
      <c r="M1886">
        <v>11.030340000000001</v>
      </c>
      <c r="N1886">
        <v>0.32313408065110999</v>
      </c>
      <c r="O1886">
        <v>2.2110754868550702</v>
      </c>
      <c r="P1886" s="4">
        <v>96.5995266757552</v>
      </c>
      <c r="Q1886">
        <v>12.6704522870573</v>
      </c>
      <c r="R1886">
        <v>0.49412709270560301</v>
      </c>
      <c r="S1886">
        <v>0.492097867255257</v>
      </c>
      <c r="T1886">
        <v>133.03224161439101</v>
      </c>
      <c r="U1886">
        <v>359.42374306313701</v>
      </c>
      <c r="V1886">
        <v>0.988780955297759</v>
      </c>
      <c r="W1886">
        <v>0.50046750368734305</v>
      </c>
      <c r="X1886">
        <v>-1.04584585416218</v>
      </c>
      <c r="Y1886" s="4">
        <v>130.20567579757301</v>
      </c>
      <c r="Z1886">
        <v>12.5183890414574</v>
      </c>
      <c r="AA1886">
        <v>-0.44494007486911102</v>
      </c>
      <c r="AB1886">
        <v>-0.19524534948265801</v>
      </c>
      <c r="AC1886">
        <v>31.506320795691099</v>
      </c>
      <c r="AD1886">
        <v>120.404478657805</v>
      </c>
      <c r="AE1886">
        <v>23.3676393395289</v>
      </c>
      <c r="AP1886" s="5">
        <v>33.606149121817801</v>
      </c>
    </row>
    <row r="1887" spans="1:42">
      <c r="A1887">
        <v>1573525664.7550001</v>
      </c>
      <c r="B1887">
        <v>31.507218380000001</v>
      </c>
      <c r="C1887">
        <v>120.405909389999</v>
      </c>
      <c r="D1887">
        <v>13.331899999999999</v>
      </c>
      <c r="E1887">
        <v>0.50112356317433904</v>
      </c>
      <c r="F1887">
        <v>1.10742906571766</v>
      </c>
      <c r="G1887">
        <v>44.367409706004501</v>
      </c>
      <c r="H1887">
        <v>-96.460964133920001</v>
      </c>
      <c r="I1887">
        <v>371.477859593522</v>
      </c>
      <c r="J1887">
        <v>-0.97365971605384505</v>
      </c>
      <c r="K1887">
        <v>217.92995999999999</v>
      </c>
      <c r="L1887">
        <v>217.61780999999999</v>
      </c>
      <c r="M1887">
        <v>11.0306</v>
      </c>
      <c r="N1887">
        <v>0.287513209185839</v>
      </c>
      <c r="O1887">
        <v>2.2261631613020998</v>
      </c>
      <c r="P1887" s="4">
        <v>96.5599472223372</v>
      </c>
      <c r="Q1887">
        <v>12.6544202242313</v>
      </c>
      <c r="R1887">
        <v>0.49771787554186198</v>
      </c>
      <c r="S1887">
        <v>0.489789723178367</v>
      </c>
      <c r="T1887">
        <v>132.02702689243</v>
      </c>
      <c r="U1887">
        <v>360.70199846988498</v>
      </c>
      <c r="V1887">
        <v>0.99042971605379904</v>
      </c>
      <c r="W1887">
        <v>0.50112356317433704</v>
      </c>
      <c r="X1887">
        <v>-1.10742906571766</v>
      </c>
      <c r="Y1887" s="4">
        <v>130.179849693492</v>
      </c>
      <c r="Z1887">
        <v>12.4970599304038</v>
      </c>
      <c r="AA1887">
        <v>-0.44205596200277097</v>
      </c>
      <c r="AB1887">
        <v>-0.23751956204000699</v>
      </c>
      <c r="AC1887">
        <v>31.506324549736199</v>
      </c>
      <c r="AD1887">
        <v>120.404495882552</v>
      </c>
      <c r="AE1887">
        <v>23.367947097867699</v>
      </c>
      <c r="AF1887">
        <v>162.42016000000001</v>
      </c>
      <c r="AG1887">
        <v>306.84508</v>
      </c>
      <c r="AH1887">
        <v>9.52623</v>
      </c>
      <c r="AI1887">
        <v>31.5068993687355</v>
      </c>
      <c r="AJ1887">
        <v>120.40537539859</v>
      </c>
      <c r="AK1887">
        <v>21.865585741586901</v>
      </c>
      <c r="AL1887">
        <v>5.0190570932790298E-3</v>
      </c>
      <c r="AM1887">
        <v>3.8848490186483703E-2</v>
      </c>
      <c r="AN1887">
        <v>1.9151367088681699</v>
      </c>
      <c r="AP1887" s="5">
        <v>33.6199024711552</v>
      </c>
    </row>
    <row r="1888" spans="1:42">
      <c r="A1888">
        <v>1573525664.888</v>
      </c>
      <c r="B1888">
        <v>31.507229259999999</v>
      </c>
      <c r="C1888">
        <v>120.405922719999</v>
      </c>
      <c r="D1888">
        <v>13.3325</v>
      </c>
      <c r="E1888">
        <v>0.45596618172444298</v>
      </c>
      <c r="F1888">
        <v>1.0268572184370901</v>
      </c>
      <c r="G1888">
        <v>44.377264123362799</v>
      </c>
      <c r="H1888">
        <v>-95.254561300772806</v>
      </c>
      <c r="I1888">
        <v>372.74410274017498</v>
      </c>
      <c r="J1888">
        <v>-0.97420411096121695</v>
      </c>
      <c r="K1888">
        <v>217.67265</v>
      </c>
      <c r="L1888">
        <v>219.28361000000001</v>
      </c>
      <c r="M1888">
        <v>11.03002</v>
      </c>
      <c r="N1888">
        <v>0.29282237715811599</v>
      </c>
      <c r="O1888">
        <v>2.23160259485921</v>
      </c>
      <c r="P1888" s="4">
        <v>96.525133433136602</v>
      </c>
      <c r="Q1888">
        <v>12.6258696935384</v>
      </c>
      <c r="R1888">
        <v>0.50725500950307501</v>
      </c>
      <c r="S1888">
        <v>0.48656321605765801</v>
      </c>
      <c r="T1888">
        <v>130.94640748941001</v>
      </c>
      <c r="U1888">
        <v>362.077149809952</v>
      </c>
      <c r="V1888">
        <v>0.99097411096117105</v>
      </c>
      <c r="W1888">
        <v>0.45596618172444098</v>
      </c>
      <c r="X1888">
        <v>-1.0268572184370801</v>
      </c>
      <c r="Y1888" s="4">
        <v>130.16999527613399</v>
      </c>
      <c r="Z1888">
        <v>12.4587742678367</v>
      </c>
      <c r="AA1888">
        <v>-0.44851941624414099</v>
      </c>
      <c r="AB1888">
        <v>-0.21484723954561799</v>
      </c>
      <c r="AC1888">
        <v>31.506328287160301</v>
      </c>
      <c r="AD1888">
        <v>120.40451308134099</v>
      </c>
      <c r="AE1888">
        <v>23.367415267974099</v>
      </c>
      <c r="AP1888" s="5">
        <v>33.6448618429975</v>
      </c>
    </row>
    <row r="1889" spans="1:42">
      <c r="A1889">
        <v>1573525665.0220001</v>
      </c>
      <c r="B1889">
        <v>31.507239330000001</v>
      </c>
      <c r="C1889">
        <v>120.40593508000001</v>
      </c>
      <c r="D1889">
        <v>13.332000000000001</v>
      </c>
      <c r="E1889">
        <v>0.43736294447557</v>
      </c>
      <c r="F1889">
        <v>1.0715600062406501</v>
      </c>
      <c r="G1889">
        <v>44.402818894540601</v>
      </c>
      <c r="H1889">
        <v>-94.137973153379605</v>
      </c>
      <c r="I1889">
        <v>373.91820341161201</v>
      </c>
      <c r="J1889">
        <v>-0.97365209641015504</v>
      </c>
      <c r="K1889">
        <v>217.42866000000001</v>
      </c>
      <c r="L1889">
        <v>220.94890000000001</v>
      </c>
      <c r="M1889">
        <v>11.029909999999999</v>
      </c>
      <c r="N1889">
        <v>0.28130525890513902</v>
      </c>
      <c r="O1889">
        <v>2.2558327521352202</v>
      </c>
      <c r="P1889" s="4">
        <v>96.488511554325797</v>
      </c>
      <c r="Q1889">
        <v>12.6166033182578</v>
      </c>
      <c r="R1889">
        <v>0.47963295557951102</v>
      </c>
      <c r="S1889">
        <v>0.48115456035079801</v>
      </c>
      <c r="T1889">
        <v>129.94644054347799</v>
      </c>
      <c r="U1889">
        <v>363.35204101496203</v>
      </c>
      <c r="V1889">
        <v>0.99042209641011003</v>
      </c>
      <c r="W1889">
        <v>0.43736294447556801</v>
      </c>
      <c r="X1889">
        <v>-1.0715600062406401</v>
      </c>
      <c r="Y1889" s="4">
        <v>130.14444050495601</v>
      </c>
      <c r="Z1889">
        <v>12.456224057226301</v>
      </c>
      <c r="AA1889">
        <v>-0.44160239066763701</v>
      </c>
      <c r="AB1889">
        <v>-0.234623389140212</v>
      </c>
      <c r="AC1889">
        <v>31.5063319045573</v>
      </c>
      <c r="AD1889">
        <v>120.404530288107</v>
      </c>
      <c r="AE1889">
        <v>23.367354319430799</v>
      </c>
      <c r="AF1889">
        <v>161.15977000000001</v>
      </c>
      <c r="AG1889">
        <v>309.97152</v>
      </c>
      <c r="AH1889">
        <v>9.52454</v>
      </c>
      <c r="AI1889">
        <v>31.5069133631672</v>
      </c>
      <c r="AJ1889">
        <v>120.40540690079099</v>
      </c>
      <c r="AK1889">
        <v>21.8640147829428</v>
      </c>
      <c r="AL1889">
        <v>4.4837466268092098E-3</v>
      </c>
      <c r="AM1889">
        <v>3.9069931819964099E-2</v>
      </c>
      <c r="AN1889">
        <v>1.91443850365168</v>
      </c>
      <c r="AP1889" s="5">
        <v>33.655928950630603</v>
      </c>
    </row>
    <row r="1890" spans="1:42">
      <c r="A1890">
        <v>1573525665.155</v>
      </c>
      <c r="B1890">
        <v>31.507249389999899</v>
      </c>
      <c r="C1890">
        <v>120.40594742</v>
      </c>
      <c r="D1890">
        <v>13.3317</v>
      </c>
      <c r="E1890">
        <v>0.41773331671677599</v>
      </c>
      <c r="F1890">
        <v>0.99295462253443501</v>
      </c>
      <c r="G1890">
        <v>44.4129587012713</v>
      </c>
      <c r="H1890">
        <v>-93.022493730174503</v>
      </c>
      <c r="I1890">
        <v>375.09040397789897</v>
      </c>
      <c r="J1890">
        <v>-0.97329976232957405</v>
      </c>
      <c r="K1890">
        <v>217.16077999999999</v>
      </c>
      <c r="L1890">
        <v>222.58606</v>
      </c>
      <c r="M1890">
        <v>11.03172</v>
      </c>
      <c r="N1890">
        <v>0.25579310500624097</v>
      </c>
      <c r="O1890">
        <v>2.2370409705574699</v>
      </c>
      <c r="P1890" s="4">
        <v>96.442471873519906</v>
      </c>
      <c r="Q1890">
        <v>12.5452381175709</v>
      </c>
      <c r="R1890">
        <v>0.499625429773014</v>
      </c>
      <c r="S1890">
        <v>0.49172927050323001</v>
      </c>
      <c r="T1890">
        <v>128.94739674777</v>
      </c>
      <c r="U1890">
        <v>364.62493535678902</v>
      </c>
      <c r="V1890">
        <v>0.99006976232952804</v>
      </c>
      <c r="W1890">
        <v>0.41773331671677399</v>
      </c>
      <c r="X1890">
        <v>-0.99295462253443001</v>
      </c>
      <c r="Y1890" s="4">
        <v>130.13430069822499</v>
      </c>
      <c r="Z1890">
        <v>12.4158203639458</v>
      </c>
      <c r="AA1890">
        <v>-0.43986721058811501</v>
      </c>
      <c r="AB1890">
        <v>-0.212490534559165</v>
      </c>
      <c r="AC1890">
        <v>31.506335712336899</v>
      </c>
      <c r="AD1890">
        <v>120.404547176205</v>
      </c>
      <c r="AE1890">
        <v>23.369212022051201</v>
      </c>
      <c r="AP1890" s="5">
        <v>33.691828824705702</v>
      </c>
    </row>
    <row r="1891" spans="1:42">
      <c r="A1891">
        <v>1573525665.289</v>
      </c>
      <c r="B1891">
        <v>31.507260179999999</v>
      </c>
      <c r="C1891">
        <v>120.40596068000001</v>
      </c>
      <c r="D1891">
        <v>13.3316</v>
      </c>
      <c r="E1891">
        <v>0.43141682205439502</v>
      </c>
      <c r="F1891">
        <v>1.08638734531098</v>
      </c>
      <c r="G1891">
        <v>44.438979955611003</v>
      </c>
      <c r="H1891">
        <v>-91.826069741927498</v>
      </c>
      <c r="I1891">
        <v>376.34999694566301</v>
      </c>
      <c r="J1891">
        <v>-0.97314303683259595</v>
      </c>
      <c r="K1891">
        <v>216.91861</v>
      </c>
      <c r="L1891">
        <v>224.27089000000001</v>
      </c>
      <c r="M1891">
        <v>11.03575</v>
      </c>
      <c r="N1891">
        <v>0.276852310072708</v>
      </c>
      <c r="O1891">
        <v>2.1644739940701401</v>
      </c>
      <c r="P1891" s="4">
        <v>96.398831207447401</v>
      </c>
      <c r="Q1891">
        <v>12.5577627964137</v>
      </c>
      <c r="R1891">
        <v>0.47337775654448699</v>
      </c>
      <c r="S1891">
        <v>0.47265128500423298</v>
      </c>
      <c r="T1891">
        <v>127.87607910338799</v>
      </c>
      <c r="U1891">
        <v>365.99251837398702</v>
      </c>
      <c r="V1891">
        <v>0.98991303683254905</v>
      </c>
      <c r="W1891">
        <v>0.43141682205439302</v>
      </c>
      <c r="X1891">
        <v>-1.08638734531098</v>
      </c>
      <c r="Y1891" s="4">
        <v>130.108279443886</v>
      </c>
      <c r="Z1891">
        <v>12.380609339336299</v>
      </c>
      <c r="AA1891">
        <v>-0.44356823478031998</v>
      </c>
      <c r="AB1891">
        <v>-0.233244373632328</v>
      </c>
      <c r="AC1891">
        <v>31.506339330132299</v>
      </c>
      <c r="AD1891">
        <v>120.404564589554</v>
      </c>
      <c r="AE1891">
        <v>23.373292703181502</v>
      </c>
      <c r="AF1891">
        <v>159.87645000000001</v>
      </c>
      <c r="AG1891">
        <v>313.21420999999998</v>
      </c>
      <c r="AH1891">
        <v>9.5167599999999997</v>
      </c>
      <c r="AI1891">
        <v>31.506927663052899</v>
      </c>
      <c r="AJ1891">
        <v>120.405439598283</v>
      </c>
      <c r="AK1891">
        <v>21.856360733509</v>
      </c>
      <c r="AL1891">
        <v>4.7600571543779599E-3</v>
      </c>
      <c r="AM1891">
        <v>3.8375058713725797E-2</v>
      </c>
      <c r="AN1891">
        <v>1.91344919060186</v>
      </c>
      <c r="AP1891" s="5">
        <v>33.709448236438597</v>
      </c>
    </row>
    <row r="1892" spans="1:42">
      <c r="A1892">
        <v>1573525665.4219999</v>
      </c>
      <c r="B1892">
        <v>31.507270170000002</v>
      </c>
      <c r="C1892">
        <v>120.40597299</v>
      </c>
      <c r="D1892">
        <v>13.332100000000001</v>
      </c>
      <c r="E1892">
        <v>0.47272211044134899</v>
      </c>
      <c r="F1892">
        <v>1.15619729029801</v>
      </c>
      <c r="G1892">
        <v>44.475818833260497</v>
      </c>
      <c r="H1892">
        <v>-90.718351646298501</v>
      </c>
      <c r="I1892">
        <v>377.519347463538</v>
      </c>
      <c r="J1892">
        <v>-0.97358990966620895</v>
      </c>
      <c r="K1892">
        <v>216.65861000000001</v>
      </c>
      <c r="L1892">
        <v>226.01702</v>
      </c>
      <c r="M1892">
        <v>11.02669</v>
      </c>
      <c r="N1892">
        <v>0.34812634255163399</v>
      </c>
      <c r="O1892">
        <v>2.2815427391150598</v>
      </c>
      <c r="P1892" s="4">
        <v>96.347890899012</v>
      </c>
      <c r="Q1892">
        <v>12.6234568584039</v>
      </c>
      <c r="R1892">
        <v>0.482217227302986</v>
      </c>
      <c r="S1892">
        <v>0.50809324518844501</v>
      </c>
      <c r="T1892">
        <v>126.884490689647</v>
      </c>
      <c r="U1892">
        <v>367.26183804639902</v>
      </c>
      <c r="V1892">
        <v>0.99035990966616305</v>
      </c>
      <c r="W1892">
        <v>0.47272211044134599</v>
      </c>
      <c r="X1892">
        <v>-1.156197290298</v>
      </c>
      <c r="Y1892" s="4">
        <v>130.07144056623599</v>
      </c>
      <c r="Z1892">
        <v>12.381827073657</v>
      </c>
      <c r="AA1892">
        <v>-0.45897242828417301</v>
      </c>
      <c r="AB1892">
        <v>-0.23231073614772099</v>
      </c>
      <c r="AC1892">
        <v>31.506343160522899</v>
      </c>
      <c r="AD1892">
        <v>120.40458262745</v>
      </c>
      <c r="AE1892">
        <v>23.364285400137302</v>
      </c>
      <c r="AP1892" s="5">
        <v>33.723549667224503</v>
      </c>
    </row>
    <row r="1893" spans="1:42">
      <c r="A1893">
        <v>1573525665.556</v>
      </c>
      <c r="B1893">
        <v>31.5072796</v>
      </c>
      <c r="C1893">
        <v>120.40598602</v>
      </c>
      <c r="D1893">
        <v>13.33</v>
      </c>
      <c r="E1893">
        <v>0.51885857037158201</v>
      </c>
      <c r="F1893">
        <v>1.02588303388413</v>
      </c>
      <c r="G1893">
        <v>44.511852142211801</v>
      </c>
      <c r="H1893">
        <v>-89.672722829300895</v>
      </c>
      <c r="I1893">
        <v>378.75709635224598</v>
      </c>
      <c r="J1893">
        <v>-0.97143143966600498</v>
      </c>
      <c r="K1893">
        <v>216.41069999999999</v>
      </c>
      <c r="L1893">
        <v>227.68137999999999</v>
      </c>
      <c r="M1893">
        <v>11.0268</v>
      </c>
      <c r="N1893">
        <v>0.37011105439033898</v>
      </c>
      <c r="O1893">
        <v>2.3039978575284699</v>
      </c>
      <c r="P1893" s="4">
        <v>96.2899587600714</v>
      </c>
      <c r="Q1893">
        <v>12.575539694121201</v>
      </c>
      <c r="R1893">
        <v>0.47935315779711801</v>
      </c>
      <c r="S1893">
        <v>0.50338921551017801</v>
      </c>
      <c r="T1893">
        <v>125.961210129021</v>
      </c>
      <c r="U1893">
        <v>368.59334656713901</v>
      </c>
      <c r="V1893">
        <v>0.98820143966595897</v>
      </c>
      <c r="W1893">
        <v>0.51885857037158001</v>
      </c>
      <c r="X1893">
        <v>-1.0258830338841201</v>
      </c>
      <c r="Y1893" s="4">
        <v>130.03540725728499</v>
      </c>
      <c r="Z1893">
        <v>12.3460015088632</v>
      </c>
      <c r="AA1893">
        <v>-0.47505196413259998</v>
      </c>
      <c r="AB1893">
        <v>-0.20298343410143899</v>
      </c>
      <c r="AC1893">
        <v>31.5063468123079</v>
      </c>
      <c r="AD1893">
        <v>120.40459982055501</v>
      </c>
      <c r="AE1893">
        <v>23.364446082152401</v>
      </c>
      <c r="AP1893" s="5">
        <v>33.745448497213701</v>
      </c>
    </row>
    <row r="1894" spans="1:42">
      <c r="A1894">
        <v>1573525665.6889999</v>
      </c>
      <c r="B1894">
        <v>31.507290269999999</v>
      </c>
      <c r="C1894">
        <v>120.40599926</v>
      </c>
      <c r="D1894">
        <v>13.3294</v>
      </c>
      <c r="E1894">
        <v>0.55158842979525702</v>
      </c>
      <c r="F1894">
        <v>1.07430724758629</v>
      </c>
      <c r="G1894">
        <v>44.552878799362098</v>
      </c>
      <c r="H1894">
        <v>-88.489603871173102</v>
      </c>
      <c r="I1894">
        <v>380.01478904508002</v>
      </c>
      <c r="J1894">
        <v>-0.97077328776272498</v>
      </c>
      <c r="K1894">
        <v>216.16386</v>
      </c>
      <c r="L1894">
        <v>229.32567</v>
      </c>
      <c r="M1894">
        <v>11.021000000000001</v>
      </c>
      <c r="N1894">
        <v>0.38800129864924399</v>
      </c>
      <c r="O1894">
        <v>2.2316799569991099</v>
      </c>
      <c r="P1894" s="4">
        <v>96.2461977411578</v>
      </c>
      <c r="Q1894">
        <v>12.5629499048688</v>
      </c>
      <c r="R1894">
        <v>0.481139593782963</v>
      </c>
      <c r="S1894">
        <v>0.472868983282831</v>
      </c>
      <c r="T1894">
        <v>124.90295673535699</v>
      </c>
      <c r="U1894">
        <v>369.95777360200998</v>
      </c>
      <c r="V1894">
        <v>0.98754328776267797</v>
      </c>
      <c r="W1894">
        <v>0.55158842979525402</v>
      </c>
      <c r="X1894">
        <v>-1.07430724758629</v>
      </c>
      <c r="Y1894" s="4">
        <v>129.99438060013401</v>
      </c>
      <c r="Z1894">
        <v>12.3118987753</v>
      </c>
      <c r="AA1894">
        <v>-0.47911252553625899</v>
      </c>
      <c r="AB1894">
        <v>-0.24337952798040199</v>
      </c>
      <c r="AC1894">
        <v>31.506350437286301</v>
      </c>
      <c r="AD1894">
        <v>120.40461680441901</v>
      </c>
      <c r="AE1894">
        <v>23.358696522191099</v>
      </c>
      <c r="AF1894">
        <v>157.99913000000001</v>
      </c>
      <c r="AG1894">
        <v>317.91876000000002</v>
      </c>
      <c r="AH1894">
        <v>9.5098400000000005</v>
      </c>
      <c r="AI1894">
        <v>31.506948548335298</v>
      </c>
      <c r="AJ1894">
        <v>120.40548702092001</v>
      </c>
      <c r="AK1894">
        <v>21.849626474082399</v>
      </c>
      <c r="AL1894">
        <v>6.5964415114533404E-3</v>
      </c>
      <c r="AM1894">
        <v>3.8947344362650002E-2</v>
      </c>
      <c r="AN1894">
        <v>1.91132142317577</v>
      </c>
      <c r="AP1894" s="5">
        <v>33.748182858977003</v>
      </c>
    </row>
    <row r="1895" spans="1:42">
      <c r="A1895">
        <v>1573525665.822</v>
      </c>
      <c r="B1895">
        <v>31.507300170000001</v>
      </c>
      <c r="C1895">
        <v>120.40601153999999</v>
      </c>
      <c r="D1895">
        <v>13.329000000000001</v>
      </c>
      <c r="E1895">
        <v>0.58372687101388598</v>
      </c>
      <c r="F1895">
        <v>1.06111432253821</v>
      </c>
      <c r="G1895">
        <v>44.5892708821399</v>
      </c>
      <c r="H1895">
        <v>-87.391864511365895</v>
      </c>
      <c r="I1895">
        <v>381.18128925517101</v>
      </c>
      <c r="J1895">
        <v>-0.97031893898241595</v>
      </c>
      <c r="K1895">
        <v>215.91533000000001</v>
      </c>
      <c r="L1895">
        <v>230.97487000000001</v>
      </c>
      <c r="M1895">
        <v>11.022080000000001</v>
      </c>
      <c r="N1895">
        <v>0.45285269631428599</v>
      </c>
      <c r="O1895">
        <v>2.2802456580151498</v>
      </c>
      <c r="P1895" s="4">
        <v>96.190916975769994</v>
      </c>
      <c r="Q1895">
        <v>12.536287244652</v>
      </c>
      <c r="R1895">
        <v>0.47172870423334701</v>
      </c>
      <c r="S1895">
        <v>0.49163408005972897</v>
      </c>
      <c r="T1895">
        <v>123.921031053224</v>
      </c>
      <c r="U1895">
        <v>371.22330763828899</v>
      </c>
      <c r="V1895">
        <v>0.98708893898236905</v>
      </c>
      <c r="W1895">
        <v>0.58372687101388399</v>
      </c>
      <c r="X1895">
        <v>-1.06111432253821</v>
      </c>
      <c r="Y1895" s="4">
        <v>129.95798851735699</v>
      </c>
      <c r="Z1895">
        <v>12.3005027389405</v>
      </c>
      <c r="AA1895">
        <v>-0.47066306622022103</v>
      </c>
      <c r="AB1895">
        <v>-0.21834611838342</v>
      </c>
      <c r="AC1895">
        <v>31.506354081644201</v>
      </c>
      <c r="AD1895">
        <v>120.40463383804401</v>
      </c>
      <c r="AE1895">
        <v>23.359827516600401</v>
      </c>
      <c r="AP1895" s="5">
        <v>33.7670715415871</v>
      </c>
    </row>
    <row r="1896" spans="1:42">
      <c r="A1896">
        <v>1573525665.9549999</v>
      </c>
      <c r="B1896">
        <v>31.507310789999998</v>
      </c>
      <c r="C1896">
        <v>120.40602475999999</v>
      </c>
      <c r="D1896">
        <v>13.3292</v>
      </c>
      <c r="E1896">
        <v>0.67946701838969503</v>
      </c>
      <c r="F1896">
        <v>1.0217971924865701</v>
      </c>
      <c r="G1896">
        <v>44.626080728428398</v>
      </c>
      <c r="H1896">
        <v>-86.214289261056194</v>
      </c>
      <c r="I1896">
        <v>382.43708174654699</v>
      </c>
      <c r="J1896">
        <v>-0.97045992378910695</v>
      </c>
      <c r="K1896">
        <v>215.66824</v>
      </c>
      <c r="L1896">
        <v>232.64936</v>
      </c>
      <c r="M1896">
        <v>11.02868</v>
      </c>
      <c r="N1896">
        <v>0.53591714309077099</v>
      </c>
      <c r="O1896">
        <v>2.2572698477480801</v>
      </c>
      <c r="P1896" s="4">
        <v>96.145350023130405</v>
      </c>
      <c r="Q1896">
        <v>12.5166729546974</v>
      </c>
      <c r="R1896">
        <v>0.47894749834197298</v>
      </c>
      <c r="S1896">
        <v>0.51082159466701504</v>
      </c>
      <c r="T1896">
        <v>122.868115715591</v>
      </c>
      <c r="U1896">
        <v>372.58531628118197</v>
      </c>
      <c r="V1896">
        <v>0.98722992378906005</v>
      </c>
      <c r="W1896">
        <v>0.67946701838969303</v>
      </c>
      <c r="X1896">
        <v>-1.0217971924865701</v>
      </c>
      <c r="Y1896" s="4">
        <v>129.92117867106799</v>
      </c>
      <c r="Z1896">
        <v>12.2551098881108</v>
      </c>
      <c r="AA1896">
        <v>-0.47606424665483599</v>
      </c>
      <c r="AB1896">
        <v>-0.21294692621337</v>
      </c>
      <c r="AC1896">
        <v>31.5063577347414</v>
      </c>
      <c r="AD1896">
        <v>120.404651138124</v>
      </c>
      <c r="AE1896">
        <v>23.366479916498001</v>
      </c>
      <c r="AF1896">
        <v>156.75266999999999</v>
      </c>
      <c r="AG1896">
        <v>321.05676</v>
      </c>
      <c r="AH1896">
        <v>9.5094399999999997</v>
      </c>
      <c r="AI1896">
        <v>31.5069624275786</v>
      </c>
      <c r="AJ1896">
        <v>120.405518658223</v>
      </c>
      <c r="AK1896">
        <v>21.849352741613899</v>
      </c>
      <c r="AL1896">
        <v>9.2518153166561597E-3</v>
      </c>
      <c r="AM1896">
        <v>3.8836962491329299E-2</v>
      </c>
      <c r="AN1896">
        <v>1.91014019888296</v>
      </c>
      <c r="AP1896" s="5">
        <v>33.775828647938098</v>
      </c>
    </row>
    <row r="1897" spans="1:42">
      <c r="A1897">
        <v>1573525666.089</v>
      </c>
      <c r="B1897">
        <v>31.507320610000001</v>
      </c>
      <c r="C1897">
        <v>120.406037</v>
      </c>
      <c r="D1897">
        <v>13.329499999999999</v>
      </c>
      <c r="E1897">
        <v>0.759975372547263</v>
      </c>
      <c r="F1897">
        <v>1.1869027880337699</v>
      </c>
      <c r="G1897">
        <v>44.653448144087399</v>
      </c>
      <c r="H1897">
        <v>-85.1254200524601</v>
      </c>
      <c r="I1897">
        <v>383.59978201182599</v>
      </c>
      <c r="J1897">
        <v>-0.97070484887502295</v>
      </c>
      <c r="K1897">
        <v>215.42637999999999</v>
      </c>
      <c r="L1897">
        <v>234.28554</v>
      </c>
      <c r="M1897">
        <v>11.027480000000001</v>
      </c>
      <c r="N1897">
        <v>0.61487029198196497</v>
      </c>
      <c r="O1897">
        <v>2.1720805848525</v>
      </c>
      <c r="P1897" s="4">
        <v>96.100102521175401</v>
      </c>
      <c r="Q1897">
        <v>12.505699520765001</v>
      </c>
      <c r="R1897">
        <v>0.49115969872512599</v>
      </c>
      <c r="S1897">
        <v>0.49008031483130798</v>
      </c>
      <c r="T1897">
        <v>121.894658957934</v>
      </c>
      <c r="U1897">
        <v>373.84622468438999</v>
      </c>
      <c r="V1897">
        <v>0.98747484887497605</v>
      </c>
      <c r="W1897">
        <v>0.75997537254726</v>
      </c>
      <c r="X1897">
        <v>-1.1869027880337699</v>
      </c>
      <c r="Y1897" s="4">
        <v>129.89381125540899</v>
      </c>
      <c r="Z1897">
        <v>12.245114004858101</v>
      </c>
      <c r="AA1897">
        <v>-0.47683429047328701</v>
      </c>
      <c r="AB1897">
        <v>-0.235191746147005</v>
      </c>
      <c r="AC1897">
        <v>31.5063613080548</v>
      </c>
      <c r="AD1897">
        <v>120.404668041985</v>
      </c>
      <c r="AE1897">
        <v>23.365331538021501</v>
      </c>
      <c r="AP1897" s="5">
        <v>33.793708734234201</v>
      </c>
    </row>
    <row r="1898" spans="1:42">
      <c r="A1898">
        <v>1573525666.2219999</v>
      </c>
      <c r="B1898">
        <v>31.50733043</v>
      </c>
      <c r="C1898">
        <v>120.40604922999999</v>
      </c>
      <c r="D1898">
        <v>13.3316</v>
      </c>
      <c r="E1898">
        <v>0.75581563749223701</v>
      </c>
      <c r="F1898">
        <v>1.17613806006255</v>
      </c>
      <c r="G1898">
        <v>44.668289533546499</v>
      </c>
      <c r="H1898">
        <v>-84.036550772006194</v>
      </c>
      <c r="I1898">
        <v>384.76153219188302</v>
      </c>
      <c r="J1898">
        <v>-0.97274943391450797</v>
      </c>
      <c r="K1898">
        <v>215.20884000000001</v>
      </c>
      <c r="L1898">
        <v>235.93801999999999</v>
      </c>
      <c r="M1898">
        <v>11.02266</v>
      </c>
      <c r="N1898">
        <v>0.62456400110266996</v>
      </c>
      <c r="O1898">
        <v>2.35435188103957</v>
      </c>
      <c r="P1898" s="4">
        <v>96.059281506519397</v>
      </c>
      <c r="Q1898">
        <v>12.520587980063199</v>
      </c>
      <c r="R1898">
        <v>0.46477379643896699</v>
      </c>
      <c r="S1898">
        <v>0.46078544534127103</v>
      </c>
      <c r="T1898">
        <v>120.921111847194</v>
      </c>
      <c r="U1898">
        <v>375.10618730841901</v>
      </c>
      <c r="V1898">
        <v>0.98951943391446096</v>
      </c>
      <c r="W1898">
        <v>0.75581563749223502</v>
      </c>
      <c r="X1898">
        <v>-1.17613806006255</v>
      </c>
      <c r="Y1898" s="4">
        <v>129.87896986595001</v>
      </c>
      <c r="Z1898">
        <v>12.259013490072499</v>
      </c>
      <c r="AA1898">
        <v>-0.45521339643005299</v>
      </c>
      <c r="AB1898">
        <v>-0.22059116920088301</v>
      </c>
      <c r="AC1898">
        <v>31.5063646769839</v>
      </c>
      <c r="AD1898">
        <v>120.404685140978</v>
      </c>
      <c r="AE1898">
        <v>23.360565008595501</v>
      </c>
      <c r="AP1898" s="5">
        <v>33.819688359430998</v>
      </c>
    </row>
    <row r="1899" spans="1:42">
      <c r="A1899">
        <v>1573525666.355</v>
      </c>
      <c r="B1899">
        <v>31.507341019999899</v>
      </c>
      <c r="C1899">
        <v>120.40606243000001</v>
      </c>
      <c r="D1899">
        <v>13.3315</v>
      </c>
      <c r="E1899">
        <v>0.824798462887533</v>
      </c>
      <c r="F1899">
        <v>0.80082397427826602</v>
      </c>
      <c r="G1899">
        <v>44.6980943449202</v>
      </c>
      <c r="H1899">
        <v>-82.862301503949894</v>
      </c>
      <c r="I1899">
        <v>386.015424078801</v>
      </c>
      <c r="J1899">
        <v>-0.97258916307121202</v>
      </c>
      <c r="K1899">
        <v>214.97098</v>
      </c>
      <c r="L1899">
        <v>237.57478</v>
      </c>
      <c r="M1899">
        <v>11.01906</v>
      </c>
      <c r="N1899">
        <v>0.614198190239576</v>
      </c>
      <c r="O1899">
        <v>2.6050485462166701</v>
      </c>
      <c r="P1899" s="4">
        <v>96.018496286504998</v>
      </c>
      <c r="Q1899">
        <v>12.4507911429129</v>
      </c>
      <c r="R1899">
        <v>0.48373783924684999</v>
      </c>
      <c r="S1899">
        <v>0.51886693442591103</v>
      </c>
      <c r="T1899">
        <v>119.871326837127</v>
      </c>
      <c r="U1899">
        <v>376.46598789683202</v>
      </c>
      <c r="V1899">
        <v>0.989359163071165</v>
      </c>
      <c r="W1899">
        <v>0.824798462887531</v>
      </c>
      <c r="X1899">
        <v>-0.80082397427826102</v>
      </c>
      <c r="Y1899" s="4">
        <v>129.84916505457599</v>
      </c>
      <c r="Z1899">
        <v>12.2355859611207</v>
      </c>
      <c r="AA1899">
        <v>-0.48244373899717502</v>
      </c>
      <c r="AB1899">
        <v>-0.201807945155285</v>
      </c>
      <c r="AC1899">
        <v>31.506368214876701</v>
      </c>
      <c r="AD1899">
        <v>120.40470205491999</v>
      </c>
      <c r="AE1899">
        <v>23.357017645612299</v>
      </c>
      <c r="AF1899">
        <v>154.929</v>
      </c>
      <c r="AG1899">
        <v>325.74104</v>
      </c>
      <c r="AH1899">
        <v>9.5002399999999998</v>
      </c>
      <c r="AI1899">
        <v>31.506982813790898</v>
      </c>
      <c r="AJ1899">
        <v>120.405565922131</v>
      </c>
      <c r="AK1899">
        <v>21.840345452539601</v>
      </c>
      <c r="AL1899">
        <v>1.0735975558706101E-2</v>
      </c>
      <c r="AM1899">
        <v>4.5459801804588897E-2</v>
      </c>
      <c r="AN1899">
        <v>1.90850754841196</v>
      </c>
      <c r="AP1899" s="5">
        <v>33.830668768071803</v>
      </c>
    </row>
    <row r="1900" spans="1:42">
      <c r="A1900">
        <v>1573525666.4890001</v>
      </c>
      <c r="B1900">
        <v>31.50735122</v>
      </c>
      <c r="C1900">
        <v>120.40607446</v>
      </c>
      <c r="D1900">
        <v>13.3302</v>
      </c>
      <c r="E1900">
        <v>0.78649765082888901</v>
      </c>
      <c r="F1900">
        <v>0.76680772425904398</v>
      </c>
      <c r="G1900">
        <v>44.738106471147802</v>
      </c>
      <c r="H1900">
        <v>-81.731298797253999</v>
      </c>
      <c r="I1900">
        <v>387.15817296347899</v>
      </c>
      <c r="J1900">
        <v>-0.97123461429992997</v>
      </c>
      <c r="K1900">
        <v>214.73500999999999</v>
      </c>
      <c r="L1900">
        <v>239.21415999999999</v>
      </c>
      <c r="M1900">
        <v>11.01493</v>
      </c>
      <c r="N1900">
        <v>0.59316957640944901</v>
      </c>
      <c r="O1900">
        <v>2.3466221127371001</v>
      </c>
      <c r="P1900" s="4">
        <v>95.974169063207697</v>
      </c>
      <c r="Q1900">
        <v>12.3785986118015</v>
      </c>
      <c r="R1900">
        <v>0.48596667318028203</v>
      </c>
      <c r="S1900">
        <v>0.49181162711182402</v>
      </c>
      <c r="T1900">
        <v>118.854031365309</v>
      </c>
      <c r="U1900">
        <v>377.71103892349902</v>
      </c>
      <c r="V1900">
        <v>0.98800461429988296</v>
      </c>
      <c r="W1900">
        <v>0.78649765082888701</v>
      </c>
      <c r="X1900">
        <v>-0.76680772425903898</v>
      </c>
      <c r="Y1900" s="4">
        <v>129.80915292834899</v>
      </c>
      <c r="Z1900">
        <v>12.153841718938301</v>
      </c>
      <c r="AA1900">
        <v>-0.44841782962464699</v>
      </c>
      <c r="AB1900">
        <v>-0.237642885585889</v>
      </c>
      <c r="AC1900">
        <v>31.506371738043502</v>
      </c>
      <c r="AD1900">
        <v>120.40471899820901</v>
      </c>
      <c r="AE1900">
        <v>23.3529408723115</v>
      </c>
      <c r="AP1900" s="5">
        <v>33.834983865141403</v>
      </c>
    </row>
    <row r="1901" spans="1:42">
      <c r="A1901">
        <v>1573525666.622</v>
      </c>
      <c r="B1901">
        <v>31.507361710000001</v>
      </c>
      <c r="C1901">
        <v>120.406087509999</v>
      </c>
      <c r="D1901">
        <v>13.321400000000001</v>
      </c>
      <c r="E1901">
        <v>0.72668406733802804</v>
      </c>
      <c r="F1901">
        <v>1.1632140228226699</v>
      </c>
      <c r="G1901">
        <v>44.750816872361703</v>
      </c>
      <c r="H1901">
        <v>-80.568137502955807</v>
      </c>
      <c r="I1901">
        <v>388.39781492268799</v>
      </c>
      <c r="J1901">
        <v>-0.96237417304384798</v>
      </c>
      <c r="K1901">
        <v>214.47224</v>
      </c>
      <c r="L1901">
        <v>240.82445999999999</v>
      </c>
      <c r="M1901">
        <v>11.01431</v>
      </c>
      <c r="N1901">
        <v>0.54283602062189695</v>
      </c>
      <c r="O1901">
        <v>2.0969949463358901</v>
      </c>
      <c r="P1901" s="4">
        <v>95.9327700893665</v>
      </c>
      <c r="Q1901">
        <v>12.396813406653701</v>
      </c>
      <c r="R1901">
        <v>0.51104688602591697</v>
      </c>
      <c r="S1901">
        <v>0.47673762835890598</v>
      </c>
      <c r="T1901">
        <v>117.813930060096</v>
      </c>
      <c r="U1901">
        <v>379.055600435099</v>
      </c>
      <c r="V1901">
        <v>0.97914417304379997</v>
      </c>
      <c r="W1901">
        <v>0.72668406733802604</v>
      </c>
      <c r="X1901">
        <v>-1.1632140228226699</v>
      </c>
      <c r="Y1901" s="4">
        <v>129.79644252713501</v>
      </c>
      <c r="Z1901">
        <v>12.141356821795799</v>
      </c>
      <c r="AA1901">
        <v>-0.449305422405337</v>
      </c>
      <c r="AB1901">
        <v>-0.26555470854055202</v>
      </c>
      <c r="AC1901">
        <v>31.506375476906101</v>
      </c>
      <c r="AD1901">
        <v>120.40473560996401</v>
      </c>
      <c r="AE1901">
        <v>23.352372532710401</v>
      </c>
      <c r="AF1901">
        <v>153.71288000000001</v>
      </c>
      <c r="AG1901">
        <v>328.83900999999997</v>
      </c>
      <c r="AH1901">
        <v>9.4934999999999992</v>
      </c>
      <c r="AI1901">
        <v>31.506996386323902</v>
      </c>
      <c r="AJ1901">
        <v>120.40559717031699</v>
      </c>
      <c r="AK1901">
        <v>21.833734838291999</v>
      </c>
      <c r="AL1901">
        <v>1.03703108590147E-2</v>
      </c>
      <c r="AM1901">
        <v>3.6928214752672203E-2</v>
      </c>
      <c r="AN1901">
        <v>1.90772184674631</v>
      </c>
      <c r="AP1901" s="5">
        <v>33.863672437768798</v>
      </c>
    </row>
    <row r="1902" spans="1:42">
      <c r="A1902">
        <v>1573525666.7550001</v>
      </c>
      <c r="B1902">
        <v>31.507371469999899</v>
      </c>
      <c r="C1902">
        <v>120.40609967</v>
      </c>
      <c r="D1902">
        <v>13.3238</v>
      </c>
      <c r="E1902">
        <v>0.71191336591922805</v>
      </c>
      <c r="F1902">
        <v>1.1568219415412799</v>
      </c>
      <c r="G1902">
        <v>44.7655875737805</v>
      </c>
      <c r="H1902">
        <v>-79.485920641425096</v>
      </c>
      <c r="I1902">
        <v>389.55291470705998</v>
      </c>
      <c r="J1902">
        <v>-0.96471742643352298</v>
      </c>
      <c r="K1902">
        <v>214.26867999999999</v>
      </c>
      <c r="L1902">
        <v>242.48663999999999</v>
      </c>
      <c r="M1902">
        <v>11.01824</v>
      </c>
      <c r="N1902">
        <v>0.56736569281781901</v>
      </c>
      <c r="O1902">
        <v>2.2816579720666499</v>
      </c>
      <c r="P1902" s="4">
        <v>95.909168689768293</v>
      </c>
      <c r="Q1902">
        <v>12.4144329568547</v>
      </c>
      <c r="R1902">
        <v>0.47481383356671403</v>
      </c>
      <c r="S1902">
        <v>0.50438900871586501</v>
      </c>
      <c r="T1902">
        <v>116.846373313771</v>
      </c>
      <c r="U1902">
        <v>380.30831061302598</v>
      </c>
      <c r="V1902">
        <v>0.98148742643347497</v>
      </c>
      <c r="W1902">
        <v>0.71191336591922605</v>
      </c>
      <c r="X1902">
        <v>-1.1568219415412699</v>
      </c>
      <c r="Y1902" s="4">
        <v>129.78167182571599</v>
      </c>
      <c r="Z1902">
        <v>12.170575613404401</v>
      </c>
      <c r="AA1902">
        <v>-0.44881844379312102</v>
      </c>
      <c r="AB1902">
        <v>-0.20729436296511899</v>
      </c>
      <c r="AC1902">
        <v>31.506378728625702</v>
      </c>
      <c r="AD1902">
        <v>120.40475282458701</v>
      </c>
      <c r="AE1902">
        <v>23.356358567252698</v>
      </c>
      <c r="AP1902" s="5">
        <v>33.872503135948101</v>
      </c>
    </row>
    <row r="1903" spans="1:42">
      <c r="A1903">
        <v>1573525666.8889999</v>
      </c>
      <c r="B1903">
        <v>31.5073812199999</v>
      </c>
      <c r="C1903">
        <v>120.40611182000001</v>
      </c>
      <c r="D1903">
        <v>13.327</v>
      </c>
      <c r="E1903">
        <v>0.72685422955328904</v>
      </c>
      <c r="F1903">
        <v>0.95236502655355804</v>
      </c>
      <c r="G1903">
        <v>44.7644415582891</v>
      </c>
      <c r="H1903">
        <v>-78.404812478033193</v>
      </c>
      <c r="I1903">
        <v>390.707064389317</v>
      </c>
      <c r="J1903">
        <v>-0.967860329952827</v>
      </c>
      <c r="K1903">
        <v>214.03555</v>
      </c>
      <c r="L1903">
        <v>244.12260000000001</v>
      </c>
      <c r="M1903">
        <v>11.017329999999999</v>
      </c>
      <c r="N1903">
        <v>0.61242306336444097</v>
      </c>
      <c r="O1903">
        <v>2.4010994550512201</v>
      </c>
      <c r="P1903" s="4">
        <v>95.905931429884305</v>
      </c>
      <c r="Q1903">
        <v>12.387392164114001</v>
      </c>
      <c r="R1903">
        <v>0.46642023287834</v>
      </c>
      <c r="S1903">
        <v>0.46944559344777498</v>
      </c>
      <c r="T1903">
        <v>115.879829965479</v>
      </c>
      <c r="U1903">
        <v>381.55996963443698</v>
      </c>
      <c r="V1903">
        <v>0.98463032995277899</v>
      </c>
      <c r="W1903">
        <v>0.72685422955328705</v>
      </c>
      <c r="X1903">
        <v>-0.95236502655355304</v>
      </c>
      <c r="Y1903" s="4">
        <v>129.78281784120699</v>
      </c>
      <c r="Z1903">
        <v>12.1454897096247</v>
      </c>
      <c r="AA1903">
        <v>-0.46481904834349802</v>
      </c>
      <c r="AB1903">
        <v>-0.19891964633335099</v>
      </c>
      <c r="AC1903">
        <v>31.5063822233586</v>
      </c>
      <c r="AD1903">
        <v>120.40476973488001</v>
      </c>
      <c r="AE1903">
        <v>23.355503046885101</v>
      </c>
      <c r="AP1903" s="5">
        <v>33.876886411323603</v>
      </c>
    </row>
    <row r="1904" spans="1:42">
      <c r="A1904">
        <v>1573525667.0220001</v>
      </c>
      <c r="B1904">
        <v>31.507391689999999</v>
      </c>
      <c r="C1904">
        <v>120.40612487999999</v>
      </c>
      <c r="D1904">
        <v>13.323</v>
      </c>
      <c r="E1904">
        <v>0.77094876177916805</v>
      </c>
      <c r="F1904">
        <v>0.90950670909351905</v>
      </c>
      <c r="G1904">
        <v>44.749559480417801</v>
      </c>
      <c r="H1904">
        <v>-77.243868352906503</v>
      </c>
      <c r="I1904">
        <v>391.94765587952401</v>
      </c>
      <c r="J1904">
        <v>-0.96379850669154599</v>
      </c>
      <c r="K1904">
        <v>213.81192999999999</v>
      </c>
      <c r="L1904">
        <v>245.7594</v>
      </c>
      <c r="M1904">
        <v>11.00909</v>
      </c>
      <c r="N1904">
        <v>0.634594870503154</v>
      </c>
      <c r="O1904">
        <v>2.43645408926192</v>
      </c>
      <c r="P1904" s="4">
        <v>95.908294264534305</v>
      </c>
      <c r="Q1904">
        <v>12.352784038400999</v>
      </c>
      <c r="R1904">
        <v>0.46296805190351997</v>
      </c>
      <c r="S1904">
        <v>0.48428778452587101</v>
      </c>
      <c r="T1904">
        <v>114.842026025446</v>
      </c>
      <c r="U1904">
        <v>382.90526569452697</v>
      </c>
      <c r="V1904">
        <v>0.98056850669149798</v>
      </c>
      <c r="W1904">
        <v>0.77094876177916605</v>
      </c>
      <c r="X1904">
        <v>-0.90950670909351405</v>
      </c>
      <c r="Y1904" s="4">
        <v>129.79769991907901</v>
      </c>
      <c r="Z1904">
        <v>12.111036285597899</v>
      </c>
      <c r="AA1904">
        <v>-0.459566981833474</v>
      </c>
      <c r="AB1904">
        <v>-0.23030822420889299</v>
      </c>
      <c r="AC1904">
        <v>31.506385633425499</v>
      </c>
      <c r="AD1904">
        <v>120.40478666349</v>
      </c>
      <c r="AE1904">
        <v>23.347318306565199</v>
      </c>
      <c r="AF1904">
        <v>151.89767000000001</v>
      </c>
      <c r="AG1904">
        <v>333.48075</v>
      </c>
      <c r="AH1904">
        <v>9.4832999999999998</v>
      </c>
      <c r="AI1904">
        <v>31.507016660107698</v>
      </c>
      <c r="AJ1904">
        <v>120.405643996935</v>
      </c>
      <c r="AK1904">
        <v>21.823732115328301</v>
      </c>
      <c r="AL1904">
        <v>1.1104563524574699E-2</v>
      </c>
      <c r="AM1904">
        <v>4.2356443923135097E-2</v>
      </c>
      <c r="AN1904">
        <v>1.90758454337253</v>
      </c>
      <c r="AP1904" s="5">
        <v>33.889405654544902</v>
      </c>
    </row>
    <row r="1905" spans="1:42">
      <c r="A1905">
        <v>1573525667.155</v>
      </c>
      <c r="B1905">
        <v>31.507401379999902</v>
      </c>
      <c r="C1905">
        <v>120.40613698</v>
      </c>
      <c r="D1905">
        <v>13.318099999999999</v>
      </c>
      <c r="E1905">
        <v>0.79380507449274795</v>
      </c>
      <c r="F1905">
        <v>0.87541731398502298</v>
      </c>
      <c r="G1905">
        <v>44.723949173733999</v>
      </c>
      <c r="H1905">
        <v>-76.169412709007204</v>
      </c>
      <c r="I1905">
        <v>393.09705506672202</v>
      </c>
      <c r="J1905">
        <v>-0.95884080754860401</v>
      </c>
      <c r="K1905">
        <v>213.58</v>
      </c>
      <c r="L1905">
        <v>247.37011999999999</v>
      </c>
      <c r="M1905">
        <v>11.00545</v>
      </c>
      <c r="N1905">
        <v>0.64179494741302801</v>
      </c>
      <c r="O1905">
        <v>2.2657057043953701</v>
      </c>
      <c r="P1905" s="4">
        <v>95.898379036900195</v>
      </c>
      <c r="Q1905">
        <v>12.3039392241635</v>
      </c>
      <c r="R1905">
        <v>0.49822810121071498</v>
      </c>
      <c r="S1905">
        <v>0.47183252691299798</v>
      </c>
      <c r="T1905">
        <v>113.881653679143</v>
      </c>
      <c r="U1905">
        <v>384.15156356369403</v>
      </c>
      <c r="V1905">
        <v>0.975610807548556</v>
      </c>
      <c r="W1905">
        <v>0.79380507449274595</v>
      </c>
      <c r="X1905">
        <v>-0.87541731398501799</v>
      </c>
      <c r="Y1905" s="4">
        <v>129.82331022576301</v>
      </c>
      <c r="Z1905">
        <v>12.057072698699301</v>
      </c>
      <c r="AA1905">
        <v>-0.46445829839018199</v>
      </c>
      <c r="AB1905">
        <v>-0.20962251151748901</v>
      </c>
      <c r="AC1905">
        <v>31.506389095754201</v>
      </c>
      <c r="AD1905">
        <v>120.40480331049299</v>
      </c>
      <c r="AE1905">
        <v>23.343732704408399</v>
      </c>
      <c r="AF1905">
        <v>151.32715999999999</v>
      </c>
      <c r="AG1905">
        <v>335.02748000000003</v>
      </c>
      <c r="AH1905">
        <v>9.47166</v>
      </c>
      <c r="AI1905">
        <v>31.507023107304999</v>
      </c>
      <c r="AJ1905">
        <v>120.405659634961</v>
      </c>
      <c r="AK1905">
        <v>21.812159529887101</v>
      </c>
      <c r="AL1905">
        <v>1.23596210407946E-2</v>
      </c>
      <c r="AM1905">
        <v>3.8870200175992298E-2</v>
      </c>
      <c r="AN1905">
        <v>1.90815212345209</v>
      </c>
      <c r="AP1905" s="5">
        <v>33.924931188862701</v>
      </c>
    </row>
    <row r="1906" spans="1:42">
      <c r="A1906">
        <v>1573525667.289</v>
      </c>
      <c r="B1906">
        <v>31.507411059999999</v>
      </c>
      <c r="C1906">
        <v>120.40614902</v>
      </c>
      <c r="D1906">
        <v>13.314</v>
      </c>
      <c r="E1906">
        <v>0.76624614167441796</v>
      </c>
      <c r="F1906">
        <v>1.1098256238285</v>
      </c>
      <c r="G1906">
        <v>44.7147081720138</v>
      </c>
      <c r="H1906">
        <v>-75.096065948319193</v>
      </c>
      <c r="I1906">
        <v>394.240754405416</v>
      </c>
      <c r="J1906">
        <v>-0.95468306134154801</v>
      </c>
      <c r="K1906">
        <v>213.38828000000001</v>
      </c>
      <c r="L1906">
        <v>248.99495999999999</v>
      </c>
      <c r="M1906">
        <v>10.99377</v>
      </c>
      <c r="N1906">
        <v>0.73384372930865505</v>
      </c>
      <c r="O1906">
        <v>2.3062506712500399</v>
      </c>
      <c r="P1906" s="4">
        <v>95.932150091980304</v>
      </c>
      <c r="Q1906">
        <v>12.3499906599358</v>
      </c>
      <c r="R1906">
        <v>0.44234976810590998</v>
      </c>
      <c r="S1906">
        <v>0.44454913986390998</v>
      </c>
      <c r="T1906">
        <v>112.921843571951</v>
      </c>
      <c r="U1906">
        <v>385.392082005372</v>
      </c>
      <c r="V1906">
        <v>0.971453061341499</v>
      </c>
      <c r="W1906">
        <v>0.76624614167441596</v>
      </c>
      <c r="X1906">
        <v>-1.10982562382849</v>
      </c>
      <c r="Y1906" s="4">
        <v>129.83255122748301</v>
      </c>
      <c r="Z1906">
        <v>12.0709841216483</v>
      </c>
      <c r="AA1906">
        <v>-0.46258510443748801</v>
      </c>
      <c r="AB1906">
        <v>-0.25418704936611097</v>
      </c>
      <c r="AC1906">
        <v>31.506392209167799</v>
      </c>
      <c r="AD1906">
        <v>120.404820145678</v>
      </c>
      <c r="AE1906">
        <v>23.332109412178301</v>
      </c>
      <c r="AF1906">
        <v>150.71727000000001</v>
      </c>
      <c r="AG1906">
        <v>336.5607</v>
      </c>
      <c r="AH1906">
        <v>9.4650099999999995</v>
      </c>
      <c r="AI1906">
        <v>31.507029896484202</v>
      </c>
      <c r="AJ1906">
        <v>120.40567509203299</v>
      </c>
      <c r="AK1906">
        <v>21.805575730278999</v>
      </c>
      <c r="AL1906">
        <v>1.26237005828207E-2</v>
      </c>
      <c r="AM1906">
        <v>3.9941177430733998E-2</v>
      </c>
      <c r="AN1906">
        <v>1.90930125098583</v>
      </c>
      <c r="AP1906" s="5">
        <v>33.900401135502797</v>
      </c>
    </row>
    <row r="1907" spans="1:42">
      <c r="A1907">
        <v>1573525667.4219999</v>
      </c>
      <c r="B1907">
        <v>31.507421520000001</v>
      </c>
      <c r="C1907">
        <v>120.40616204</v>
      </c>
      <c r="D1907">
        <v>13.313700000000001</v>
      </c>
      <c r="E1907">
        <v>0.80450717720133702</v>
      </c>
      <c r="F1907">
        <v>0.72269999779494998</v>
      </c>
      <c r="G1907">
        <v>44.635696979370501</v>
      </c>
      <c r="H1907">
        <v>-73.936230373052396</v>
      </c>
      <c r="I1907">
        <v>395.477545575036</v>
      </c>
      <c r="J1907">
        <v>-0.95432016674215703</v>
      </c>
      <c r="K1907">
        <v>213.15030999999999</v>
      </c>
      <c r="L1907">
        <v>250.61267000000001</v>
      </c>
      <c r="M1907">
        <v>10.99028</v>
      </c>
      <c r="N1907">
        <v>0.72686892224938005</v>
      </c>
      <c r="O1907">
        <v>2.5303934791902098</v>
      </c>
      <c r="P1907" s="4">
        <v>95.970232688292</v>
      </c>
      <c r="Q1907">
        <v>12.2560898339283</v>
      </c>
      <c r="R1907">
        <v>0.43769265859960599</v>
      </c>
      <c r="S1907">
        <v>0.49263113775497502</v>
      </c>
      <c r="T1907">
        <v>111.884782041229</v>
      </c>
      <c r="U1907">
        <v>386.733489602041</v>
      </c>
      <c r="V1907">
        <v>0.97109016674210802</v>
      </c>
      <c r="W1907">
        <v>0.80450717720133502</v>
      </c>
      <c r="X1907">
        <v>-0.72269999779494498</v>
      </c>
      <c r="Y1907" s="4">
        <v>129.91156242012599</v>
      </c>
      <c r="Z1907">
        <v>12.085153849068901</v>
      </c>
      <c r="AA1907">
        <v>-0.44282981245646602</v>
      </c>
      <c r="AB1907">
        <v>-0.13123814816658599</v>
      </c>
      <c r="AC1907">
        <v>31.5063957317087</v>
      </c>
      <c r="AD1907">
        <v>120.404836859892</v>
      </c>
      <c r="AE1907">
        <v>23.328674715012301</v>
      </c>
      <c r="AF1907">
        <v>150.10843</v>
      </c>
      <c r="AG1907">
        <v>338.09041000000002</v>
      </c>
      <c r="AH1907">
        <v>9.4599299999999999</v>
      </c>
      <c r="AI1907">
        <v>31.507036673227802</v>
      </c>
      <c r="AJ1907">
        <v>120.405690513376</v>
      </c>
      <c r="AK1907">
        <v>21.8005621964111</v>
      </c>
      <c r="AL1907">
        <v>1.2378059297560501E-2</v>
      </c>
      <c r="AM1907">
        <v>4.3883545146981603E-2</v>
      </c>
      <c r="AN1907">
        <v>1.91048390045563</v>
      </c>
      <c r="AP1907" s="5">
        <v>33.941329731834401</v>
      </c>
    </row>
    <row r="1908" spans="1:42">
      <c r="A1908">
        <v>1573525667.5550001</v>
      </c>
      <c r="B1908">
        <v>31.507431140000001</v>
      </c>
      <c r="C1908">
        <v>120.40617442</v>
      </c>
      <c r="D1908">
        <v>13.3499</v>
      </c>
      <c r="E1908">
        <v>0.83581975960371402</v>
      </c>
      <c r="F1908">
        <v>0.92058339586181304</v>
      </c>
      <c r="G1908">
        <v>44.601182836043698</v>
      </c>
      <c r="H1908">
        <v>-72.869535289876396</v>
      </c>
      <c r="I1908">
        <v>396.65354547938898</v>
      </c>
      <c r="J1908">
        <v>-0.99045953285682398</v>
      </c>
      <c r="K1908">
        <v>212.91584</v>
      </c>
      <c r="L1908">
        <v>252.21372</v>
      </c>
      <c r="M1908">
        <v>10.988619999999999</v>
      </c>
      <c r="N1908">
        <v>0.75909404527583901</v>
      </c>
      <c r="O1908">
        <v>2.1147005510920902</v>
      </c>
      <c r="P1908" s="4">
        <v>95.991281685883493</v>
      </c>
      <c r="Q1908">
        <v>12.1931141311772</v>
      </c>
      <c r="R1908">
        <v>0.45348456504241302</v>
      </c>
      <c r="S1908">
        <v>0.43396703095168299</v>
      </c>
      <c r="T1908">
        <v>110.934662863238</v>
      </c>
      <c r="U1908">
        <v>388.00553037305599</v>
      </c>
      <c r="V1908">
        <v>1.00722953285677</v>
      </c>
      <c r="W1908">
        <v>0.83581975960371202</v>
      </c>
      <c r="X1908">
        <v>-0.92058339586180804</v>
      </c>
      <c r="Y1908" s="4">
        <v>129.946076563453</v>
      </c>
      <c r="Z1908">
        <v>11.9775925235648</v>
      </c>
      <c r="AA1908">
        <v>-0.47251214705134298</v>
      </c>
      <c r="AB1908">
        <v>-0.25760710458353298</v>
      </c>
      <c r="AC1908">
        <v>31.5063992085507</v>
      </c>
      <c r="AD1908">
        <v>120.404853403025</v>
      </c>
      <c r="AE1908">
        <v>23.327069896273301</v>
      </c>
      <c r="AF1908">
        <v>149.49551</v>
      </c>
      <c r="AG1908">
        <v>339.59399000000002</v>
      </c>
      <c r="AH1908">
        <v>9.45627</v>
      </c>
      <c r="AI1908">
        <v>31.507043464214401</v>
      </c>
      <c r="AJ1908">
        <v>120.405705656818</v>
      </c>
      <c r="AK1908">
        <v>21.7969676032662</v>
      </c>
      <c r="AL1908">
        <v>1.27661535143939E-2</v>
      </c>
      <c r="AM1908">
        <v>3.68388886000428E-2</v>
      </c>
      <c r="AN1908">
        <v>1.9114281268450299</v>
      </c>
      <c r="AP1908" s="5">
        <v>33.954794877569803</v>
      </c>
    </row>
    <row r="1909" spans="1:42">
      <c r="A1909">
        <v>1573525667.688</v>
      </c>
      <c r="B1909">
        <v>31.507440760000001</v>
      </c>
      <c r="C1909">
        <v>120.40618637</v>
      </c>
      <c r="D1909">
        <v>13.3452</v>
      </c>
      <c r="E1909">
        <v>0.84868526960799295</v>
      </c>
      <c r="F1909">
        <v>1.2250897173897599</v>
      </c>
      <c r="G1909">
        <v>44.556780891204099</v>
      </c>
      <c r="H1909">
        <v>-71.802841157581298</v>
      </c>
      <c r="I1909">
        <v>397.78869476009402</v>
      </c>
      <c r="J1909">
        <v>-0.98570104712437201</v>
      </c>
      <c r="K1909">
        <v>212.66901999999999</v>
      </c>
      <c r="L1909">
        <v>253.80351999999999</v>
      </c>
      <c r="M1909">
        <v>10.994009999999999</v>
      </c>
      <c r="N1909">
        <v>0.80871011705525997</v>
      </c>
      <c r="O1909">
        <v>1.9382852937574999</v>
      </c>
      <c r="P1909" s="4">
        <v>96.016765601369002</v>
      </c>
      <c r="Q1909">
        <v>12.2059961478127</v>
      </c>
      <c r="R1909">
        <v>0.46636106142517803</v>
      </c>
      <c r="S1909">
        <v>0.44161160193735699</v>
      </c>
      <c r="T1909">
        <v>109.98066281417</v>
      </c>
      <c r="U1909">
        <v>389.23690528255099</v>
      </c>
      <c r="V1909">
        <v>1.0024710471243199</v>
      </c>
      <c r="W1909">
        <v>0.84868526960799096</v>
      </c>
      <c r="X1909">
        <v>-1.2250897173897499</v>
      </c>
      <c r="Y1909" s="4">
        <v>129.990478508292</v>
      </c>
      <c r="Z1909">
        <v>11.9721159295338</v>
      </c>
      <c r="AA1909">
        <v>-0.480052580268578</v>
      </c>
      <c r="AB1909">
        <v>-0.23883843907216101</v>
      </c>
      <c r="AC1909">
        <v>31.506402786633</v>
      </c>
      <c r="AD1909">
        <v>120.404869815916</v>
      </c>
      <c r="AE1909">
        <v>23.332514626905301</v>
      </c>
      <c r="AF1909">
        <v>148.90152</v>
      </c>
      <c r="AG1909">
        <v>341.13639000000001</v>
      </c>
      <c r="AH1909">
        <v>9.4529200000000007</v>
      </c>
      <c r="AI1909">
        <v>31.507050118501599</v>
      </c>
      <c r="AJ1909">
        <v>120.405721225994</v>
      </c>
      <c r="AK1909">
        <v>21.7936859373003</v>
      </c>
      <c r="AL1909">
        <v>1.4601372547267399E-2</v>
      </c>
      <c r="AM1909">
        <v>3.3806713813181601E-2</v>
      </c>
      <c r="AN1909">
        <v>1.91240688472225</v>
      </c>
      <c r="AP1909" s="5">
        <v>33.973712906923801</v>
      </c>
    </row>
    <row r="1910" spans="1:42">
      <c r="A1910">
        <v>1573525667.822</v>
      </c>
      <c r="B1910">
        <v>31.5074511299999</v>
      </c>
      <c r="C1910">
        <v>120.40619928</v>
      </c>
      <c r="D1910">
        <v>13.351800000000001</v>
      </c>
      <c r="E1910">
        <v>0.93609016035288395</v>
      </c>
      <c r="F1910">
        <v>1.2884832702848199</v>
      </c>
      <c r="G1910">
        <v>44.522073835357297</v>
      </c>
      <c r="H1910">
        <v>-70.652984690732097</v>
      </c>
      <c r="I1910">
        <v>399.01503651258702</v>
      </c>
      <c r="J1910">
        <v>-0.99223740894948798</v>
      </c>
      <c r="K1910">
        <v>212.45571000000001</v>
      </c>
      <c r="L1910">
        <v>255.43277</v>
      </c>
      <c r="M1910">
        <v>10.99518</v>
      </c>
      <c r="N1910">
        <v>0.92772780338495497</v>
      </c>
      <c r="O1910">
        <v>2.0804302387640399</v>
      </c>
      <c r="P1910" s="4">
        <v>96.0355196266907</v>
      </c>
      <c r="Q1910">
        <v>12.2276830908982</v>
      </c>
      <c r="R1910">
        <v>0.43654685167843899</v>
      </c>
      <c r="S1910">
        <v>0.437866410506901</v>
      </c>
      <c r="T1910">
        <v>108.95254228299299</v>
      </c>
      <c r="U1910">
        <v>390.56696248494302</v>
      </c>
      <c r="V1910">
        <v>1.0090074089494301</v>
      </c>
      <c r="W1910">
        <v>0.93609016035288195</v>
      </c>
      <c r="X1910">
        <v>-1.2884832702848099</v>
      </c>
      <c r="Y1910" s="4">
        <v>130.02518556413901</v>
      </c>
      <c r="Z1910">
        <v>12.0172136005343</v>
      </c>
      <c r="AA1910">
        <v>-0.49368898642409698</v>
      </c>
      <c r="AB1910">
        <v>-0.18993357738067401</v>
      </c>
      <c r="AC1910">
        <v>31.506406097656502</v>
      </c>
      <c r="AD1910">
        <v>120.404886675722</v>
      </c>
      <c r="AE1910">
        <v>23.333742459304599</v>
      </c>
      <c r="AF1910">
        <v>148.28878</v>
      </c>
      <c r="AG1910">
        <v>342.66131000000001</v>
      </c>
      <c r="AH1910">
        <v>9.4542400000000004</v>
      </c>
      <c r="AI1910">
        <v>31.507056926151598</v>
      </c>
      <c r="AJ1910">
        <v>120.405736593244</v>
      </c>
      <c r="AK1910">
        <v>21.795073328539701</v>
      </c>
      <c r="AL1910">
        <v>1.5952054744297901E-2</v>
      </c>
      <c r="AM1910">
        <v>3.6038280725743201E-2</v>
      </c>
      <c r="AN1910">
        <v>1.91334539545357</v>
      </c>
      <c r="AP1910" s="5">
        <v>33.989665937448997</v>
      </c>
    </row>
    <row r="1911" spans="1:42">
      <c r="A1911">
        <v>1573525667.9549999</v>
      </c>
      <c r="B1911">
        <v>31.507460779999999</v>
      </c>
      <c r="C1911">
        <v>120.406211249999</v>
      </c>
      <c r="D1911">
        <v>13.357900000000001</v>
      </c>
      <c r="E1911">
        <v>0.99549876154353401</v>
      </c>
      <c r="F1911">
        <v>1.0414322010536401</v>
      </c>
      <c r="G1911">
        <v>44.484434817760899</v>
      </c>
      <c r="H1911">
        <v>-69.582963989740904</v>
      </c>
      <c r="I1911">
        <v>400.15208575580198</v>
      </c>
      <c r="J1911">
        <v>-0.998278048911871</v>
      </c>
      <c r="K1911">
        <v>212.21446</v>
      </c>
      <c r="L1911">
        <v>257.04122000000001</v>
      </c>
      <c r="M1911">
        <v>10.99616</v>
      </c>
      <c r="N1911">
        <v>0.85513692225440296</v>
      </c>
      <c r="O1911">
        <v>2.2245956156020901</v>
      </c>
      <c r="P1911" s="4">
        <v>96.041922900539205</v>
      </c>
      <c r="Q1911">
        <v>12.1624342293679</v>
      </c>
      <c r="R1911">
        <v>0.47561231455069902</v>
      </c>
      <c r="S1911">
        <v>0.467868135639391</v>
      </c>
      <c r="T1911">
        <v>107.99541126157</v>
      </c>
      <c r="U1911">
        <v>391.800544865603</v>
      </c>
      <c r="V1911">
        <v>1.0150480489118201</v>
      </c>
      <c r="W1911">
        <v>0.99549876154353201</v>
      </c>
      <c r="X1911">
        <v>-1.0414322010536301</v>
      </c>
      <c r="Y1911" s="4">
        <v>130.06282458173601</v>
      </c>
      <c r="Z1911">
        <v>11.9753739501817</v>
      </c>
      <c r="AA1911">
        <v>-0.46470476942566202</v>
      </c>
      <c r="AB1911">
        <v>-0.189444953963851</v>
      </c>
      <c r="AC1911">
        <v>31.506409641704298</v>
      </c>
      <c r="AD1911">
        <v>120.404903289622</v>
      </c>
      <c r="AE1911">
        <v>23.334778945893</v>
      </c>
      <c r="AF1911">
        <v>147.68919</v>
      </c>
      <c r="AG1911">
        <v>344.19382999999999</v>
      </c>
      <c r="AH1911">
        <v>9.4534699999999994</v>
      </c>
      <c r="AI1911">
        <v>31.507063622248499</v>
      </c>
      <c r="AJ1911">
        <v>120.405752053288</v>
      </c>
      <c r="AK1911">
        <v>21.794371853582501</v>
      </c>
      <c r="AL1911">
        <v>1.5383889283492E-2</v>
      </c>
      <c r="AM1911">
        <v>3.8975816570390703E-2</v>
      </c>
      <c r="AN1911">
        <v>1.91402784402063</v>
      </c>
      <c r="AP1911" s="5">
        <v>34.020901681196897</v>
      </c>
    </row>
    <row r="1912" spans="1:42">
      <c r="A1912">
        <v>1573525668.0880001</v>
      </c>
      <c r="B1912">
        <v>31.50747041</v>
      </c>
      <c r="C1912">
        <v>120.40622317</v>
      </c>
      <c r="D1912">
        <v>13.3591</v>
      </c>
      <c r="E1912">
        <v>0.931191262680508</v>
      </c>
      <c r="F1912">
        <v>1.0059203381550299</v>
      </c>
      <c r="G1912">
        <v>44.4686161419379</v>
      </c>
      <c r="H1912">
        <v>-68.515160860749802</v>
      </c>
      <c r="I1912">
        <v>401.28438479954701</v>
      </c>
      <c r="J1912">
        <v>-0.99941857997760697</v>
      </c>
      <c r="K1912">
        <v>211.995</v>
      </c>
      <c r="L1912">
        <v>258.65102000000002</v>
      </c>
      <c r="M1912">
        <v>10.998290000000001</v>
      </c>
      <c r="N1912">
        <v>0.82806260694782796</v>
      </c>
      <c r="O1912">
        <v>2.1140743631732302</v>
      </c>
      <c r="P1912" s="4">
        <v>96.035571763151694</v>
      </c>
      <c r="Q1912">
        <v>12.1233293654485</v>
      </c>
      <c r="R1912">
        <v>0.45299654555975699</v>
      </c>
      <c r="S1912">
        <v>0.443555738845823</v>
      </c>
      <c r="T1912">
        <v>107.040036391239</v>
      </c>
      <c r="U1912">
        <v>393.02918781776202</v>
      </c>
      <c r="V1912">
        <v>1.0161885799775501</v>
      </c>
      <c r="W1912">
        <v>0.931191262680506</v>
      </c>
      <c r="X1912">
        <v>-1.0059203381550299</v>
      </c>
      <c r="Y1912" s="4">
        <v>130.07864325755901</v>
      </c>
      <c r="Z1912">
        <v>11.933400941034201</v>
      </c>
      <c r="AA1912">
        <v>-0.46118984259777301</v>
      </c>
      <c r="AB1912">
        <v>-0.21596731143383799</v>
      </c>
      <c r="AC1912">
        <v>31.506412991274399</v>
      </c>
      <c r="AD1912">
        <v>120.404919939461</v>
      </c>
      <c r="AE1912">
        <v>23.3369666254147</v>
      </c>
      <c r="AF1912">
        <v>147.09566000000001</v>
      </c>
      <c r="AG1912">
        <v>345.68950999999998</v>
      </c>
      <c r="AH1912">
        <v>9.4521499999999996</v>
      </c>
      <c r="AI1912">
        <v>31.507070232375099</v>
      </c>
      <c r="AJ1912">
        <v>120.405767133341</v>
      </c>
      <c r="AK1912">
        <v>21.793118949979501</v>
      </c>
      <c r="AL1912">
        <v>1.47205624436156E-2</v>
      </c>
      <c r="AM1912">
        <v>3.6519455346149199E-2</v>
      </c>
      <c r="AN1912">
        <v>1.91437555311385</v>
      </c>
      <c r="AP1912" s="5">
        <v>34.0430714944074</v>
      </c>
    </row>
    <row r="1913" spans="1:42">
      <c r="A1913">
        <v>1573525668.2219999</v>
      </c>
      <c r="B1913">
        <v>31.507480000000001</v>
      </c>
      <c r="C1913">
        <v>120.40623502</v>
      </c>
      <c r="D1913">
        <v>13.357200000000001</v>
      </c>
      <c r="E1913">
        <v>0.81343174419561204</v>
      </c>
      <c r="F1913">
        <v>1.2026258764596101</v>
      </c>
      <c r="G1913">
        <v>44.458370673476999</v>
      </c>
      <c r="H1913">
        <v>-67.451792970064503</v>
      </c>
      <c r="I1913">
        <v>402.41003393787099</v>
      </c>
      <c r="J1913">
        <v>-0.99745910544879701</v>
      </c>
      <c r="K1913">
        <v>211.77089000000001</v>
      </c>
      <c r="L1913">
        <v>260.22568999999999</v>
      </c>
      <c r="M1913">
        <v>11.002660000000001</v>
      </c>
      <c r="N1913">
        <v>0.69849947700243498</v>
      </c>
      <c r="O1913">
        <v>2.0211981134218102</v>
      </c>
      <c r="P1913" s="4">
        <v>96.008165426633099</v>
      </c>
      <c r="Q1913">
        <v>12.1027962065226</v>
      </c>
      <c r="R1913">
        <v>0.45020197187953997</v>
      </c>
      <c r="S1913">
        <v>0.450625404073078</v>
      </c>
      <c r="T1913">
        <v>106.08844478422</v>
      </c>
      <c r="U1913">
        <v>394.25078949875399</v>
      </c>
      <c r="V1913">
        <v>1.01422910544874</v>
      </c>
      <c r="W1913">
        <v>0.81343174419561004</v>
      </c>
      <c r="X1913">
        <v>-1.2026258764596001</v>
      </c>
      <c r="Y1913" s="4">
        <v>130.08888872602</v>
      </c>
      <c r="Z1913">
        <v>11.900449369489801</v>
      </c>
      <c r="AA1913">
        <v>-0.43907081542416398</v>
      </c>
      <c r="AB1913">
        <v>-0.245116244364257</v>
      </c>
      <c r="AC1913">
        <v>31.5064163524926</v>
      </c>
      <c r="AD1913">
        <v>120.404936216518</v>
      </c>
      <c r="AE1913">
        <v>23.341393135488001</v>
      </c>
      <c r="AF1913">
        <v>146.50784999999999</v>
      </c>
      <c r="AG1913">
        <v>347.18101000000001</v>
      </c>
      <c r="AH1913">
        <v>9.4558499999999999</v>
      </c>
      <c r="AI1913">
        <v>31.507076787564898</v>
      </c>
      <c r="AJ1913">
        <v>120.405782175309</v>
      </c>
      <c r="AK1913">
        <v>21.796886355616099</v>
      </c>
      <c r="AL1913">
        <v>1.26782598004081E-2</v>
      </c>
      <c r="AM1913">
        <v>3.5078431137540403E-2</v>
      </c>
      <c r="AN1913">
        <v>1.9144963613141901</v>
      </c>
      <c r="AP1913" s="5">
        <v>34.080723299386896</v>
      </c>
    </row>
    <row r="1914" spans="1:42">
      <c r="A1914">
        <v>1573525668.355</v>
      </c>
      <c r="B1914">
        <v>31.507490350000001</v>
      </c>
      <c r="C1914">
        <v>120.40624779999899</v>
      </c>
      <c r="D1914">
        <v>13.3612</v>
      </c>
      <c r="E1914">
        <v>0.73831404381729304</v>
      </c>
      <c r="F1914">
        <v>1.1095161685831401</v>
      </c>
      <c r="G1914">
        <v>44.467590451697099</v>
      </c>
      <c r="H1914">
        <v>-66.304153963819303</v>
      </c>
      <c r="I1914">
        <v>403.62402525260399</v>
      </c>
      <c r="J1914">
        <v>-1.0013945485982001</v>
      </c>
      <c r="K1914">
        <v>211.55924999999999</v>
      </c>
      <c r="L1914">
        <v>261.79664000000002</v>
      </c>
      <c r="M1914">
        <v>11.010479999999999</v>
      </c>
      <c r="N1914">
        <v>0.73344049829210001</v>
      </c>
      <c r="O1914">
        <v>2.0625354087843801</v>
      </c>
      <c r="P1914" s="4">
        <v>95.980677738088602</v>
      </c>
      <c r="Q1914">
        <v>12.0581498942321</v>
      </c>
      <c r="R1914">
        <v>0.41946269546904802</v>
      </c>
      <c r="S1914">
        <v>0.45953538866993399</v>
      </c>
      <c r="T1914">
        <v>105.06135808299101</v>
      </c>
      <c r="U1914">
        <v>395.56834143665299</v>
      </c>
      <c r="V1914">
        <v>1.0181645485981601</v>
      </c>
      <c r="W1914">
        <v>0.73831404381729104</v>
      </c>
      <c r="X1914">
        <v>-1.1095161685831301</v>
      </c>
      <c r="Y1914" s="4">
        <v>130.0796689478</v>
      </c>
      <c r="Z1914">
        <v>11.903009853588101</v>
      </c>
      <c r="AA1914">
        <v>-0.47357410801087202</v>
      </c>
      <c r="AB1914">
        <v>-0.18723340942781799</v>
      </c>
      <c r="AC1914">
        <v>31.506419598565699</v>
      </c>
      <c r="AD1914">
        <v>120.404952467063</v>
      </c>
      <c r="AE1914">
        <v>23.349270300939601</v>
      </c>
      <c r="AF1914">
        <v>145.88498999999999</v>
      </c>
      <c r="AG1914">
        <v>348.69263999999998</v>
      </c>
      <c r="AH1914">
        <v>9.4540699999999998</v>
      </c>
      <c r="AI1914">
        <v>31.507083674679802</v>
      </c>
      <c r="AJ1914">
        <v>120.405797393182</v>
      </c>
      <c r="AK1914">
        <v>21.795174465514702</v>
      </c>
      <c r="AL1914">
        <v>1.23235198192804E-2</v>
      </c>
      <c r="AM1914">
        <v>3.5929779686961198E-2</v>
      </c>
      <c r="AN1914">
        <v>1.91449538323192</v>
      </c>
      <c r="AP1914" s="5">
        <v>34.098991209711301</v>
      </c>
    </row>
    <row r="1915" spans="1:42">
      <c r="A1915">
        <v>1573525668.4879999</v>
      </c>
      <c r="B1915">
        <v>31.507501300000001</v>
      </c>
      <c r="C1915">
        <v>120.40626093</v>
      </c>
      <c r="D1915">
        <v>13.369199999999999</v>
      </c>
      <c r="E1915">
        <v>0.72770579183574902</v>
      </c>
      <c r="F1915">
        <v>1.11385198336444</v>
      </c>
      <c r="G1915">
        <v>44.467515270468802</v>
      </c>
      <c r="H1915">
        <v>-65.0899864850293</v>
      </c>
      <c r="I1915">
        <v>404.87126219811103</v>
      </c>
      <c r="J1915">
        <v>-1.0093281267896601</v>
      </c>
      <c r="K1915">
        <v>211.31210999999999</v>
      </c>
      <c r="L1915">
        <v>263.39677</v>
      </c>
      <c r="M1915">
        <v>11.01023</v>
      </c>
      <c r="N1915">
        <v>0.71224081438113596</v>
      </c>
      <c r="O1915">
        <v>2.0873336400878699</v>
      </c>
      <c r="P1915" s="4">
        <v>95.9488440034159</v>
      </c>
      <c r="Q1915">
        <v>12.035160277394899</v>
      </c>
      <c r="R1915">
        <v>0.42546483959420101</v>
      </c>
      <c r="S1915">
        <v>0.46022970035050997</v>
      </c>
      <c r="T1915">
        <v>103.971203111717</v>
      </c>
      <c r="U1915">
        <v>396.92531041323099</v>
      </c>
      <c r="V1915">
        <v>1.0260981267896101</v>
      </c>
      <c r="W1915">
        <v>0.72770579183574702</v>
      </c>
      <c r="X1915">
        <v>-1.11385198336443</v>
      </c>
      <c r="Y1915" s="4">
        <v>130.079744129028</v>
      </c>
      <c r="Z1915">
        <v>11.893761831005399</v>
      </c>
      <c r="AA1915">
        <v>-0.47355342441970699</v>
      </c>
      <c r="AB1915">
        <v>-0.20484672694106201</v>
      </c>
      <c r="AC1915">
        <v>31.5064231883572</v>
      </c>
      <c r="AD1915">
        <v>120.404968987892</v>
      </c>
      <c r="AE1915">
        <v>23.349077887833101</v>
      </c>
      <c r="AF1915">
        <v>145.28790000000001</v>
      </c>
      <c r="AG1915">
        <v>350.19603000000001</v>
      </c>
      <c r="AH1915">
        <v>9.45425</v>
      </c>
      <c r="AI1915">
        <v>31.507090323368399</v>
      </c>
      <c r="AJ1915">
        <v>120.40581255047501</v>
      </c>
      <c r="AK1915">
        <v>21.795423126779401</v>
      </c>
      <c r="AL1915">
        <v>1.259483537999E-2</v>
      </c>
      <c r="AM1915">
        <v>3.62412276443086E-2</v>
      </c>
      <c r="AN1915">
        <v>1.9145906760724001</v>
      </c>
      <c r="AP1915" s="5">
        <v>34.1309001256122</v>
      </c>
    </row>
    <row r="1916" spans="1:42">
      <c r="A1916">
        <v>1573525668.6210001</v>
      </c>
      <c r="B1916">
        <v>31.507510830000001</v>
      </c>
      <c r="C1916">
        <v>120.40627279</v>
      </c>
      <c r="D1916">
        <v>13.3719</v>
      </c>
      <c r="E1916">
        <v>0.785011640909963</v>
      </c>
      <c r="F1916">
        <v>1.1028124589947801</v>
      </c>
      <c r="G1916">
        <v>44.457388619378598</v>
      </c>
      <c r="H1916">
        <v>-64.033270917824595</v>
      </c>
      <c r="I1916">
        <v>405.99786110230502</v>
      </c>
      <c r="J1916">
        <v>-1.0119673172115</v>
      </c>
      <c r="K1916">
        <v>211.09268</v>
      </c>
      <c r="L1916">
        <v>264.98007000000001</v>
      </c>
      <c r="M1916">
        <v>11.013960000000001</v>
      </c>
      <c r="N1916">
        <v>0.79642917621326603</v>
      </c>
      <c r="O1916">
        <v>2.0246093381913899</v>
      </c>
      <c r="P1916" s="4">
        <v>95.9385268397548</v>
      </c>
      <c r="Q1916">
        <v>11.994765902130901</v>
      </c>
      <c r="R1916">
        <v>0.42527097861975399</v>
      </c>
      <c r="S1916">
        <v>0.450297092174752</v>
      </c>
      <c r="T1916">
        <v>103.02632397706201</v>
      </c>
      <c r="U1916">
        <v>398.14722542737798</v>
      </c>
      <c r="V1916">
        <v>1.02873731721145</v>
      </c>
      <c r="W1916">
        <v>0.78501164090996001</v>
      </c>
      <c r="X1916">
        <v>-1.1028124589947801</v>
      </c>
      <c r="Y1916" s="4">
        <v>130.08987078011799</v>
      </c>
      <c r="Z1916">
        <v>11.855819299417499</v>
      </c>
      <c r="AA1916">
        <v>-0.49298284832390599</v>
      </c>
      <c r="AB1916">
        <v>-0.20018621534931899</v>
      </c>
      <c r="AC1916">
        <v>31.506426514945499</v>
      </c>
      <c r="AD1916">
        <v>120.404985360068</v>
      </c>
      <c r="AE1916">
        <v>23.352866104803901</v>
      </c>
      <c r="AF1916">
        <v>144.64606000000001</v>
      </c>
      <c r="AG1916">
        <v>351.77593000000002</v>
      </c>
      <c r="AH1916">
        <v>9.4480900000000005</v>
      </c>
      <c r="AI1916">
        <v>31.507097439370099</v>
      </c>
      <c r="AJ1916">
        <v>120.405828464791</v>
      </c>
      <c r="AK1916">
        <v>21.789335399866101</v>
      </c>
      <c r="AL1916">
        <v>1.35534590671224E-2</v>
      </c>
      <c r="AM1916">
        <v>3.60311757133071E-2</v>
      </c>
      <c r="AN1916">
        <v>1.91483444211124</v>
      </c>
      <c r="AP1916" s="5">
        <v>34.151343940363503</v>
      </c>
    </row>
    <row r="1917" spans="1:42">
      <c r="A1917">
        <v>1573525668.7550001</v>
      </c>
      <c r="B1917">
        <v>31.50752035</v>
      </c>
      <c r="C1917">
        <v>120.40628459</v>
      </c>
      <c r="D1917">
        <v>13.373900000000001</v>
      </c>
      <c r="E1917">
        <v>0.74977713530925105</v>
      </c>
      <c r="F1917">
        <v>1.22863484701406</v>
      </c>
      <c r="G1917">
        <v>44.457872756905303</v>
      </c>
      <c r="H1917">
        <v>-62.977664226675998</v>
      </c>
      <c r="I1917">
        <v>407.11876008261902</v>
      </c>
      <c r="J1917">
        <v>-1.01390648667336</v>
      </c>
      <c r="K1917">
        <v>210.83955</v>
      </c>
      <c r="L1917">
        <v>266.65690999999998</v>
      </c>
      <c r="M1917">
        <v>11.014340000000001</v>
      </c>
      <c r="N1917">
        <v>0.63381258892152603</v>
      </c>
      <c r="O1917">
        <v>1.91709401922425</v>
      </c>
      <c r="P1917" s="4">
        <v>95.914615874596706</v>
      </c>
      <c r="Q1917">
        <v>12.046891906414499</v>
      </c>
      <c r="R1917">
        <v>0.46772505486629201</v>
      </c>
      <c r="S1917">
        <v>0.46546697660872999</v>
      </c>
      <c r="T1917">
        <v>102.082007067234</v>
      </c>
      <c r="U1917">
        <v>399.36336093967901</v>
      </c>
      <c r="V1917">
        <v>1.03067648667331</v>
      </c>
      <c r="W1917">
        <v>0.74977713530924905</v>
      </c>
      <c r="X1917">
        <v>-1.22863484701406</v>
      </c>
      <c r="Y1917" s="4">
        <v>130.08938664259099</v>
      </c>
      <c r="Z1917">
        <v>11.8194991715414</v>
      </c>
      <c r="AA1917">
        <v>-0.455698695987104</v>
      </c>
      <c r="AB1917">
        <v>-0.226144229214186</v>
      </c>
      <c r="AC1917">
        <v>31.5064302242344</v>
      </c>
      <c r="AD1917">
        <v>120.40500267876401</v>
      </c>
      <c r="AE1917">
        <v>23.353307510726101</v>
      </c>
      <c r="AF1917">
        <v>144.04987</v>
      </c>
      <c r="AG1917">
        <v>353.24957000000001</v>
      </c>
      <c r="AH1917">
        <v>9.4568100000000008</v>
      </c>
      <c r="AI1917">
        <v>31.5071040544893</v>
      </c>
      <c r="AJ1917">
        <v>120.405843311227</v>
      </c>
      <c r="AK1917">
        <v>21.798123279586399</v>
      </c>
      <c r="AL1917">
        <v>1.10520328961052E-2</v>
      </c>
      <c r="AM1917">
        <v>3.3435684928055702E-2</v>
      </c>
      <c r="AN1917">
        <v>1.91498164479507</v>
      </c>
      <c r="AP1917" s="5">
        <v>34.1747707679949</v>
      </c>
    </row>
    <row r="1918" spans="1:42">
      <c r="A1918">
        <v>1573525668.888</v>
      </c>
      <c r="B1918">
        <v>31.507530589999899</v>
      </c>
      <c r="C1918">
        <v>120.40629725999899</v>
      </c>
      <c r="D1918">
        <v>13.379799999999999</v>
      </c>
      <c r="E1918">
        <v>0.63353842974952801</v>
      </c>
      <c r="F1918">
        <v>1.338035364447</v>
      </c>
      <c r="G1918">
        <v>44.457231175691199</v>
      </c>
      <c r="H1918">
        <v>-61.842221718456798</v>
      </c>
      <c r="I1918">
        <v>408.32230152351099</v>
      </c>
      <c r="J1918">
        <v>-1.01974077674335</v>
      </c>
      <c r="K1918">
        <v>210.61599000000001</v>
      </c>
      <c r="L1918">
        <v>268.2099</v>
      </c>
      <c r="M1918">
        <v>11.02744</v>
      </c>
      <c r="N1918">
        <v>0.65715850503823303</v>
      </c>
      <c r="O1918">
        <v>1.87215774307039</v>
      </c>
      <c r="P1918" s="4">
        <v>95.8968600005648</v>
      </c>
      <c r="Q1918">
        <v>12.0073787011312</v>
      </c>
      <c r="R1918">
        <v>0.45350469039993402</v>
      </c>
      <c r="S1918">
        <v>0.45807109961874398</v>
      </c>
      <c r="T1918">
        <v>101.066068677885</v>
      </c>
      <c r="U1918">
        <v>400.66935132190298</v>
      </c>
      <c r="V1918">
        <v>1.0365107767432999</v>
      </c>
      <c r="W1918">
        <v>0.63353842974952601</v>
      </c>
      <c r="X1918">
        <v>-1.33803536444699</v>
      </c>
      <c r="Y1918" s="4">
        <v>130.09002822380501</v>
      </c>
      <c r="Z1918">
        <v>11.796509643398901</v>
      </c>
      <c r="AA1918">
        <v>-0.48045511959894399</v>
      </c>
      <c r="AB1918">
        <v>-0.2069183685605</v>
      </c>
      <c r="AC1918">
        <v>31.506433561931601</v>
      </c>
      <c r="AD1918">
        <v>120.405018729185</v>
      </c>
      <c r="AE1918">
        <v>23.366465143859301</v>
      </c>
      <c r="AF1918">
        <v>143.45775</v>
      </c>
      <c r="AG1918">
        <v>354.75526000000002</v>
      </c>
      <c r="AH1918">
        <v>9.4597899999999999</v>
      </c>
      <c r="AI1918">
        <v>31.507110660522201</v>
      </c>
      <c r="AJ1918">
        <v>120.40585849759699</v>
      </c>
      <c r="AK1918">
        <v>21.801173426210799</v>
      </c>
      <c r="AL1918">
        <v>1.17574680540298E-2</v>
      </c>
      <c r="AM1918">
        <v>3.26807688440559E-2</v>
      </c>
      <c r="AN1918">
        <v>1.9152168103310501</v>
      </c>
      <c r="AP1918" s="5">
        <v>34.193168223241003</v>
      </c>
    </row>
    <row r="1919" spans="1:42">
      <c r="A1919">
        <v>1573525669.0209999</v>
      </c>
      <c r="B1919">
        <v>31.507540079999998</v>
      </c>
      <c r="C1919">
        <v>120.40630903</v>
      </c>
      <c r="D1919">
        <v>13.3881</v>
      </c>
      <c r="E1919">
        <v>0.64414800704818898</v>
      </c>
      <c r="F1919">
        <v>1.33370033346936</v>
      </c>
      <c r="G1919">
        <v>44.457330701778602</v>
      </c>
      <c r="H1919">
        <v>-60.789941296587898</v>
      </c>
      <c r="I1919">
        <v>409.44035072456899</v>
      </c>
      <c r="J1919">
        <v>-1.0279793227843901</v>
      </c>
      <c r="K1919">
        <v>210.40173999999999</v>
      </c>
      <c r="L1919">
        <v>269.79919000000001</v>
      </c>
      <c r="M1919">
        <v>11.03295</v>
      </c>
      <c r="N1919">
        <v>0.58020297787885</v>
      </c>
      <c r="O1919">
        <v>1.97601760013729</v>
      </c>
      <c r="P1919" s="4">
        <v>95.876704326535801</v>
      </c>
      <c r="Q1919">
        <v>12.016237257397</v>
      </c>
      <c r="R1919">
        <v>0.44859004996643798</v>
      </c>
      <c r="S1919">
        <v>0.456028700758146</v>
      </c>
      <c r="T1919">
        <v>100.124792186313</v>
      </c>
      <c r="U1919">
        <v>401.88233387274499</v>
      </c>
      <c r="V1919">
        <v>1.0447493227843401</v>
      </c>
      <c r="W1919">
        <v>0.64414800704818698</v>
      </c>
      <c r="X1919">
        <v>-1.33370033346935</v>
      </c>
      <c r="Y1919" s="4">
        <v>130.08992869771799</v>
      </c>
      <c r="Z1919">
        <v>11.8034615243992</v>
      </c>
      <c r="AA1919">
        <v>-0.46209018270637803</v>
      </c>
      <c r="AB1919">
        <v>-0.18909945815314899</v>
      </c>
      <c r="AC1919">
        <v>31.506436847139501</v>
      </c>
      <c r="AD1919">
        <v>120.405035169314</v>
      </c>
      <c r="AE1919">
        <v>23.372035002335899</v>
      </c>
      <c r="AF1919">
        <v>142.8707</v>
      </c>
      <c r="AG1919">
        <v>356.23068000000001</v>
      </c>
      <c r="AH1919">
        <v>9.4674800000000001</v>
      </c>
      <c r="AI1919">
        <v>31.507117195102801</v>
      </c>
      <c r="AJ1919">
        <v>120.40587337183</v>
      </c>
      <c r="AK1919">
        <v>21.808932407759102</v>
      </c>
      <c r="AL1919">
        <v>1.02415714108806E-2</v>
      </c>
      <c r="AM1919">
        <v>3.4422444283102101E-2</v>
      </c>
      <c r="AN1919">
        <v>1.91544997498312</v>
      </c>
      <c r="AP1919" s="5">
        <v>34.213224371182498</v>
      </c>
    </row>
    <row r="1920" spans="1:42">
      <c r="A1920">
        <v>1573525669.154</v>
      </c>
      <c r="B1920">
        <v>31.507549569999998</v>
      </c>
      <c r="C1920">
        <v>120.40632076999999</v>
      </c>
      <c r="D1920">
        <v>13.3964</v>
      </c>
      <c r="E1920">
        <v>0.58316281110627999</v>
      </c>
      <c r="F1920">
        <v>1.18532223176925</v>
      </c>
      <c r="G1920">
        <v>44.430313095904303</v>
      </c>
      <c r="H1920">
        <v>-59.737660864259901</v>
      </c>
      <c r="I1920">
        <v>410.55554985200098</v>
      </c>
      <c r="J1920">
        <v>-1.03621768336122</v>
      </c>
      <c r="K1920">
        <v>210.18647999999999</v>
      </c>
      <c r="L1920">
        <v>271.35165999999998</v>
      </c>
      <c r="M1920">
        <v>11.04228</v>
      </c>
      <c r="N1920">
        <v>0.568740023283128</v>
      </c>
      <c r="O1920">
        <v>2.0025374989025999</v>
      </c>
      <c r="P1920" s="4">
        <v>95.885582633978999</v>
      </c>
      <c r="Q1920">
        <v>11.9207770303441</v>
      </c>
      <c r="R1920">
        <v>0.43531138268874597</v>
      </c>
      <c r="S1920">
        <v>0.47011863908996898</v>
      </c>
      <c r="T1920">
        <v>99.183244856979996</v>
      </c>
      <c r="U1920">
        <v>403.09247924777702</v>
      </c>
      <c r="V1920">
        <v>1.05298768336117</v>
      </c>
      <c r="W1920">
        <v>0.58316281110627799</v>
      </c>
      <c r="X1920">
        <v>-1.18532223176924</v>
      </c>
      <c r="Y1920" s="4">
        <v>130.11694630359199</v>
      </c>
      <c r="Z1920">
        <v>11.7540085625724</v>
      </c>
      <c r="AA1920">
        <v>-0.47747806674953303</v>
      </c>
      <c r="AB1920">
        <v>-0.18703795536690099</v>
      </c>
      <c r="AC1920">
        <v>31.506440109867999</v>
      </c>
      <c r="AD1920">
        <v>120.40505122259</v>
      </c>
      <c r="AE1920">
        <v>23.381423665210601</v>
      </c>
      <c r="AP1920" s="5">
        <v>34.2313636696137</v>
      </c>
    </row>
    <row r="1921" spans="1:42">
      <c r="A1921">
        <v>1573525669.2869999</v>
      </c>
      <c r="B1921">
        <v>31.507559009999898</v>
      </c>
      <c r="C1921">
        <v>120.40633247</v>
      </c>
      <c r="D1921">
        <v>13.4018</v>
      </c>
      <c r="E1921">
        <v>0.55538683572478398</v>
      </c>
      <c r="F1921">
        <v>1.20907422562531</v>
      </c>
      <c r="G1921">
        <v>44.404589073384699</v>
      </c>
      <c r="H1921">
        <v>-58.690924354041698</v>
      </c>
      <c r="I1921">
        <v>411.666948996911</v>
      </c>
      <c r="J1921">
        <v>-1.04155586945061</v>
      </c>
      <c r="K1921">
        <v>209.95820000000001</v>
      </c>
      <c r="L1921">
        <v>272.83071000000001</v>
      </c>
      <c r="M1921">
        <v>11.051019999999999</v>
      </c>
      <c r="N1921">
        <v>0.52975024570293205</v>
      </c>
      <c r="O1921">
        <v>1.8933768072553201</v>
      </c>
      <c r="P1921" s="4">
        <v>95.879457405051298</v>
      </c>
      <c r="Q1921">
        <v>11.8482817069901</v>
      </c>
      <c r="R1921">
        <v>0.45881012820240502</v>
      </c>
      <c r="S1921">
        <v>0.405682110108528</v>
      </c>
      <c r="T1921">
        <v>98.246855270902401</v>
      </c>
      <c r="U1921">
        <v>404.29831502607198</v>
      </c>
      <c r="V1921">
        <v>1.05832586945056</v>
      </c>
      <c r="W1921">
        <v>0.55538683572478198</v>
      </c>
      <c r="X1921">
        <v>-1.20907422562531</v>
      </c>
      <c r="Y1921" s="4">
        <v>130.14267032611201</v>
      </c>
      <c r="Z1921">
        <v>11.7147654598764</v>
      </c>
      <c r="AA1921">
        <v>-0.47359787052508201</v>
      </c>
      <c r="AB1921">
        <v>-0.21235806346574701</v>
      </c>
      <c r="AC1921">
        <v>31.506443426585399</v>
      </c>
      <c r="AD1921">
        <v>120.40506649346899</v>
      </c>
      <c r="AE1921">
        <v>23.390219148248399</v>
      </c>
      <c r="AP1921" s="5">
        <v>34.263212921060997</v>
      </c>
    </row>
    <row r="1922" spans="1:42">
      <c r="A1922">
        <v>1573525669.421</v>
      </c>
      <c r="B1922">
        <v>31.507569179999901</v>
      </c>
      <c r="C1922">
        <v>120.40634506000001</v>
      </c>
      <c r="D1922">
        <v>13.406000000000001</v>
      </c>
      <c r="E1922">
        <v>0.54644979334687405</v>
      </c>
      <c r="F1922">
        <v>1.18799393400227</v>
      </c>
      <c r="G1922">
        <v>44.378843328568799</v>
      </c>
      <c r="H1922">
        <v>-57.563243082710699</v>
      </c>
      <c r="I1922">
        <v>412.86289006629602</v>
      </c>
      <c r="J1922">
        <v>-1.04568895653001</v>
      </c>
      <c r="K1922">
        <v>209.74531999999999</v>
      </c>
      <c r="L1922">
        <v>274.45735999999999</v>
      </c>
      <c r="M1922">
        <v>11.05503</v>
      </c>
      <c r="N1922">
        <v>0.52137449930764601</v>
      </c>
      <c r="O1922">
        <v>2.1388655691905698</v>
      </c>
      <c r="P1922" s="4">
        <v>95.8846905617646</v>
      </c>
      <c r="Q1922">
        <v>11.8732002788432</v>
      </c>
      <c r="R1922">
        <v>0.444111535712851</v>
      </c>
      <c r="S1922">
        <v>0.474778562724396</v>
      </c>
      <c r="T1922">
        <v>97.237920775286099</v>
      </c>
      <c r="U1922">
        <v>405.59600192001398</v>
      </c>
      <c r="V1922">
        <v>1.06245895652996</v>
      </c>
      <c r="W1922">
        <v>0.54644979334687205</v>
      </c>
      <c r="X1922">
        <v>-1.18799393400227</v>
      </c>
      <c r="Y1922" s="4">
        <v>130.168416070928</v>
      </c>
      <c r="Z1922">
        <v>11.7510590463098</v>
      </c>
      <c r="AA1922">
        <v>-0.47279341439926398</v>
      </c>
      <c r="AB1922">
        <v>-0.183773467724439</v>
      </c>
      <c r="AC1922">
        <v>31.506446731495501</v>
      </c>
      <c r="AD1922">
        <v>120.405083326472</v>
      </c>
      <c r="AE1922">
        <v>23.394291829317801</v>
      </c>
      <c r="AF1922">
        <v>141.09823</v>
      </c>
      <c r="AG1922">
        <v>360.61237999999997</v>
      </c>
      <c r="AH1922">
        <v>9.4899699999999996</v>
      </c>
      <c r="AI1922">
        <v>31.507136862291802</v>
      </c>
      <c r="AJ1922">
        <v>120.405917516267</v>
      </c>
      <c r="AK1922">
        <v>21.831628958694601</v>
      </c>
      <c r="AL1922">
        <v>8.8718463224771102E-3</v>
      </c>
      <c r="AM1922">
        <v>3.71151380372634E-2</v>
      </c>
      <c r="AN1922">
        <v>1.91614784612876</v>
      </c>
      <c r="AP1922" s="5">
        <v>34.283725509163602</v>
      </c>
    </row>
    <row r="1923" spans="1:42">
      <c r="A1923">
        <v>1573525669.5539999</v>
      </c>
      <c r="B1923">
        <v>31.507579339999999</v>
      </c>
      <c r="C1923">
        <v>120.40635640000001</v>
      </c>
      <c r="D1923">
        <v>13.4787</v>
      </c>
      <c r="E1923">
        <v>0.56429325573684097</v>
      </c>
      <c r="F1923">
        <v>1.0198728947910101</v>
      </c>
      <c r="G1923">
        <v>44.363261840651298</v>
      </c>
      <c r="H1923">
        <v>-56.436675783058597</v>
      </c>
      <c r="I1923">
        <v>413.94009179102397</v>
      </c>
      <c r="J1923">
        <v>-1.1183293085175301</v>
      </c>
      <c r="K1923">
        <v>209.51930999999999</v>
      </c>
      <c r="L1923">
        <v>275.97444999999999</v>
      </c>
      <c r="M1923">
        <v>11.06531</v>
      </c>
      <c r="N1923">
        <v>0.57485694518049701</v>
      </c>
      <c r="O1923">
        <v>2.0095018864059599</v>
      </c>
      <c r="P1923" s="4">
        <v>95.889812869378801</v>
      </c>
      <c r="Q1923">
        <v>11.7614780054086</v>
      </c>
      <c r="R1923">
        <v>0.44441948175408102</v>
      </c>
      <c r="S1923">
        <v>0.44924174363618602</v>
      </c>
      <c r="T1923">
        <v>96.218812041681005</v>
      </c>
      <c r="U1923">
        <v>406.77538091995098</v>
      </c>
      <c r="V1923">
        <v>1.1350993085174801</v>
      </c>
      <c r="W1923">
        <v>0.56429325573683897</v>
      </c>
      <c r="X1923">
        <v>-1.0198728947910101</v>
      </c>
      <c r="Y1923" s="4">
        <v>130.18399755884499</v>
      </c>
      <c r="Z1923">
        <v>11.650323530592599</v>
      </c>
      <c r="AA1923">
        <v>-0.46758512890493098</v>
      </c>
      <c r="AB1923">
        <v>-0.18460029725201299</v>
      </c>
      <c r="AC1923">
        <v>31.506450060420299</v>
      </c>
      <c r="AD1923">
        <v>120.405098998249</v>
      </c>
      <c r="AE1923">
        <v>23.404629766941</v>
      </c>
      <c r="AP1923" s="5">
        <v>34.294184689466803</v>
      </c>
    </row>
    <row r="1924" spans="1:42">
      <c r="A1924">
        <v>1573525669.687</v>
      </c>
      <c r="B1924">
        <v>31.507589429999999</v>
      </c>
      <c r="C1924">
        <v>120.4063689</v>
      </c>
      <c r="D1924">
        <v>13.481400000000001</v>
      </c>
      <c r="E1924">
        <v>0.60182495519180601</v>
      </c>
      <c r="F1924">
        <v>1.2644096311236299</v>
      </c>
      <c r="G1924">
        <v>44.333043673949803</v>
      </c>
      <c r="H1924">
        <v>-55.317864836236303</v>
      </c>
      <c r="I1924">
        <v>415.12748309149902</v>
      </c>
      <c r="J1924">
        <v>-1.1209620477896001</v>
      </c>
      <c r="K1924">
        <v>209.30457999999999</v>
      </c>
      <c r="L1924">
        <v>277.59946000000002</v>
      </c>
      <c r="M1924">
        <v>11.05993</v>
      </c>
      <c r="N1924">
        <v>0.62426533778436699</v>
      </c>
      <c r="O1924">
        <v>1.90706896389471</v>
      </c>
      <c r="P1924" s="4">
        <v>95.908694402083199</v>
      </c>
      <c r="Q1924">
        <v>11.8373273191118</v>
      </c>
      <c r="R1924">
        <v>0.42741281093290501</v>
      </c>
      <c r="S1924">
        <v>0.42681587008849298</v>
      </c>
      <c r="T1924">
        <v>95.217895292514001</v>
      </c>
      <c r="U1924">
        <v>408.06371383360698</v>
      </c>
      <c r="V1924">
        <v>1.1377320477895501</v>
      </c>
      <c r="W1924">
        <v>0.60182495519180401</v>
      </c>
      <c r="X1924">
        <v>-1.2644096311236199</v>
      </c>
      <c r="Y1924" s="4">
        <v>130.21421572554701</v>
      </c>
      <c r="Z1924">
        <v>11.6405341062858</v>
      </c>
      <c r="AA1924">
        <v>-0.484118920751337</v>
      </c>
      <c r="AB1924">
        <v>-0.21574441120552901</v>
      </c>
      <c r="AC1924">
        <v>31.506453380528001</v>
      </c>
      <c r="AD1924">
        <v>120.405115812223</v>
      </c>
      <c r="AE1924">
        <v>23.399313133209901</v>
      </c>
      <c r="AP1924" s="5">
        <v>34.305521323463999</v>
      </c>
    </row>
    <row r="1925" spans="1:42">
      <c r="A1925">
        <v>1573525669.8210001</v>
      </c>
      <c r="B1925">
        <v>31.507598819999899</v>
      </c>
      <c r="C1925">
        <v>120.40638051000001</v>
      </c>
      <c r="D1925">
        <v>13.4892</v>
      </c>
      <c r="E1925">
        <v>0.63102467807999396</v>
      </c>
      <c r="F1925">
        <v>1.215436627096</v>
      </c>
      <c r="G1925">
        <v>44.307545440869298</v>
      </c>
      <c r="H1925">
        <v>-54.276672100523299</v>
      </c>
      <c r="I1925">
        <v>416.23033216506201</v>
      </c>
      <c r="J1925">
        <v>-1.1286992192398999</v>
      </c>
      <c r="K1925">
        <v>209.10523000000001</v>
      </c>
      <c r="L1925">
        <v>279.24308000000002</v>
      </c>
      <c r="M1925">
        <v>11.061</v>
      </c>
      <c r="N1925">
        <v>0.63679224095407505</v>
      </c>
      <c r="O1925">
        <v>2.1278760815603701</v>
      </c>
      <c r="P1925" s="4">
        <v>95.924181651128293</v>
      </c>
      <c r="Q1925">
        <v>11.8847585179082</v>
      </c>
      <c r="R1925">
        <v>0.415465598443224</v>
      </c>
      <c r="S1925">
        <v>0.45784969183994401</v>
      </c>
      <c r="T1925">
        <v>94.286211927059895</v>
      </c>
      <c r="U1925">
        <v>409.26051143491497</v>
      </c>
      <c r="V1925">
        <v>1.1454692192398499</v>
      </c>
      <c r="W1925">
        <v>0.63102467807999196</v>
      </c>
      <c r="X1925">
        <v>-1.215436627096</v>
      </c>
      <c r="Y1925" s="4">
        <v>130.23971395862699</v>
      </c>
      <c r="Z1925">
        <v>11.6680556260476</v>
      </c>
      <c r="AA1925">
        <v>-0.462986580924867</v>
      </c>
      <c r="AB1925">
        <v>-0.17545251021951799</v>
      </c>
      <c r="AC1925">
        <v>31.5064565784965</v>
      </c>
      <c r="AD1925">
        <v>120.40513283659099</v>
      </c>
      <c r="AE1925">
        <v>23.400448235683101</v>
      </c>
      <c r="AF1925">
        <v>139.31312</v>
      </c>
      <c r="AG1925">
        <v>365.17018999999999</v>
      </c>
      <c r="AH1925">
        <v>9.4894499999999997</v>
      </c>
      <c r="AI1925">
        <v>31.507156793817</v>
      </c>
      <c r="AJ1925">
        <v>120.405963493595</v>
      </c>
      <c r="AK1925">
        <v>21.831328807398599</v>
      </c>
      <c r="AL1925">
        <v>1.1019263801618599E-2</v>
      </c>
      <c r="AM1925">
        <v>3.6838107269941002E-2</v>
      </c>
      <c r="AN1925">
        <v>1.9175791220360401</v>
      </c>
      <c r="AP1925" s="5">
        <v>34.315532307499403</v>
      </c>
    </row>
    <row r="1926" spans="1:42">
      <c r="A1926">
        <v>1573525669.954</v>
      </c>
      <c r="B1926">
        <v>31.507608210000001</v>
      </c>
      <c r="C1926">
        <v>120.40639209</v>
      </c>
      <c r="D1926">
        <v>13.495699999999999</v>
      </c>
      <c r="E1926">
        <v>0.56791913370236202</v>
      </c>
      <c r="F1926">
        <v>1.0308158490778301</v>
      </c>
      <c r="G1926">
        <v>44.280411213413899</v>
      </c>
      <c r="H1926">
        <v>-53.235479344838097</v>
      </c>
      <c r="I1926">
        <v>417.33033109073801</v>
      </c>
      <c r="J1926">
        <v>-1.1351362157938301</v>
      </c>
      <c r="K1926">
        <v>208.88550000000001</v>
      </c>
      <c r="L1926">
        <v>280.79548999999997</v>
      </c>
      <c r="M1926">
        <v>11.064170000000001</v>
      </c>
      <c r="N1926">
        <v>0.57066524858805501</v>
      </c>
      <c r="O1926">
        <v>2.1961971229678401</v>
      </c>
      <c r="P1926" s="4">
        <v>95.930619888989398</v>
      </c>
      <c r="Q1926">
        <v>11.8239497527694</v>
      </c>
      <c r="R1926">
        <v>0.40303216900079802</v>
      </c>
      <c r="S1926">
        <v>0.44941252011319299</v>
      </c>
      <c r="T1926">
        <v>93.354257707318098</v>
      </c>
      <c r="U1926">
        <v>410.45447178739101</v>
      </c>
      <c r="V1926">
        <v>1.1519062157937801</v>
      </c>
      <c r="W1926">
        <v>0.56791913370236002</v>
      </c>
      <c r="X1926">
        <v>-1.0308158490778201</v>
      </c>
      <c r="Y1926" s="4">
        <v>130.266848186083</v>
      </c>
      <c r="Z1926">
        <v>11.6197027184761</v>
      </c>
      <c r="AA1926">
        <v>-0.45962042124730002</v>
      </c>
      <c r="AB1926">
        <v>-0.17952320911178901</v>
      </c>
      <c r="AC1926">
        <v>31.5064598812918</v>
      </c>
      <c r="AD1926">
        <v>120.405148884778</v>
      </c>
      <c r="AE1926">
        <v>23.403679091483301</v>
      </c>
      <c r="AP1926" s="5">
        <v>34.336228297093697</v>
      </c>
    </row>
    <row r="1927" spans="1:42">
      <c r="A1927">
        <v>1573525670.0869999</v>
      </c>
      <c r="B1927">
        <v>31.50761829</v>
      </c>
      <c r="C1927">
        <v>120.406404499999</v>
      </c>
      <c r="D1927">
        <v>13.497400000000001</v>
      </c>
      <c r="E1927">
        <v>0.51035758313181301</v>
      </c>
      <c r="F1927">
        <v>1.0419170034684599</v>
      </c>
      <c r="G1927">
        <v>44.265009228298403</v>
      </c>
      <c r="H1927">
        <v>-52.117777122329599</v>
      </c>
      <c r="I1927">
        <v>418.50917210824201</v>
      </c>
      <c r="J1927">
        <v>-1.13676831205117</v>
      </c>
      <c r="K1927">
        <v>208.66737000000001</v>
      </c>
      <c r="L1927">
        <v>282.36322000000001</v>
      </c>
      <c r="M1927">
        <v>11.064819999999999</v>
      </c>
      <c r="N1927">
        <v>0.48086747225335602</v>
      </c>
      <c r="O1927">
        <v>2.0645387829141701</v>
      </c>
      <c r="P1927" s="4">
        <v>95.920085140554804</v>
      </c>
      <c r="Q1927">
        <v>11.793070219204401</v>
      </c>
      <c r="R1927">
        <v>0.40298232468421502</v>
      </c>
      <c r="S1927">
        <v>0.43902829180471598</v>
      </c>
      <c r="T1927">
        <v>92.3536321774464</v>
      </c>
      <c r="U1927">
        <v>411.73418775264298</v>
      </c>
      <c r="V1927">
        <v>1.15353831205112</v>
      </c>
      <c r="W1927">
        <v>0.51035758313181101</v>
      </c>
      <c r="X1927">
        <v>-1.0419170034684599</v>
      </c>
      <c r="Y1927" s="4">
        <v>130.282250171198</v>
      </c>
      <c r="Z1927">
        <v>11.566334218259</v>
      </c>
      <c r="AA1927">
        <v>-0.45706947149683302</v>
      </c>
      <c r="AB1927">
        <v>-0.19519026552167801</v>
      </c>
      <c r="AC1927">
        <v>31.5064631828449</v>
      </c>
      <c r="AD1927">
        <v>120.405165095108</v>
      </c>
      <c r="AE1927">
        <v>23.4043910624459</v>
      </c>
      <c r="AF1927">
        <v>138.12261000000001</v>
      </c>
      <c r="AG1927">
        <v>368.13420000000002</v>
      </c>
      <c r="AH1927">
        <v>9.4883799999999994</v>
      </c>
      <c r="AI1927">
        <v>31.507170021562501</v>
      </c>
      <c r="AJ1927">
        <v>120.405993363704</v>
      </c>
      <c r="AK1927">
        <v>21.8304031519219</v>
      </c>
      <c r="AL1927">
        <v>8.2795857187866004E-3</v>
      </c>
      <c r="AM1927">
        <v>3.6254583217362898E-2</v>
      </c>
      <c r="AN1927">
        <v>1.9178261440749</v>
      </c>
      <c r="AP1927" s="5">
        <v>34.362165030643702</v>
      </c>
    </row>
    <row r="1928" spans="1:42">
      <c r="A1928">
        <v>1573525670.221</v>
      </c>
      <c r="B1928">
        <v>31.507626900000002</v>
      </c>
      <c r="C1928">
        <v>120.40641511</v>
      </c>
      <c r="D1928">
        <v>13.499000000000001</v>
      </c>
      <c r="E1928">
        <v>0.472838550462237</v>
      </c>
      <c r="F1928">
        <v>1.1932387761069601</v>
      </c>
      <c r="G1928">
        <v>44.2546770712773</v>
      </c>
      <c r="H1928">
        <v>-51.163072996637403</v>
      </c>
      <c r="I1928">
        <v>419.51702878172</v>
      </c>
      <c r="J1928">
        <v>-1.13830992168013</v>
      </c>
      <c r="K1928">
        <v>208.45114000000001</v>
      </c>
      <c r="L1928">
        <v>283.92522000000002</v>
      </c>
      <c r="M1928">
        <v>11.06682</v>
      </c>
      <c r="N1928">
        <v>0.57759331204107101</v>
      </c>
      <c r="O1928">
        <v>1.9605839429954901</v>
      </c>
      <c r="P1928" s="4">
        <v>95.912275769069197</v>
      </c>
      <c r="Q1928">
        <v>11.788967770511499</v>
      </c>
      <c r="R1928">
        <v>0.37455290392003598</v>
      </c>
      <c r="S1928">
        <v>0.43276554345843099</v>
      </c>
      <c r="T1928">
        <v>91.4990194309038</v>
      </c>
      <c r="U1928">
        <v>412.82820424947101</v>
      </c>
      <c r="V1928">
        <v>1.15507992168008</v>
      </c>
      <c r="W1928">
        <v>0.472838550462235</v>
      </c>
      <c r="X1928">
        <v>-1.1932387761069601</v>
      </c>
      <c r="Y1928" s="4">
        <v>130.292582328219</v>
      </c>
      <c r="Z1928">
        <v>11.543581129682</v>
      </c>
      <c r="AA1928">
        <v>-0.49080100869861798</v>
      </c>
      <c r="AB1928">
        <v>-0.20769126680813399</v>
      </c>
      <c r="AC1928">
        <v>31.506466462428801</v>
      </c>
      <c r="AD1928">
        <v>120.40518124729201</v>
      </c>
      <c r="AE1928">
        <v>23.406453233212201</v>
      </c>
      <c r="AF1928">
        <v>137.54035999999999</v>
      </c>
      <c r="AG1928">
        <v>369.63659000000001</v>
      </c>
      <c r="AH1928">
        <v>9.4845000000000006</v>
      </c>
      <c r="AI1928">
        <v>31.507176536135699</v>
      </c>
      <c r="AJ1928">
        <v>120.40600852538699</v>
      </c>
      <c r="AK1928">
        <v>21.826597386971098</v>
      </c>
      <c r="AL1928">
        <v>1.05430514263288E-2</v>
      </c>
      <c r="AM1928">
        <v>3.4190718131894102E-2</v>
      </c>
      <c r="AN1928">
        <v>1.9184839621943801</v>
      </c>
      <c r="AP1928" s="5">
        <v>34.380306559150497</v>
      </c>
    </row>
    <row r="1929" spans="1:42">
      <c r="A1929">
        <v>1573525670.3540001</v>
      </c>
      <c r="B1929">
        <v>31.507636909999999</v>
      </c>
      <c r="C1929">
        <v>120.40642750000001</v>
      </c>
      <c r="D1929">
        <v>13.5053</v>
      </c>
      <c r="E1929">
        <v>0.57520059426185499</v>
      </c>
      <c r="F1929">
        <v>1.2630376364562399</v>
      </c>
      <c r="G1929">
        <v>44.241161203899303</v>
      </c>
      <c r="H1929">
        <v>-50.053132128984302</v>
      </c>
      <c r="I1929">
        <v>420.69397005293598</v>
      </c>
      <c r="J1929">
        <v>-1.1445413154431601</v>
      </c>
      <c r="K1929">
        <v>208.25178</v>
      </c>
      <c r="L1929">
        <v>285.51096000000001</v>
      </c>
      <c r="M1929">
        <v>11.068720000000001</v>
      </c>
      <c r="N1929">
        <v>0.63129509476012202</v>
      </c>
      <c r="O1929">
        <v>1.9643104689149899</v>
      </c>
      <c r="P1929" s="4">
        <v>95.909210353142598</v>
      </c>
      <c r="Q1929">
        <v>11.792236434128901</v>
      </c>
      <c r="R1929">
        <v>0.38169789737724802</v>
      </c>
      <c r="S1929">
        <v>0.44107501611377298</v>
      </c>
      <c r="T1929">
        <v>90.505939612315103</v>
      </c>
      <c r="U1929">
        <v>414.10529154464399</v>
      </c>
      <c r="V1929">
        <v>1.1613113154431101</v>
      </c>
      <c r="W1929">
        <v>0.57520059426185299</v>
      </c>
      <c r="X1929">
        <v>-1.2630376364562399</v>
      </c>
      <c r="Y1929" s="4">
        <v>130.306098195597</v>
      </c>
      <c r="Z1929">
        <v>11.542669617085499</v>
      </c>
      <c r="AA1929">
        <v>-0.48728938051204401</v>
      </c>
      <c r="AB1929">
        <v>-0.18459136071722301</v>
      </c>
      <c r="AC1929">
        <v>31.506469610889699</v>
      </c>
      <c r="AD1929">
        <v>120.405197665123</v>
      </c>
      <c r="AE1929">
        <v>23.408417404629201</v>
      </c>
      <c r="AF1929">
        <v>136.95191</v>
      </c>
      <c r="AG1929">
        <v>371.06898999999999</v>
      </c>
      <c r="AH1929">
        <v>9.4872399999999999</v>
      </c>
      <c r="AI1929">
        <v>31.507183046412699</v>
      </c>
      <c r="AJ1929">
        <v>120.406022947427</v>
      </c>
      <c r="AK1929">
        <v>21.829407826065999</v>
      </c>
      <c r="AL1929">
        <v>1.08330538239945E-2</v>
      </c>
      <c r="AM1929">
        <v>3.4024737795520801E-2</v>
      </c>
      <c r="AN1929">
        <v>1.9186715712081199</v>
      </c>
      <c r="AP1929" s="5">
        <v>34.396887842455001</v>
      </c>
    </row>
    <row r="1930" spans="1:42">
      <c r="A1930">
        <v>1573525670.487</v>
      </c>
      <c r="B1930">
        <v>31.507647080000002</v>
      </c>
      <c r="C1930">
        <v>120.406440269999</v>
      </c>
      <c r="D1930">
        <v>13.528600000000001</v>
      </c>
      <c r="E1930">
        <v>0.53423713496511105</v>
      </c>
      <c r="F1930">
        <v>1.25489279411153</v>
      </c>
      <c r="G1930">
        <v>44.193890889255201</v>
      </c>
      <c r="H1930">
        <v>-48.925449235558297</v>
      </c>
      <c r="I1930">
        <v>421.90700950048603</v>
      </c>
      <c r="J1930">
        <v>-1.1677700474432899</v>
      </c>
      <c r="K1930">
        <v>208.02485999999999</v>
      </c>
      <c r="L1930">
        <v>287.02168999999998</v>
      </c>
      <c r="M1930">
        <v>11.074820000000001</v>
      </c>
      <c r="N1930">
        <v>0.53429888417737603</v>
      </c>
      <c r="O1930">
        <v>1.9742082245341701</v>
      </c>
      <c r="P1930" s="4">
        <v>95.901886506427303</v>
      </c>
      <c r="Q1930">
        <v>11.720525298281901</v>
      </c>
      <c r="R1930">
        <v>0.39557863031296697</v>
      </c>
      <c r="S1930">
        <v>0.44280303315657998</v>
      </c>
      <c r="T1930">
        <v>89.498628269947304</v>
      </c>
      <c r="U1930">
        <v>415.41999959929899</v>
      </c>
      <c r="V1930">
        <v>1.1845400474432299</v>
      </c>
      <c r="W1930">
        <v>0.53423713496510905</v>
      </c>
      <c r="X1930">
        <v>-1.25489279411153</v>
      </c>
      <c r="Y1930" s="4">
        <v>130.35336851024101</v>
      </c>
      <c r="Z1930">
        <v>11.5183940610483</v>
      </c>
      <c r="AA1930">
        <v>-0.49518623900643099</v>
      </c>
      <c r="AB1930">
        <v>-0.19669550860576801</v>
      </c>
      <c r="AC1930">
        <v>31.506472942520599</v>
      </c>
      <c r="AD1930">
        <v>120.405213269352</v>
      </c>
      <c r="AE1930">
        <v>23.4145777057856</v>
      </c>
      <c r="AF1930">
        <v>136.35623000000001</v>
      </c>
      <c r="AG1930">
        <v>372.55426</v>
      </c>
      <c r="AH1930">
        <v>9.4910499999999995</v>
      </c>
      <c r="AI1930">
        <v>31.5071896668927</v>
      </c>
      <c r="AJ1930">
        <v>120.40603791627601</v>
      </c>
      <c r="AK1930">
        <v>21.833291571587299</v>
      </c>
      <c r="AL1930">
        <v>9.3591098808329404E-3</v>
      </c>
      <c r="AM1930">
        <v>3.5058181487446799E-2</v>
      </c>
      <c r="AN1930">
        <v>1.9192281530516</v>
      </c>
      <c r="AP1930" s="5">
        <v>34.451482003814498</v>
      </c>
    </row>
    <row r="1931" spans="1:42">
      <c r="A1931">
        <v>1573525670.6210001</v>
      </c>
      <c r="B1931">
        <v>31.507656359999999</v>
      </c>
      <c r="C1931">
        <v>120.40645172000001</v>
      </c>
      <c r="D1931">
        <v>13.535500000000001</v>
      </c>
      <c r="E1931">
        <v>0.47623208557584501</v>
      </c>
      <c r="F1931">
        <v>1.2042362430664399</v>
      </c>
      <c r="G1931">
        <v>44.167498076994001</v>
      </c>
      <c r="H1931">
        <v>-47.896452998100003</v>
      </c>
      <c r="I1931">
        <v>422.99465850795298</v>
      </c>
      <c r="J1931">
        <v>-1.1746059144250001</v>
      </c>
      <c r="K1931">
        <v>207.80887999999999</v>
      </c>
      <c r="L1931">
        <v>288.59179</v>
      </c>
      <c r="M1931">
        <v>11.08114</v>
      </c>
      <c r="N1931">
        <v>0.46726971116961502</v>
      </c>
      <c r="O1931">
        <v>2.0020469652487898</v>
      </c>
      <c r="P1931" s="4">
        <v>95.884658264480393</v>
      </c>
      <c r="Q1931">
        <v>11.722370409089001</v>
      </c>
      <c r="R1931">
        <v>0.404131796965085</v>
      </c>
      <c r="S1931">
        <v>0.43412899211592298</v>
      </c>
      <c r="T1931">
        <v>88.577641831077202</v>
      </c>
      <c r="U1931">
        <v>416.60050694767199</v>
      </c>
      <c r="V1931">
        <v>1.1913759144249501</v>
      </c>
      <c r="W1931">
        <v>0.47623208557584301</v>
      </c>
      <c r="X1931">
        <v>-1.20423624306643</v>
      </c>
      <c r="Y1931" s="4">
        <v>130.37976132250299</v>
      </c>
      <c r="Z1931">
        <v>11.4858945105216</v>
      </c>
      <c r="AA1931">
        <v>-0.49496321770071999</v>
      </c>
      <c r="AB1931">
        <v>-0.182825070195892</v>
      </c>
      <c r="AC1931">
        <v>31.5064762267946</v>
      </c>
      <c r="AD1931">
        <v>120.405229506669</v>
      </c>
      <c r="AE1931">
        <v>23.420961411669801</v>
      </c>
      <c r="AF1931">
        <v>135.76389</v>
      </c>
      <c r="AG1931">
        <v>373.94835999999998</v>
      </c>
      <c r="AH1931">
        <v>9.4959799999999994</v>
      </c>
      <c r="AI1931">
        <v>31.507196179280498</v>
      </c>
      <c r="AJ1931">
        <v>120.40605193307501</v>
      </c>
      <c r="AK1931">
        <v>21.838290451094501</v>
      </c>
      <c r="AL1931">
        <v>7.5617518312634698E-3</v>
      </c>
      <c r="AM1931">
        <v>3.4454964766240298E-2</v>
      </c>
      <c r="AN1931">
        <v>1.9194221511759599</v>
      </c>
      <c r="AP1931" s="5">
        <v>34.495103058022501</v>
      </c>
    </row>
    <row r="1932" spans="1:42">
      <c r="A1932">
        <v>1573525670.7539999</v>
      </c>
      <c r="B1932">
        <v>31.507665609999901</v>
      </c>
      <c r="C1932">
        <v>120.40646314999999</v>
      </c>
      <c r="D1932">
        <v>13.5411</v>
      </c>
      <c r="E1932">
        <v>0.40189254505837901</v>
      </c>
      <c r="F1932">
        <v>1.23439554942061</v>
      </c>
      <c r="G1932">
        <v>44.166822601168199</v>
      </c>
      <c r="H1932">
        <v>-46.870783065151798</v>
      </c>
      <c r="I1932">
        <v>424.08040745549198</v>
      </c>
      <c r="J1932">
        <v>-1.1801415313641199</v>
      </c>
      <c r="K1932">
        <v>207.57281</v>
      </c>
      <c r="L1932">
        <v>290.06389000000001</v>
      </c>
      <c r="M1932">
        <v>11.08694</v>
      </c>
      <c r="N1932">
        <v>0.38483930246340797</v>
      </c>
      <c r="O1932">
        <v>2.0006572219777401</v>
      </c>
      <c r="P1932" s="4">
        <v>95.8620870536582</v>
      </c>
      <c r="Q1932">
        <v>11.6521278860924</v>
      </c>
      <c r="R1932">
        <v>0.412497973429923</v>
      </c>
      <c r="S1932">
        <v>0.42622747994854798</v>
      </c>
      <c r="T1932">
        <v>87.659786092314704</v>
      </c>
      <c r="U1932">
        <v>417.77880675300997</v>
      </c>
      <c r="V1932">
        <v>1.1969115313640699</v>
      </c>
      <c r="W1932">
        <v>0.40189254505837702</v>
      </c>
      <c r="X1932">
        <v>-1.2343955494206</v>
      </c>
      <c r="Y1932" s="4">
        <v>130.38043679832799</v>
      </c>
      <c r="Z1932">
        <v>11.467656439611799</v>
      </c>
      <c r="AA1932">
        <v>-0.482829513406142</v>
      </c>
      <c r="AB1932">
        <v>-0.208810809137984</v>
      </c>
      <c r="AC1932">
        <v>31.506479607474802</v>
      </c>
      <c r="AD1932">
        <v>120.405244696941</v>
      </c>
      <c r="AE1932">
        <v>23.4268204057589</v>
      </c>
      <c r="AF1932">
        <v>135.21539999999999</v>
      </c>
      <c r="AG1932">
        <v>375.32101999999998</v>
      </c>
      <c r="AH1932">
        <v>9.5084599999999995</v>
      </c>
      <c r="AI1932">
        <v>31.5072022796111</v>
      </c>
      <c r="AJ1932">
        <v>120.406065769042</v>
      </c>
      <c r="AK1932">
        <v>21.850839355029098</v>
      </c>
      <c r="AL1932">
        <v>6.9698089767447303E-3</v>
      </c>
      <c r="AM1932">
        <v>3.4645339581672402E-2</v>
      </c>
      <c r="AN1932">
        <v>1.91978460643021</v>
      </c>
      <c r="AP1932" s="5">
        <v>34.518349744670601</v>
      </c>
    </row>
    <row r="1933" spans="1:42">
      <c r="A1933">
        <v>1573525670.8870001</v>
      </c>
      <c r="B1933">
        <v>31.507675540000001</v>
      </c>
      <c r="C1933">
        <v>120.40647545</v>
      </c>
      <c r="D1933">
        <v>13.5474</v>
      </c>
      <c r="E1933">
        <v>0.43535895885831999</v>
      </c>
      <c r="F1933">
        <v>1.13420048444111</v>
      </c>
      <c r="G1933">
        <v>44.156183173141201</v>
      </c>
      <c r="H1933">
        <v>-45.769712288541598</v>
      </c>
      <c r="I1933">
        <v>425.24879860317901</v>
      </c>
      <c r="J1933">
        <v>-1.1863718379167301</v>
      </c>
      <c r="K1933">
        <v>207.38255000000001</v>
      </c>
      <c r="L1933">
        <v>291.50281999999999</v>
      </c>
      <c r="M1933">
        <v>11.102550000000001</v>
      </c>
      <c r="N1933">
        <v>0.46935349167860002</v>
      </c>
      <c r="O1933">
        <v>2.0490771007980002</v>
      </c>
      <c r="P1933" s="4">
        <v>95.866230564391103</v>
      </c>
      <c r="Q1933">
        <v>11.535512428858899</v>
      </c>
      <c r="R1933">
        <v>0.388936095827489</v>
      </c>
      <c r="S1933">
        <v>0.43733854712829501</v>
      </c>
      <c r="T1933">
        <v>86.674723754068097</v>
      </c>
      <c r="U1933">
        <v>419.04653973706701</v>
      </c>
      <c r="V1933">
        <v>1.2031418379166801</v>
      </c>
      <c r="W1933">
        <v>0.43535895885831799</v>
      </c>
      <c r="X1933">
        <v>-1.13420048444111</v>
      </c>
      <c r="Y1933" s="4">
        <v>130.39107622635501</v>
      </c>
      <c r="Z1933">
        <v>11.4399207830949</v>
      </c>
      <c r="AA1933">
        <v>-0.52166229874053105</v>
      </c>
      <c r="AB1933">
        <v>-0.18172237777622599</v>
      </c>
      <c r="AC1933">
        <v>31.506482548451199</v>
      </c>
      <c r="AD1933">
        <v>120.40525958542599</v>
      </c>
      <c r="AE1933">
        <v>23.442489725537499</v>
      </c>
      <c r="AF1933">
        <v>134.64645999999999</v>
      </c>
      <c r="AG1933">
        <v>376.59665000000001</v>
      </c>
      <c r="AH1933">
        <v>9.5134799999999995</v>
      </c>
      <c r="AI1933">
        <v>31.5072084804174</v>
      </c>
      <c r="AJ1933">
        <v>120.40607856776801</v>
      </c>
      <c r="AK1933">
        <v>21.855922449380099</v>
      </c>
      <c r="AL1933">
        <v>7.03185098733599E-3</v>
      </c>
      <c r="AM1933">
        <v>3.42174611739764E-2</v>
      </c>
      <c r="AN1933">
        <v>1.9202446565731</v>
      </c>
      <c r="AP1933" s="5">
        <v>34.524845661964598</v>
      </c>
    </row>
    <row r="1934" spans="1:42">
      <c r="A1934">
        <v>1573525671.02</v>
      </c>
      <c r="B1934">
        <v>31.507684739999998</v>
      </c>
      <c r="C1934">
        <v>120.40648684999999</v>
      </c>
      <c r="D1934">
        <v>13.5518</v>
      </c>
      <c r="E1934">
        <v>0.486195609307226</v>
      </c>
      <c r="F1934">
        <v>1.13834034562016</v>
      </c>
      <c r="G1934">
        <v>44.131156999258899</v>
      </c>
      <c r="H1934">
        <v>-44.749586145498199</v>
      </c>
      <c r="I1934">
        <v>426.331697413661</v>
      </c>
      <c r="J1934">
        <v>-1.1907068797973199</v>
      </c>
      <c r="K1934">
        <v>207.13999000000001</v>
      </c>
      <c r="L1934">
        <v>292.84142000000003</v>
      </c>
      <c r="M1934">
        <v>11.111330000000001</v>
      </c>
      <c r="N1934">
        <v>0.44690877221118802</v>
      </c>
      <c r="O1934">
        <v>1.93014643201595</v>
      </c>
      <c r="P1934" s="4">
        <v>95.859575545803906</v>
      </c>
      <c r="Q1934">
        <v>11.3565629702543</v>
      </c>
      <c r="R1934">
        <v>0.43450995962267802</v>
      </c>
      <c r="S1934">
        <v>0.41889400930954901</v>
      </c>
      <c r="T1934">
        <v>85.762115885720902</v>
      </c>
      <c r="U1934">
        <v>420.22147550556502</v>
      </c>
      <c r="V1934">
        <v>1.2074768797972699</v>
      </c>
      <c r="W1934">
        <v>0.486195609307224</v>
      </c>
      <c r="X1934">
        <v>-1.13834034562016</v>
      </c>
      <c r="Y1934" s="4">
        <v>130.416102400238</v>
      </c>
      <c r="Z1934">
        <v>11.4141153747817</v>
      </c>
      <c r="AA1934">
        <v>-0.51988394768762802</v>
      </c>
      <c r="AB1934">
        <v>-0.19249255078593799</v>
      </c>
      <c r="AC1934">
        <v>31.506485873020502</v>
      </c>
      <c r="AD1934">
        <v>120.405273370244</v>
      </c>
      <c r="AE1934">
        <v>23.451323074288599</v>
      </c>
      <c r="AF1934">
        <v>134.07832999999999</v>
      </c>
      <c r="AG1934">
        <v>378.13932999999997</v>
      </c>
      <c r="AH1934">
        <v>9.5144599999999997</v>
      </c>
      <c r="AI1934">
        <v>31.507214902726101</v>
      </c>
      <c r="AJ1934">
        <v>120.406094165787</v>
      </c>
      <c r="AK1934">
        <v>21.856981674209202</v>
      </c>
      <c r="AL1934">
        <v>9.0800505525658794E-3</v>
      </c>
      <c r="AM1934">
        <v>3.4932557370801698E-2</v>
      </c>
      <c r="AN1934">
        <v>1.9208876378901401</v>
      </c>
      <c r="AP1934" s="5">
        <v>34.556526854434203</v>
      </c>
    </row>
    <row r="1935" spans="1:42">
      <c r="A1935">
        <v>1573525671.1530001</v>
      </c>
      <c r="B1935">
        <v>31.5076939</v>
      </c>
      <c r="C1935">
        <v>120.40649821</v>
      </c>
      <c r="D1935">
        <v>13.556800000000001</v>
      </c>
      <c r="E1935">
        <v>0.52896953944912295</v>
      </c>
      <c r="F1935">
        <v>1.2446951571299301</v>
      </c>
      <c r="G1935">
        <v>44.106526751377501</v>
      </c>
      <c r="H1935">
        <v>-43.733895184868402</v>
      </c>
      <c r="I1935">
        <v>427.41079644797298</v>
      </c>
      <c r="J1935">
        <v>-1.19564180021163</v>
      </c>
      <c r="K1935">
        <v>206.97423000000001</v>
      </c>
      <c r="L1935">
        <v>294.46874000000003</v>
      </c>
      <c r="M1935">
        <v>11.11801</v>
      </c>
      <c r="N1935">
        <v>0.55698321919341098</v>
      </c>
      <c r="O1935">
        <v>1.8749924087266601</v>
      </c>
      <c r="P1935" s="4">
        <v>95.866017768288003</v>
      </c>
      <c r="Q1935">
        <v>11.436133260006001</v>
      </c>
      <c r="R1935">
        <v>0.36477888561715699</v>
      </c>
      <c r="S1935">
        <v>0.41252449659443802</v>
      </c>
      <c r="T1935">
        <v>84.853562057681501</v>
      </c>
      <c r="U1935">
        <v>421.39220724038302</v>
      </c>
      <c r="V1935">
        <v>1.21241180021158</v>
      </c>
      <c r="W1935">
        <v>0.52896953944912095</v>
      </c>
      <c r="X1935">
        <v>-1.2446951571299201</v>
      </c>
      <c r="Y1935" s="4">
        <v>130.440732648119</v>
      </c>
      <c r="Z1935">
        <v>11.3657109503842</v>
      </c>
      <c r="AA1935">
        <v>-0.51815372357265299</v>
      </c>
      <c r="AB1935">
        <v>-0.19766213866990701</v>
      </c>
      <c r="AC1935">
        <v>31.5064887554305</v>
      </c>
      <c r="AD1935">
        <v>120.4052902574</v>
      </c>
      <c r="AE1935">
        <v>23.458072508685198</v>
      </c>
      <c r="AF1935">
        <v>133.50593000000001</v>
      </c>
      <c r="AG1935">
        <v>379.57135</v>
      </c>
      <c r="AH1935">
        <v>9.5176499999999997</v>
      </c>
      <c r="AI1935">
        <v>31.507221268569499</v>
      </c>
      <c r="AJ1935">
        <v>120.40610859990601</v>
      </c>
      <c r="AK1935">
        <v>21.860244655981599</v>
      </c>
      <c r="AL1935">
        <v>9.8308468089589995E-3</v>
      </c>
      <c r="AM1935">
        <v>3.2543402002299097E-2</v>
      </c>
      <c r="AN1935">
        <v>1.92147237459024</v>
      </c>
      <c r="AP1935" s="5">
        <v>34.574714879831397</v>
      </c>
    </row>
    <row r="1936" spans="1:42">
      <c r="A1936">
        <v>1573525671.2869999</v>
      </c>
      <c r="B1936">
        <v>31.507703750000001</v>
      </c>
      <c r="C1936">
        <v>120.40651043</v>
      </c>
      <c r="D1936">
        <v>13.5632</v>
      </c>
      <c r="E1936">
        <v>0.59957103780507304</v>
      </c>
      <c r="F1936">
        <v>1.32739380546921</v>
      </c>
      <c r="G1936">
        <v>44.107726250790002</v>
      </c>
      <c r="H1936">
        <v>-42.641694614449698</v>
      </c>
      <c r="I1936">
        <v>428.57158769039802</v>
      </c>
      <c r="J1936">
        <v>-1.2019714029245201</v>
      </c>
      <c r="K1936">
        <v>206.77271999999999</v>
      </c>
      <c r="L1936">
        <v>295.98619000000002</v>
      </c>
      <c r="M1936">
        <v>11.12121</v>
      </c>
      <c r="N1936">
        <v>0.652531792013891</v>
      </c>
      <c r="O1936">
        <v>1.95044662134285</v>
      </c>
      <c r="P1936" s="4">
        <v>95.864856529758598</v>
      </c>
      <c r="Q1936">
        <v>11.4552922553504</v>
      </c>
      <c r="R1936">
        <v>0.373480412150416</v>
      </c>
      <c r="S1936">
        <v>0.41741042553749502</v>
      </c>
      <c r="T1936">
        <v>83.876607608596501</v>
      </c>
      <c r="U1936">
        <v>422.65153182083401</v>
      </c>
      <c r="V1936">
        <v>1.2187414029244701</v>
      </c>
      <c r="W1936">
        <v>0.59957103780507104</v>
      </c>
      <c r="X1936">
        <v>-1.32739380546921</v>
      </c>
      <c r="Y1936" s="4">
        <v>130.439533148707</v>
      </c>
      <c r="Z1936">
        <v>11.3847334790125</v>
      </c>
      <c r="AA1936">
        <v>-0.51809860241169503</v>
      </c>
      <c r="AB1936">
        <v>-0.21648085372356701</v>
      </c>
      <c r="AC1936">
        <v>31.506491864673499</v>
      </c>
      <c r="AD1936">
        <v>120.40530595746699</v>
      </c>
      <c r="AE1936">
        <v>23.4613361116498</v>
      </c>
      <c r="AF1936">
        <v>132.93579</v>
      </c>
      <c r="AG1936">
        <v>380.99936000000002</v>
      </c>
      <c r="AH1936">
        <v>9.5189900000000005</v>
      </c>
      <c r="AI1936">
        <v>31.507227610685199</v>
      </c>
      <c r="AJ1936">
        <v>120.406122994265</v>
      </c>
      <c r="AK1936">
        <v>21.8616578187793</v>
      </c>
      <c r="AL1936">
        <v>1.1463139809056101E-2</v>
      </c>
      <c r="AM1936">
        <v>3.3919308763586099E-2</v>
      </c>
      <c r="AN1936">
        <v>1.92200009689934</v>
      </c>
      <c r="AP1936" s="5">
        <v>34.574676618948402</v>
      </c>
    </row>
    <row r="1937" spans="1:42">
      <c r="A1937">
        <v>1573525671.4200001</v>
      </c>
      <c r="B1937">
        <v>31.507712909999999</v>
      </c>
      <c r="C1937">
        <v>120.40652176</v>
      </c>
      <c r="D1937">
        <v>13.571</v>
      </c>
      <c r="E1937">
        <v>0.59821967928900699</v>
      </c>
      <c r="F1937">
        <v>1.08067049611221</v>
      </c>
      <c r="G1937">
        <v>44.080877563091803</v>
      </c>
      <c r="H1937">
        <v>-41.626003551602103</v>
      </c>
      <c r="I1937">
        <v>429.647836637414</v>
      </c>
      <c r="J1937">
        <v>-1.2097057969070699</v>
      </c>
      <c r="K1937">
        <v>206.57021</v>
      </c>
      <c r="L1937">
        <v>297.49349999999998</v>
      </c>
      <c r="M1937">
        <v>11.127929999999999</v>
      </c>
      <c r="N1937">
        <v>0.61058064267786205</v>
      </c>
      <c r="O1937">
        <v>2.0807911995007502</v>
      </c>
      <c r="P1937" s="4">
        <v>95.867389451226302</v>
      </c>
      <c r="Q1937">
        <v>11.375556870145299</v>
      </c>
      <c r="R1937">
        <v>0.38585067500883402</v>
      </c>
      <c r="S1937">
        <v>0.46854785079369698</v>
      </c>
      <c r="T1937">
        <v>82.967782850153696</v>
      </c>
      <c r="U1937">
        <v>423.81942637495399</v>
      </c>
      <c r="V1937">
        <v>1.2264757969070199</v>
      </c>
      <c r="W1937">
        <v>0.59821967928900599</v>
      </c>
      <c r="X1937">
        <v>-1.0806704961122</v>
      </c>
      <c r="Y1937" s="4">
        <v>130.46638183640499</v>
      </c>
      <c r="Z1937">
        <v>11.344566203026099</v>
      </c>
      <c r="AA1937">
        <v>-0.48974207806986497</v>
      </c>
      <c r="AB1937">
        <v>-0.14878233136039601</v>
      </c>
      <c r="AC1937">
        <v>31.506494974206099</v>
      </c>
      <c r="AD1937">
        <v>120.405321550274</v>
      </c>
      <c r="AE1937">
        <v>23.468119576573301</v>
      </c>
      <c r="AP1937" s="5">
        <v>34.598992385178803</v>
      </c>
    </row>
    <row r="1938" spans="1:42">
      <c r="A1938">
        <v>1573525671.553</v>
      </c>
      <c r="B1938">
        <v>31.50772297</v>
      </c>
      <c r="C1938">
        <v>120.40653125999999</v>
      </c>
      <c r="D1938">
        <v>13.615399999999999</v>
      </c>
      <c r="E1938">
        <v>0.53135839395580597</v>
      </c>
      <c r="F1938">
        <v>1.21900352130406</v>
      </c>
      <c r="G1938">
        <v>44.142599655678403</v>
      </c>
      <c r="H1938">
        <v>-40.510529173354598</v>
      </c>
      <c r="I1938">
        <v>430.55024339310802</v>
      </c>
      <c r="J1938">
        <v>-1.25405221223029</v>
      </c>
      <c r="K1938">
        <v>206.36341999999999</v>
      </c>
      <c r="L1938">
        <v>298.92995000000002</v>
      </c>
      <c r="M1938">
        <v>11.13932</v>
      </c>
      <c r="N1938">
        <v>0.578239505357661</v>
      </c>
      <c r="O1938">
        <v>1.8204226914555299</v>
      </c>
      <c r="P1938" s="4">
        <v>95.848201899447801</v>
      </c>
      <c r="Q1938">
        <v>11.2967397541754</v>
      </c>
      <c r="R1938">
        <v>0.38532772818515698</v>
      </c>
      <c r="S1938">
        <v>0.41390700443894601</v>
      </c>
      <c r="T1938">
        <v>81.943107004641007</v>
      </c>
      <c r="U1938">
        <v>424.82374726633901</v>
      </c>
      <c r="V1938">
        <v>1.2708222122302399</v>
      </c>
      <c r="W1938">
        <v>0.53135839395580398</v>
      </c>
      <c r="X1938">
        <v>-1.21900352130405</v>
      </c>
      <c r="Y1938" s="4">
        <v>130.404659743818</v>
      </c>
      <c r="Z1938">
        <v>11.2514441187556</v>
      </c>
      <c r="AA1938">
        <v>-0.46356238961247498</v>
      </c>
      <c r="AB1938">
        <v>-0.237529394928922</v>
      </c>
      <c r="AC1938">
        <v>31.5064980614554</v>
      </c>
      <c r="AD1938">
        <v>120.405336396248</v>
      </c>
      <c r="AE1938">
        <v>23.479569950140998</v>
      </c>
      <c r="AF1938">
        <v>131.81384</v>
      </c>
      <c r="AG1938">
        <v>383.75871999999998</v>
      </c>
      <c r="AH1938">
        <v>9.5450599999999994</v>
      </c>
      <c r="AI1938">
        <v>31.507240047540201</v>
      </c>
      <c r="AJ1938">
        <v>120.40615078838</v>
      </c>
      <c r="AK1938">
        <v>21.887869821861301</v>
      </c>
      <c r="AL1938">
        <v>1.0202115681018999E-2</v>
      </c>
      <c r="AM1938">
        <v>3.2131209302933901E-2</v>
      </c>
      <c r="AN1938">
        <v>1.92226451667766</v>
      </c>
      <c r="AP1938" s="5">
        <v>34.556457844370797</v>
      </c>
    </row>
    <row r="1939" spans="1:42">
      <c r="A1939">
        <v>1573525671.687</v>
      </c>
      <c r="B1939">
        <v>31.507732780000001</v>
      </c>
      <c r="C1939">
        <v>120.40654329</v>
      </c>
      <c r="D1939">
        <v>13.6211</v>
      </c>
      <c r="E1939">
        <v>0.44506668695016899</v>
      </c>
      <c r="F1939">
        <v>1.40230293884818</v>
      </c>
      <c r="G1939">
        <v>44.146700461122798</v>
      </c>
      <c r="H1939">
        <v>-39.422764118101199</v>
      </c>
      <c r="I1939">
        <v>431.69298510286501</v>
      </c>
      <c r="J1939">
        <v>-1.25968188460277</v>
      </c>
      <c r="K1939">
        <v>206.16552999999999</v>
      </c>
      <c r="L1939">
        <v>300.40161000000001</v>
      </c>
      <c r="M1939">
        <v>11.1616</v>
      </c>
      <c r="N1939">
        <v>0.49675339944066499</v>
      </c>
      <c r="O1939">
        <v>1.8538785307668</v>
      </c>
      <c r="P1939" s="4">
        <v>95.821921249408604</v>
      </c>
      <c r="Q1939">
        <v>11.283177036975999</v>
      </c>
      <c r="R1939">
        <v>0.370457488437066</v>
      </c>
      <c r="S1939">
        <v>0.45008033384974999</v>
      </c>
      <c r="T1939">
        <v>80.968852848483706</v>
      </c>
      <c r="U1939">
        <v>426.06468250633299</v>
      </c>
      <c r="V1939">
        <v>1.27645188460272</v>
      </c>
      <c r="W1939">
        <v>0.44506668695016699</v>
      </c>
      <c r="X1939">
        <v>-1.40230293884817</v>
      </c>
      <c r="Y1939" s="4">
        <v>130.40055893837399</v>
      </c>
      <c r="Z1939">
        <v>11.2740974348372</v>
      </c>
      <c r="AA1939">
        <v>-0.43901726788072098</v>
      </c>
      <c r="AB1939">
        <v>-0.19155774142068499</v>
      </c>
      <c r="AC1939">
        <v>31.506501098966599</v>
      </c>
      <c r="AD1939">
        <v>120.405351620087</v>
      </c>
      <c r="AE1939">
        <v>23.501912595704098</v>
      </c>
      <c r="AP1939" s="5">
        <v>34.5786376889656</v>
      </c>
    </row>
    <row r="1940" spans="1:42">
      <c r="A1940">
        <v>1573525671.8199999</v>
      </c>
      <c r="B1940">
        <v>31.507741889999998</v>
      </c>
      <c r="C1940">
        <v>120.40655447</v>
      </c>
      <c r="D1940">
        <v>13.6318</v>
      </c>
      <c r="E1940">
        <v>0.43146548284969999</v>
      </c>
      <c r="F1940">
        <v>1.2471376807160199</v>
      </c>
      <c r="G1940">
        <v>44.141642964636198</v>
      </c>
      <c r="H1940">
        <v>-38.412617248136797</v>
      </c>
      <c r="I1940">
        <v>432.75498464863</v>
      </c>
      <c r="J1940">
        <v>-1.2703161702847401</v>
      </c>
      <c r="K1940">
        <v>205.92422999999999</v>
      </c>
      <c r="L1940">
        <v>301.92655999999999</v>
      </c>
      <c r="M1940">
        <v>11.15691</v>
      </c>
      <c r="N1940">
        <v>0.42162169415589101</v>
      </c>
      <c r="O1940">
        <v>1.9266975187778801</v>
      </c>
      <c r="P1940" s="4">
        <v>95.814498665235007</v>
      </c>
      <c r="Q1940">
        <v>11.2819556542297</v>
      </c>
      <c r="R1940">
        <v>0.38927219807017999</v>
      </c>
      <c r="S1940">
        <v>0.42797990584109102</v>
      </c>
      <c r="T1940">
        <v>80.064193150118996</v>
      </c>
      <c r="U1940">
        <v>427.21786530374999</v>
      </c>
      <c r="V1940">
        <v>1.2870861702846901</v>
      </c>
      <c r="W1940">
        <v>0.43146548284969799</v>
      </c>
      <c r="X1940">
        <v>-1.2471376807160199</v>
      </c>
      <c r="Y1940" s="4">
        <v>130.40561643486001</v>
      </c>
      <c r="Z1940">
        <v>11.246462577000701</v>
      </c>
      <c r="AA1940">
        <v>-0.45064912041178701</v>
      </c>
      <c r="AB1940">
        <v>-0.16332912904449701</v>
      </c>
      <c r="AC1940">
        <v>31.506504571863701</v>
      </c>
      <c r="AD1940">
        <v>120.405367358966</v>
      </c>
      <c r="AE1940">
        <v>23.497286704368801</v>
      </c>
      <c r="AF1940">
        <v>130.64774</v>
      </c>
      <c r="AG1940">
        <v>386.57148999999998</v>
      </c>
      <c r="AH1940">
        <v>9.5551100000000009</v>
      </c>
      <c r="AI1940">
        <v>31.5072529265247</v>
      </c>
      <c r="AJ1940">
        <v>120.406179098062</v>
      </c>
      <c r="AK1940">
        <v>21.8980655483901</v>
      </c>
      <c r="AL1940">
        <v>7.5502761700642204E-3</v>
      </c>
      <c r="AM1940">
        <v>3.3621645644390803E-2</v>
      </c>
      <c r="AN1940">
        <v>1.92223248253655</v>
      </c>
      <c r="AP1940" s="5">
        <v>34.591117769625697</v>
      </c>
    </row>
    <row r="1941" spans="1:42">
      <c r="A1941">
        <v>1573525671.9530001</v>
      </c>
      <c r="B1941">
        <v>31.50775097</v>
      </c>
      <c r="C1941">
        <v>120.40656561999999</v>
      </c>
      <c r="D1941">
        <v>13.64</v>
      </c>
      <c r="E1941">
        <v>0.42103092374307799</v>
      </c>
      <c r="F1941">
        <v>1.2513201207857501</v>
      </c>
      <c r="G1941">
        <v>44.156471647073701</v>
      </c>
      <c r="H1941">
        <v>-37.405796722376401</v>
      </c>
      <c r="I1941">
        <v>433.81413412061698</v>
      </c>
      <c r="J1941">
        <v>-1.27845029270183</v>
      </c>
      <c r="K1941">
        <v>205.73209</v>
      </c>
      <c r="L1941">
        <v>303.38168999999999</v>
      </c>
      <c r="M1941">
        <v>11.169689999999999</v>
      </c>
      <c r="N1941">
        <v>0.44615515982957499</v>
      </c>
      <c r="O1941">
        <v>1.9417883717748701</v>
      </c>
      <c r="P1941" s="4">
        <v>95.780894543843303</v>
      </c>
      <c r="Q1941">
        <v>11.2146023840577</v>
      </c>
      <c r="R1941">
        <v>0.38539559918199001</v>
      </c>
      <c r="S1941">
        <v>0.42251300479047998</v>
      </c>
      <c r="T1941">
        <v>79.162573916608906</v>
      </c>
      <c r="U1941">
        <v>428.36789483939998</v>
      </c>
      <c r="V1941">
        <v>1.29522029270178</v>
      </c>
      <c r="W1941">
        <v>0.42103092374307599</v>
      </c>
      <c r="X1941">
        <v>-1.2513201207857501</v>
      </c>
      <c r="Y1941" s="4">
        <v>130.39078775242299</v>
      </c>
      <c r="Z1941">
        <v>11.2243340388905</v>
      </c>
      <c r="AA1941">
        <v>-0.45805673825176002</v>
      </c>
      <c r="AB1941">
        <v>-0.19070159397835301</v>
      </c>
      <c r="AC1941">
        <v>31.506507543582899</v>
      </c>
      <c r="AD1941">
        <v>120.405382415342</v>
      </c>
      <c r="AE1941">
        <v>23.510129455476999</v>
      </c>
      <c r="AP1941" s="5">
        <v>34.609893208579997</v>
      </c>
    </row>
    <row r="1942" spans="1:42">
      <c r="A1942">
        <v>1573525672.086</v>
      </c>
      <c r="B1942">
        <v>31.507760709999999</v>
      </c>
      <c r="C1942">
        <v>120.40657761</v>
      </c>
      <c r="D1942">
        <v>13.6462</v>
      </c>
      <c r="E1942">
        <v>0.43375248783416298</v>
      </c>
      <c r="F1942">
        <v>1.2214700910126299</v>
      </c>
      <c r="G1942">
        <v>44.167116884091499</v>
      </c>
      <c r="H1942">
        <v>-36.325792951273101</v>
      </c>
      <c r="I1942">
        <v>434.95307572690598</v>
      </c>
      <c r="J1942">
        <v>-1.2845790634380101</v>
      </c>
      <c r="K1942">
        <v>205.548</v>
      </c>
      <c r="L1942">
        <v>304.88747999999998</v>
      </c>
      <c r="M1942">
        <v>11.18014</v>
      </c>
      <c r="N1942">
        <v>0.51066299447177499</v>
      </c>
      <c r="O1942">
        <v>1.9759565896898299</v>
      </c>
      <c r="P1942" s="4">
        <v>95.751383467060506</v>
      </c>
      <c r="Q1942">
        <v>11.217999400388701</v>
      </c>
      <c r="R1942">
        <v>0.35050633762863898</v>
      </c>
      <c r="S1942">
        <v>0.43223998017297099</v>
      </c>
      <c r="T1942">
        <v>78.195684820506102</v>
      </c>
      <c r="U1942">
        <v>429.60430965812799</v>
      </c>
      <c r="V1942">
        <v>1.3013490634379601</v>
      </c>
      <c r="W1942">
        <v>0.43375248783416098</v>
      </c>
      <c r="X1942">
        <v>-1.2214700910126199</v>
      </c>
      <c r="Y1942" s="4">
        <v>130.380142515405</v>
      </c>
      <c r="Z1942">
        <v>11.178977397795</v>
      </c>
      <c r="AA1942">
        <v>-0.46488019001757402</v>
      </c>
      <c r="AB1942">
        <v>-0.18803254642798001</v>
      </c>
      <c r="AC1942">
        <v>31.5065104864285</v>
      </c>
      <c r="AD1942">
        <v>120.405398010643</v>
      </c>
      <c r="AE1942">
        <v>23.5206452207639</v>
      </c>
      <c r="AP1942" s="5">
        <v>34.628759048345003</v>
      </c>
    </row>
    <row r="1943" spans="1:42">
      <c r="A1943">
        <v>1573525672.22</v>
      </c>
      <c r="B1943">
        <v>31.507769039999999</v>
      </c>
      <c r="C1943">
        <v>120.40658787</v>
      </c>
      <c r="D1943">
        <v>13.6516</v>
      </c>
      <c r="E1943">
        <v>0.47872818601688899</v>
      </c>
      <c r="F1943">
        <v>1.24027546745373</v>
      </c>
      <c r="G1943">
        <v>44.182603459724298</v>
      </c>
      <c r="H1943">
        <v>-35.402134571499502</v>
      </c>
      <c r="I1943">
        <v>435.92768281568601</v>
      </c>
      <c r="J1943">
        <v>-1.28991780206077</v>
      </c>
      <c r="K1943">
        <v>205.35016999999999</v>
      </c>
      <c r="L1943">
        <v>306.35183000000001</v>
      </c>
      <c r="M1943">
        <v>11.18539</v>
      </c>
      <c r="N1943">
        <v>0.53868745690721798</v>
      </c>
      <c r="O1943">
        <v>1.9187342734777599</v>
      </c>
      <c r="P1943" s="4">
        <v>95.707728172470397</v>
      </c>
      <c r="Q1943">
        <v>11.157550693830199</v>
      </c>
      <c r="R1943">
        <v>0.36310873383595899</v>
      </c>
      <c r="S1943">
        <v>0.4455143285248</v>
      </c>
      <c r="T1943">
        <v>77.368817803965896</v>
      </c>
      <c r="U1943">
        <v>430.66227691517503</v>
      </c>
      <c r="V1943">
        <v>1.30668780206072</v>
      </c>
      <c r="W1943">
        <v>0.47872818601688699</v>
      </c>
      <c r="X1943">
        <v>-1.24027546745373</v>
      </c>
      <c r="Y1943" s="4">
        <v>130.36465593977201</v>
      </c>
      <c r="Z1943">
        <v>11.1693297416398</v>
      </c>
      <c r="AA1943">
        <v>-0.45629485868522301</v>
      </c>
      <c r="AB1943">
        <v>-0.18950180594440799</v>
      </c>
      <c r="AC1943">
        <v>31.506513517126699</v>
      </c>
      <c r="AD1943">
        <v>120.40541315795301</v>
      </c>
      <c r="AE1943">
        <v>23.525958917103701</v>
      </c>
      <c r="AF1943">
        <v>128.98639</v>
      </c>
      <c r="AG1943">
        <v>390.74750999999998</v>
      </c>
      <c r="AH1943">
        <v>9.5813900000000007</v>
      </c>
      <c r="AI1943">
        <v>31.507271419761899</v>
      </c>
      <c r="AJ1943">
        <v>120.406221198363</v>
      </c>
      <c r="AK1943">
        <v>21.924565995112001</v>
      </c>
      <c r="AL1943">
        <v>9.6076848341185503E-3</v>
      </c>
      <c r="AM1943">
        <v>3.3517329272256202E-2</v>
      </c>
      <c r="AN1943">
        <v>1.9210178740253201</v>
      </c>
      <c r="AP1943" s="5">
        <v>34.6569277673023</v>
      </c>
    </row>
    <row r="1944" spans="1:42">
      <c r="A1944">
        <v>1573525672.3529999</v>
      </c>
      <c r="B1944">
        <v>31.507779410000001</v>
      </c>
      <c r="C1944">
        <v>120.40660063999999</v>
      </c>
      <c r="D1944">
        <v>13.6607</v>
      </c>
      <c r="E1944">
        <v>0.47526278252485998</v>
      </c>
      <c r="F1944">
        <v>1.3531048721907799</v>
      </c>
      <c r="G1944">
        <v>44.204269964353699</v>
      </c>
      <c r="H1944">
        <v>-34.252274030820899</v>
      </c>
      <c r="I1944">
        <v>437.14071708705097</v>
      </c>
      <c r="J1944">
        <v>-1.29894115893688</v>
      </c>
      <c r="K1944">
        <v>205.16569000000001</v>
      </c>
      <c r="L1944">
        <v>307.78620999999998</v>
      </c>
      <c r="M1944">
        <v>11.20354</v>
      </c>
      <c r="N1944">
        <v>0.54296659109693901</v>
      </c>
      <c r="O1944">
        <v>1.7872069712815699</v>
      </c>
      <c r="P1944" s="4">
        <v>95.675408811614901</v>
      </c>
      <c r="Q1944">
        <v>11.1098799571628</v>
      </c>
      <c r="R1944">
        <v>0.34537059407291898</v>
      </c>
      <c r="S1944">
        <v>0.42129292277605002</v>
      </c>
      <c r="T1944">
        <v>76.3394286781879</v>
      </c>
      <c r="U1944">
        <v>431.97908724101802</v>
      </c>
      <c r="V1944">
        <v>1.31571115893683</v>
      </c>
      <c r="W1944">
        <v>0.47526278252485799</v>
      </c>
      <c r="X1944">
        <v>-1.3531048721907699</v>
      </c>
      <c r="Y1944" s="4">
        <v>130.34298943514301</v>
      </c>
      <c r="Z1944">
        <v>11.112515956168901</v>
      </c>
      <c r="AA1944">
        <v>-0.45970783714086</v>
      </c>
      <c r="AB1944">
        <v>-0.20076104792090299</v>
      </c>
      <c r="AC1944">
        <v>31.506516402292402</v>
      </c>
      <c r="AD1944">
        <v>120.405428004546</v>
      </c>
      <c r="AE1944">
        <v>23.544171941466601</v>
      </c>
      <c r="AP1944" s="5">
        <v>34.667580623528401</v>
      </c>
    </row>
    <row r="1945" spans="1:42">
      <c r="A1945">
        <v>1573525672.4860001</v>
      </c>
      <c r="B1945">
        <v>31.507788260000002</v>
      </c>
      <c r="C1945">
        <v>120.40661151</v>
      </c>
      <c r="D1945">
        <v>13.665800000000001</v>
      </c>
      <c r="E1945">
        <v>0.48009208915773099</v>
      </c>
      <c r="F1945">
        <v>1.3634565445673701</v>
      </c>
      <c r="G1945">
        <v>44.244849582448602</v>
      </c>
      <c r="H1945">
        <v>-33.270956195324302</v>
      </c>
      <c r="I1945">
        <v>438.17326808215802</v>
      </c>
      <c r="J1945">
        <v>-1.30397558687027</v>
      </c>
      <c r="K1945">
        <v>204.96523999999999</v>
      </c>
      <c r="L1945">
        <v>309.25151</v>
      </c>
      <c r="M1945">
        <v>11.21565</v>
      </c>
      <c r="N1945">
        <v>0.513298588831957</v>
      </c>
      <c r="O1945">
        <v>1.89107707573156</v>
      </c>
      <c r="P1945" s="4">
        <v>95.630853836547004</v>
      </c>
      <c r="Q1945">
        <v>11.1050678520548</v>
      </c>
      <c r="R1945">
        <v>0.35449858400025702</v>
      </c>
      <c r="S1945">
        <v>0.45209227520477202</v>
      </c>
      <c r="T1945">
        <v>75.460669221242796</v>
      </c>
      <c r="U1945">
        <v>433.10021527500402</v>
      </c>
      <c r="V1945">
        <v>1.32074558687022</v>
      </c>
      <c r="W1945">
        <v>0.480092089157729</v>
      </c>
      <c r="X1945">
        <v>-1.3634565445673701</v>
      </c>
      <c r="Y1945" s="4">
        <v>130.30240981704799</v>
      </c>
      <c r="Z1945">
        <v>11.113158654980699</v>
      </c>
      <c r="AA1945">
        <v>-0.45418127395173902</v>
      </c>
      <c r="AB1945">
        <v>-0.18338653063635599</v>
      </c>
      <c r="AC1945">
        <v>31.506519457325201</v>
      </c>
      <c r="AD1945">
        <v>120.40544315918901</v>
      </c>
      <c r="AE1945">
        <v>23.5563462749123</v>
      </c>
      <c r="AP1945" s="5">
        <v>34.671555980501303</v>
      </c>
    </row>
    <row r="1946" spans="1:42">
      <c r="A1946">
        <v>1573525672.6199999</v>
      </c>
      <c r="B1946">
        <v>31.50779722</v>
      </c>
      <c r="C1946">
        <v>120.40662254999999</v>
      </c>
      <c r="D1946">
        <v>13.6768</v>
      </c>
      <c r="E1946">
        <v>0.46887491694349798</v>
      </c>
      <c r="F1946">
        <v>1.2443398394810401</v>
      </c>
      <c r="G1946">
        <v>44.254844866924302</v>
      </c>
      <c r="H1946">
        <v>-32.277440971459001</v>
      </c>
      <c r="I1946">
        <v>439.22196786324901</v>
      </c>
      <c r="J1946">
        <v>-1.3149086465158999</v>
      </c>
      <c r="K1946">
        <v>204.75373999999999</v>
      </c>
      <c r="L1946">
        <v>310.79554000000002</v>
      </c>
      <c r="M1946">
        <v>11.218360000000001</v>
      </c>
      <c r="N1946">
        <v>0.47341878430562701</v>
      </c>
      <c r="O1946">
        <v>1.9548494365047999</v>
      </c>
      <c r="P1946" s="4">
        <v>95.582662804557302</v>
      </c>
      <c r="Q1946">
        <v>11.111435010865501</v>
      </c>
      <c r="R1946">
        <v>0.36326658263615902</v>
      </c>
      <c r="S1946">
        <v>0.44686813105402001</v>
      </c>
      <c r="T1946">
        <v>74.571302103436096</v>
      </c>
      <c r="U1946">
        <v>434.23857807335798</v>
      </c>
      <c r="V1946">
        <v>1.3316786465158399</v>
      </c>
      <c r="W1946">
        <v>0.46887491694349598</v>
      </c>
      <c r="X1946">
        <v>-1.2443398394810301</v>
      </c>
      <c r="Y1946" s="4">
        <v>130.292414532572</v>
      </c>
      <c r="Z1946">
        <v>11.080836342050601</v>
      </c>
      <c r="AA1946">
        <v>-0.44529559548633302</v>
      </c>
      <c r="AB1946">
        <v>-0.168535021076645</v>
      </c>
      <c r="AC1946">
        <v>31.5065226790122</v>
      </c>
      <c r="AD1946">
        <v>120.40545912781199</v>
      </c>
      <c r="AE1946">
        <v>23.559124429710199</v>
      </c>
      <c r="AF1946">
        <v>127.27203</v>
      </c>
      <c r="AG1946">
        <v>395.04376999999999</v>
      </c>
      <c r="AH1946">
        <v>9.6004000000000005</v>
      </c>
      <c r="AI1946">
        <v>31.5072904919184</v>
      </c>
      <c r="AJ1946">
        <v>120.406264505704</v>
      </c>
      <c r="AK1946">
        <v>21.943805991671901</v>
      </c>
      <c r="AL1946">
        <v>9.0033565426258406E-3</v>
      </c>
      <c r="AM1946">
        <v>3.4560171198523303E-2</v>
      </c>
      <c r="AN1946">
        <v>1.9194917057301999</v>
      </c>
      <c r="AP1946" s="5">
        <v>34.709751728015398</v>
      </c>
    </row>
    <row r="1947" spans="1:42">
      <c r="A1947">
        <v>1573525672.753</v>
      </c>
      <c r="B1947">
        <v>31.507806819999999</v>
      </c>
      <c r="C1947">
        <v>120.406634389999</v>
      </c>
      <c r="D1947">
        <v>13.684200000000001</v>
      </c>
      <c r="E1947">
        <v>0.45459216001951802</v>
      </c>
      <c r="F1947">
        <v>1.2996347271877999</v>
      </c>
      <c r="G1947">
        <v>44.280458066448197</v>
      </c>
      <c r="H1947">
        <v>-31.212960184089301</v>
      </c>
      <c r="I1947">
        <v>440.34665990189001</v>
      </c>
      <c r="J1947">
        <v>-1.3222364884982201</v>
      </c>
      <c r="K1947">
        <v>204.57624000000001</v>
      </c>
      <c r="L1947">
        <v>312.34109999999998</v>
      </c>
      <c r="M1947">
        <v>11.22221</v>
      </c>
      <c r="N1947">
        <v>0.52969692953058201</v>
      </c>
      <c r="O1947">
        <v>1.8873089645343</v>
      </c>
      <c r="P1947" s="4">
        <v>95.554861863538704</v>
      </c>
      <c r="Q1947">
        <v>11.1442659769838</v>
      </c>
      <c r="R1947">
        <v>0.32464098450197598</v>
      </c>
      <c r="S1947">
        <v>0.42883433855124298</v>
      </c>
      <c r="T1947">
        <v>73.6185116875874</v>
      </c>
      <c r="U1947">
        <v>435.45933273828001</v>
      </c>
      <c r="V1947">
        <v>1.3390064884981601</v>
      </c>
      <c r="W1947">
        <v>0.45459216001951602</v>
      </c>
      <c r="X1947">
        <v>-1.2996347271877999</v>
      </c>
      <c r="Y1947" s="4">
        <v>130.26680133304799</v>
      </c>
      <c r="Z1947">
        <v>11.028979721816301</v>
      </c>
      <c r="AA1947">
        <v>-0.45087073679235901</v>
      </c>
      <c r="AB1947">
        <v>-0.20943200440052401</v>
      </c>
      <c r="AC1947">
        <v>31.506525596753399</v>
      </c>
      <c r="AD1947">
        <v>120.405475146467</v>
      </c>
      <c r="AE1947">
        <v>23.563044128939499</v>
      </c>
      <c r="AP1947" s="5">
        <v>34.71193946951</v>
      </c>
    </row>
    <row r="1948" spans="1:42">
      <c r="A1948">
        <v>1573525672.8859999</v>
      </c>
      <c r="B1948">
        <v>31.507815699999899</v>
      </c>
      <c r="C1948">
        <v>120.40664537000001</v>
      </c>
      <c r="D1948">
        <v>13.6915</v>
      </c>
      <c r="E1948">
        <v>0.43581178239528101</v>
      </c>
      <c r="F1948">
        <v>1.34445081171749</v>
      </c>
      <c r="G1948">
        <v>44.291030029079799</v>
      </c>
      <c r="H1948">
        <v>-30.228315234262901</v>
      </c>
      <c r="I1948">
        <v>441.38965972092097</v>
      </c>
      <c r="J1948">
        <v>-1.3294692207513901</v>
      </c>
      <c r="K1948">
        <v>204.39073999999999</v>
      </c>
      <c r="L1948">
        <v>313.82080000000002</v>
      </c>
      <c r="M1948">
        <v>11.23157</v>
      </c>
      <c r="N1948">
        <v>0.50209944326182399</v>
      </c>
      <c r="O1948">
        <v>1.8831067719162899</v>
      </c>
      <c r="P1948" s="4">
        <v>95.517845926239502</v>
      </c>
      <c r="Q1948">
        <v>11.133090696454101</v>
      </c>
      <c r="R1948">
        <v>0.312080526164984</v>
      </c>
      <c r="S1948">
        <v>0.43395656212894401</v>
      </c>
      <c r="T1948">
        <v>72.737433067987396</v>
      </c>
      <c r="U1948">
        <v>436.59117847238099</v>
      </c>
      <c r="V1948">
        <v>1.3462392207513401</v>
      </c>
      <c r="W1948">
        <v>0.43581178239527901</v>
      </c>
      <c r="X1948">
        <v>-1.34445081171749</v>
      </c>
      <c r="Y1948" s="4">
        <v>130.256229370417</v>
      </c>
      <c r="Z1948">
        <v>11.014875626803301</v>
      </c>
      <c r="AA1948">
        <v>-0.44260347347533902</v>
      </c>
      <c r="AB1948">
        <v>-0.185732230162724</v>
      </c>
      <c r="AC1948">
        <v>31.5065285298944</v>
      </c>
      <c r="AD1948">
        <v>120.405490466964</v>
      </c>
      <c r="AE1948">
        <v>23.5724707152694</v>
      </c>
      <c r="AF1948">
        <v>126.15554</v>
      </c>
      <c r="AG1948">
        <v>397.8691</v>
      </c>
      <c r="AH1948">
        <v>9.61313</v>
      </c>
      <c r="AI1948">
        <v>31.507302936234201</v>
      </c>
      <c r="AJ1948">
        <v>120.406292996639</v>
      </c>
      <c r="AK1948">
        <v>21.956689286976999</v>
      </c>
      <c r="AL1948">
        <v>8.7695699347702903E-3</v>
      </c>
      <c r="AM1948">
        <v>3.3238148771993999E-2</v>
      </c>
      <c r="AN1948">
        <v>1.9186166366017099</v>
      </c>
      <c r="AP1948" s="5">
        <v>34.7383834441777</v>
      </c>
    </row>
    <row r="1949" spans="1:42">
      <c r="A1949">
        <v>1573525673.0190001</v>
      </c>
      <c r="B1949">
        <v>31.5078245599999</v>
      </c>
      <c r="C1949">
        <v>120.40665633</v>
      </c>
      <c r="D1949">
        <v>13.7011</v>
      </c>
      <c r="E1949">
        <v>0.49351549527098798</v>
      </c>
      <c r="F1949">
        <v>1.33333354114086</v>
      </c>
      <c r="G1949">
        <v>44.317208241212697</v>
      </c>
      <c r="H1949">
        <v>-29.245887835411501</v>
      </c>
      <c r="I1949">
        <v>442.43075970289402</v>
      </c>
      <c r="J1949">
        <v>-1.3390017542930499</v>
      </c>
      <c r="K1949">
        <v>204.20371</v>
      </c>
      <c r="L1949">
        <v>315.33035999999998</v>
      </c>
      <c r="M1949">
        <v>11.236829999999999</v>
      </c>
      <c r="N1949">
        <v>0.644948229494539</v>
      </c>
      <c r="O1949">
        <v>1.9827063584529401</v>
      </c>
      <c r="P1949" s="4">
        <v>95.477890832007802</v>
      </c>
      <c r="Q1949">
        <v>11.1590120402628</v>
      </c>
      <c r="R1949">
        <v>0.294836423161562</v>
      </c>
      <c r="S1949">
        <v>0.42040935306735699</v>
      </c>
      <c r="T1949">
        <v>71.858381433340398</v>
      </c>
      <c r="U1949">
        <v>437.72092224426098</v>
      </c>
      <c r="V1949">
        <v>1.3557717542929999</v>
      </c>
      <c r="W1949">
        <v>0.49351549527098598</v>
      </c>
      <c r="X1949">
        <v>-1.33333354114086</v>
      </c>
      <c r="Y1949" s="4">
        <v>130.230051158284</v>
      </c>
      <c r="Z1949">
        <v>10.9917567100994</v>
      </c>
      <c r="AA1949">
        <v>-0.47658225481725502</v>
      </c>
      <c r="AB1949">
        <v>-0.18481977810186001</v>
      </c>
      <c r="AC1949">
        <v>31.506531502350899</v>
      </c>
      <c r="AD1949">
        <v>120.405506098841</v>
      </c>
      <c r="AE1949">
        <v>23.577799073420401</v>
      </c>
      <c r="AP1949" s="5">
        <v>34.752160326276503</v>
      </c>
    </row>
    <row r="1950" spans="1:42">
      <c r="A1950">
        <v>1573525673.1530001</v>
      </c>
      <c r="B1950">
        <v>31.507834070000001</v>
      </c>
      <c r="C1950">
        <v>120.40666813999999</v>
      </c>
      <c r="D1950">
        <v>13.7098</v>
      </c>
      <c r="E1950">
        <v>0.62274363413478595</v>
      </c>
      <c r="F1950">
        <v>1.1940353602985401</v>
      </c>
      <c r="G1950">
        <v>44.343504951661799</v>
      </c>
      <c r="H1950">
        <v>-28.1913858788322</v>
      </c>
      <c r="I1950">
        <v>443.55260177292303</v>
      </c>
      <c r="J1950">
        <v>-1.34762867632288</v>
      </c>
      <c r="K1950">
        <v>204.00835000000001</v>
      </c>
      <c r="L1950">
        <v>316.90057999999999</v>
      </c>
      <c r="M1950">
        <v>11.237909999999999</v>
      </c>
      <c r="N1950">
        <v>0.64195965089861295</v>
      </c>
      <c r="O1950">
        <v>2.10638085424273</v>
      </c>
      <c r="P1950" s="4">
        <v>95.434818520830405</v>
      </c>
      <c r="Q1950">
        <v>11.1831725981909</v>
      </c>
      <c r="R1950">
        <v>0.32901151954297397</v>
      </c>
      <c r="S1950">
        <v>0.48016830172262598</v>
      </c>
      <c r="T1950">
        <v>70.915253875868203</v>
      </c>
      <c r="U1950">
        <v>438.93789160166199</v>
      </c>
      <c r="V1950">
        <v>1.36439867632282</v>
      </c>
      <c r="W1950">
        <v>0.62274363413478395</v>
      </c>
      <c r="X1950">
        <v>-1.1940353602985301</v>
      </c>
      <c r="Y1950" s="4">
        <v>130.203754447835</v>
      </c>
      <c r="Z1950">
        <v>10.9737683014912</v>
      </c>
      <c r="AA1950">
        <v>-0.45392370555488298</v>
      </c>
      <c r="AB1950">
        <v>-0.15828633775578699</v>
      </c>
      <c r="AC1950">
        <v>31.506534601561</v>
      </c>
      <c r="AD1950">
        <v>120.405522358057</v>
      </c>
      <c r="AE1950">
        <v>23.5789505382999</v>
      </c>
      <c r="AP1950" s="5">
        <v>34.768935927004698</v>
      </c>
    </row>
    <row r="1951" spans="1:42">
      <c r="A1951">
        <v>1573525673.286</v>
      </c>
      <c r="B1951">
        <v>31.507842889999999</v>
      </c>
      <c r="C1951">
        <v>120.40667904</v>
      </c>
      <c r="D1951">
        <v>13.7173</v>
      </c>
      <c r="E1951">
        <v>0.55883393451751395</v>
      </c>
      <c r="F1951">
        <v>1.15825004379948</v>
      </c>
      <c r="G1951">
        <v>44.363887965779597</v>
      </c>
      <c r="H1951">
        <v>-27.213393629404401</v>
      </c>
      <c r="I1951">
        <v>444.58800172149802</v>
      </c>
      <c r="J1951">
        <v>-1.35506091706904</v>
      </c>
      <c r="K1951">
        <v>203.83166</v>
      </c>
      <c r="L1951">
        <v>318.25722999999999</v>
      </c>
      <c r="M1951">
        <v>11.2515</v>
      </c>
      <c r="N1951">
        <v>0.619453146440339</v>
      </c>
      <c r="O1951">
        <v>1.92267832440904</v>
      </c>
      <c r="P1951" s="4">
        <v>95.388620406658305</v>
      </c>
      <c r="Q1951">
        <v>11.0415583177641</v>
      </c>
      <c r="R1951">
        <v>0.33488251460558</v>
      </c>
      <c r="S1951">
        <v>0.43739610300555898</v>
      </c>
      <c r="T1951">
        <v>70.040075677343395</v>
      </c>
      <c r="U1951">
        <v>440.06153968459398</v>
      </c>
      <c r="V1951">
        <v>1.37183091706898</v>
      </c>
      <c r="W1951">
        <v>0.55883393451751195</v>
      </c>
      <c r="X1951">
        <v>-1.15825004379948</v>
      </c>
      <c r="Y1951" s="4">
        <v>130.18337143371701</v>
      </c>
      <c r="Z1951">
        <v>10.898572814948899</v>
      </c>
      <c r="AA1951">
        <v>-0.448653708804158</v>
      </c>
      <c r="AB1951">
        <v>-0.173071276739694</v>
      </c>
      <c r="AC1951">
        <v>31.506537350180299</v>
      </c>
      <c r="AD1951">
        <v>120.405536397904</v>
      </c>
      <c r="AE1951">
        <v>23.5926023470237</v>
      </c>
      <c r="AF1951">
        <v>124.52243</v>
      </c>
      <c r="AG1951">
        <v>401.98975000000002</v>
      </c>
      <c r="AH1951">
        <v>9.6323600000000003</v>
      </c>
      <c r="AI1951">
        <v>31.5073211284579</v>
      </c>
      <c r="AJ1951">
        <v>120.40633454498899</v>
      </c>
      <c r="AK1951">
        <v>21.976145364344099</v>
      </c>
      <c r="AL1951">
        <v>1.05484883236286E-2</v>
      </c>
      <c r="AM1951">
        <v>3.3073468462938599E-2</v>
      </c>
      <c r="AN1951">
        <v>1.91688043075806</v>
      </c>
      <c r="AP1951" s="5">
        <v>34.7947510270591</v>
      </c>
    </row>
    <row r="1952" spans="1:42">
      <c r="A1952">
        <v>1573525673.4189999</v>
      </c>
      <c r="B1952">
        <v>31.50785166</v>
      </c>
      <c r="C1952">
        <v>120.40668991</v>
      </c>
      <c r="D1952">
        <v>13.722200000000001</v>
      </c>
      <c r="E1952">
        <v>0.49660702288939501</v>
      </c>
      <c r="F1952">
        <v>1.3692393329583801</v>
      </c>
      <c r="G1952">
        <v>44.379111951090501</v>
      </c>
      <c r="H1952">
        <v>-26.240945308208399</v>
      </c>
      <c r="I1952">
        <v>445.62055169723101</v>
      </c>
      <c r="J1952">
        <v>-1.35989301765797</v>
      </c>
      <c r="K1952">
        <v>203.6489</v>
      </c>
      <c r="L1952">
        <v>319.67095</v>
      </c>
      <c r="M1952">
        <v>11.26141</v>
      </c>
      <c r="N1952">
        <v>0.51498277372212797</v>
      </c>
      <c r="O1952">
        <v>1.8750297397260001</v>
      </c>
      <c r="P1952" s="4">
        <v>95.339549584729994</v>
      </c>
      <c r="Q1952">
        <v>11.009523897953301</v>
      </c>
      <c r="R1952">
        <v>0.33843413656312898</v>
      </c>
      <c r="S1952">
        <v>0.43284624360493501</v>
      </c>
      <c r="T1952">
        <v>69.170145502539498</v>
      </c>
      <c r="U1952">
        <v>441.181823881014</v>
      </c>
      <c r="V1952">
        <v>1.37666301765792</v>
      </c>
      <c r="W1952">
        <v>0.49660702288939301</v>
      </c>
      <c r="X1952">
        <v>-1.3692393329583801</v>
      </c>
      <c r="Y1952" s="4">
        <v>130.16814744840599</v>
      </c>
      <c r="Z1952">
        <v>10.910559539453899</v>
      </c>
      <c r="AA1952">
        <v>-0.42279313210700997</v>
      </c>
      <c r="AB1952">
        <v>-0.20641609306084199</v>
      </c>
      <c r="AC1952">
        <v>31.506540202187399</v>
      </c>
      <c r="AD1952">
        <v>120.40555102973001</v>
      </c>
      <c r="AE1952">
        <v>23.602577110752399</v>
      </c>
      <c r="AP1952" s="5">
        <v>34.8285978636764</v>
      </c>
    </row>
    <row r="1953" spans="1:42">
      <c r="A1953">
        <v>1573525673.553</v>
      </c>
      <c r="B1953">
        <v>31.507861070000001</v>
      </c>
      <c r="C1953">
        <v>120.40670177</v>
      </c>
      <c r="D1953">
        <v>13.706300000000001</v>
      </c>
      <c r="E1953">
        <v>0.45360605162323497</v>
      </c>
      <c r="F1953">
        <v>1.2629883501115799</v>
      </c>
      <c r="G1953">
        <v>44.403728515188</v>
      </c>
      <c r="H1953">
        <v>-25.197530542576601</v>
      </c>
      <c r="I1953">
        <v>446.747141611399</v>
      </c>
      <c r="J1953">
        <v>-1.3439185038416701</v>
      </c>
      <c r="K1953">
        <v>203.464</v>
      </c>
      <c r="L1953">
        <v>321.10072000000002</v>
      </c>
      <c r="M1953">
        <v>11.27258</v>
      </c>
      <c r="N1953">
        <v>0.44007946953883897</v>
      </c>
      <c r="O1953">
        <v>1.93788351218001</v>
      </c>
      <c r="P1953" s="4">
        <v>95.294775384554498</v>
      </c>
      <c r="Q1953">
        <v>10.9577873163948</v>
      </c>
      <c r="R1953">
        <v>0.33591561800224501</v>
      </c>
      <c r="S1953">
        <v>0.438313523790472</v>
      </c>
      <c r="T1953">
        <v>68.238506127943793</v>
      </c>
      <c r="U1953">
        <v>442.40246604133199</v>
      </c>
      <c r="V1953">
        <v>1.3606885038416101</v>
      </c>
      <c r="W1953">
        <v>0.45360605162323298</v>
      </c>
      <c r="X1953">
        <v>-1.26298835011157</v>
      </c>
      <c r="Y1953" s="4">
        <v>130.143530884309</v>
      </c>
      <c r="Z1953">
        <v>10.893732101776401</v>
      </c>
      <c r="AA1953">
        <v>-0.44844631124072798</v>
      </c>
      <c r="AB1953">
        <v>-0.16110918862755899</v>
      </c>
      <c r="AC1953">
        <v>31.506543087156601</v>
      </c>
      <c r="AD1953">
        <v>120.405565827606</v>
      </c>
      <c r="AE1953">
        <v>23.613812930881899</v>
      </c>
      <c r="AP1953" s="5">
        <v>34.848755499754397</v>
      </c>
    </row>
    <row r="1954" spans="1:42">
      <c r="A1954">
        <v>1573525673.6860001</v>
      </c>
      <c r="B1954">
        <v>31.507869800000002</v>
      </c>
      <c r="C1954">
        <v>120.40671261999999</v>
      </c>
      <c r="D1954">
        <v>13.7142</v>
      </c>
      <c r="E1954">
        <v>0.43248472571184698</v>
      </c>
      <c r="F1954">
        <v>1.2716570302102099</v>
      </c>
      <c r="G1954">
        <v>44.414138261936799</v>
      </c>
      <c r="H1954">
        <v>-24.229517236718401</v>
      </c>
      <c r="I1954">
        <v>447.77779169438099</v>
      </c>
      <c r="J1954">
        <v>-1.3517500612201301</v>
      </c>
      <c r="K1954">
        <v>203.29514</v>
      </c>
      <c r="L1954">
        <v>322.61779000000001</v>
      </c>
      <c r="M1954">
        <v>11.282299999999999</v>
      </c>
      <c r="N1954">
        <v>0.49312714594646201</v>
      </c>
      <c r="O1954">
        <v>1.9355124272345701</v>
      </c>
      <c r="P1954" s="4">
        <v>95.272148242666603</v>
      </c>
      <c r="Q1954">
        <v>10.9784154569812</v>
      </c>
      <c r="R1954">
        <v>0.312332622041602</v>
      </c>
      <c r="S1954">
        <v>0.43559008520030101</v>
      </c>
      <c r="T1954">
        <v>67.372810362951896</v>
      </c>
      <c r="U1954">
        <v>443.52043750623898</v>
      </c>
      <c r="V1954">
        <v>1.3685200612200801</v>
      </c>
      <c r="W1954">
        <v>0.43248472571184499</v>
      </c>
      <c r="X1954">
        <v>-1.2716570302102099</v>
      </c>
      <c r="Y1954" s="4">
        <v>130.13312113756001</v>
      </c>
      <c r="Z1954">
        <v>10.8489249251689</v>
      </c>
      <c r="AA1954">
        <v>-0.45622264828036502</v>
      </c>
      <c r="AB1954">
        <v>-0.19117751762004101</v>
      </c>
      <c r="AC1954">
        <v>31.506545902907099</v>
      </c>
      <c r="AD1954">
        <v>120.405581556353</v>
      </c>
      <c r="AE1954">
        <v>23.623603998683301</v>
      </c>
      <c r="AF1954">
        <v>122.91217</v>
      </c>
      <c r="AG1954">
        <v>406.10566</v>
      </c>
      <c r="AH1954">
        <v>9.66249</v>
      </c>
      <c r="AI1954">
        <v>31.507339111459199</v>
      </c>
      <c r="AJ1954">
        <v>120.406376066524</v>
      </c>
      <c r="AK1954">
        <v>22.006504660472199</v>
      </c>
      <c r="AL1954">
        <v>8.6238722390527094E-3</v>
      </c>
      <c r="AM1954">
        <v>3.3210866715484899E-2</v>
      </c>
      <c r="AN1954">
        <v>1.91546779305191</v>
      </c>
      <c r="AP1954" s="5">
        <v>34.8609728948936</v>
      </c>
    </row>
    <row r="1955" spans="1:42">
      <c r="A1955">
        <v>1573525673.819</v>
      </c>
      <c r="B1955">
        <v>31.507878510000001</v>
      </c>
      <c r="C1955">
        <v>120.40672343999999</v>
      </c>
      <c r="D1955">
        <v>13.7209</v>
      </c>
      <c r="E1955">
        <v>0.42620627005191902</v>
      </c>
      <c r="F1955">
        <v>1.2866000554935999</v>
      </c>
      <c r="G1955">
        <v>44.414124158486999</v>
      </c>
      <c r="H1955">
        <v>-23.263721512817099</v>
      </c>
      <c r="I1955">
        <v>448.80559176364602</v>
      </c>
      <c r="J1955">
        <v>-1.3583814976880699</v>
      </c>
      <c r="K1955">
        <v>203.12585000000001</v>
      </c>
      <c r="L1955">
        <v>324.01008000000002</v>
      </c>
      <c r="M1955">
        <v>11.29325</v>
      </c>
      <c r="N1955">
        <v>0.50428064100024705</v>
      </c>
      <c r="O1955">
        <v>1.8921417072717499</v>
      </c>
      <c r="P1955" s="4">
        <v>95.233985412006703</v>
      </c>
      <c r="Q1955">
        <v>10.9196666675322</v>
      </c>
      <c r="R1955">
        <v>0.31374568826238203</v>
      </c>
      <c r="S1955">
        <v>0.41866128371480898</v>
      </c>
      <c r="T1955">
        <v>66.509051323516701</v>
      </c>
      <c r="U1955">
        <v>444.63536112895099</v>
      </c>
      <c r="V1955">
        <v>1.3751514976880199</v>
      </c>
      <c r="W1955">
        <v>0.42620627005191702</v>
      </c>
      <c r="X1955">
        <v>-1.2866000554935999</v>
      </c>
      <c r="Y1955" s="4">
        <v>130.13313524101</v>
      </c>
      <c r="Z1955">
        <v>10.822849380933601</v>
      </c>
      <c r="AA1955">
        <v>-0.46037371960554802</v>
      </c>
      <c r="AB1955">
        <v>-0.18874018098996401</v>
      </c>
      <c r="AC1955">
        <v>31.5065486156149</v>
      </c>
      <c r="AD1955">
        <v>120.405595977082</v>
      </c>
      <c r="AE1955">
        <v>23.634619083255501</v>
      </c>
      <c r="AP1955" s="5">
        <v>34.899149829003299</v>
      </c>
    </row>
    <row r="1956" spans="1:42">
      <c r="A1956">
        <v>1573525673.9519999</v>
      </c>
      <c r="B1956">
        <v>31.507887859999901</v>
      </c>
      <c r="C1956">
        <v>120.40673509</v>
      </c>
      <c r="D1956">
        <v>13.7288</v>
      </c>
      <c r="E1956">
        <v>0.464604937968851</v>
      </c>
      <c r="F1956">
        <v>1.2585376824180701</v>
      </c>
      <c r="G1956">
        <v>44.439992508753598</v>
      </c>
      <c r="H1956">
        <v>-22.226960059518799</v>
      </c>
      <c r="I1956">
        <v>449.91223413878799</v>
      </c>
      <c r="J1956">
        <v>-1.36620731589263</v>
      </c>
      <c r="K1956">
        <v>202.96508</v>
      </c>
      <c r="L1956">
        <v>325.48327999999998</v>
      </c>
      <c r="M1956">
        <v>11.295059999999999</v>
      </c>
      <c r="N1956">
        <v>0.57993666699718205</v>
      </c>
      <c r="O1956">
        <v>2.0129140039491502</v>
      </c>
      <c r="P1956" s="4">
        <v>95.208394461571601</v>
      </c>
      <c r="Q1956">
        <v>10.930416036528801</v>
      </c>
      <c r="R1956">
        <v>0.27457123072525602</v>
      </c>
      <c r="S1956">
        <v>0.40583194151137703</v>
      </c>
      <c r="T1956">
        <v>65.582139645842503</v>
      </c>
      <c r="U1956">
        <v>445.83551378561401</v>
      </c>
      <c r="V1956">
        <v>1.38297731589258</v>
      </c>
      <c r="W1956">
        <v>0.464604937968849</v>
      </c>
      <c r="X1956">
        <v>-1.2585376824180601</v>
      </c>
      <c r="Y1956" s="4">
        <v>130.10726689074301</v>
      </c>
      <c r="Z1956">
        <v>10.8259210038782</v>
      </c>
      <c r="AA1956">
        <v>-0.46755138642564598</v>
      </c>
      <c r="AB1956">
        <v>-0.18353895728182601</v>
      </c>
      <c r="AC1956">
        <v>31.506551321142702</v>
      </c>
      <c r="AD1956">
        <v>120.405611254205</v>
      </c>
      <c r="AE1956">
        <v>23.6364988721907</v>
      </c>
      <c r="AF1956">
        <v>121.84977000000001</v>
      </c>
      <c r="AG1956">
        <v>408.87945000000002</v>
      </c>
      <c r="AH1956">
        <v>9.6698900000000005</v>
      </c>
      <c r="AI1956">
        <v>31.507351025972</v>
      </c>
      <c r="AJ1956">
        <v>120.406404071475</v>
      </c>
      <c r="AK1956">
        <v>22.014061348512701</v>
      </c>
      <c r="AL1956">
        <v>1.01609055641838E-2</v>
      </c>
      <c r="AM1956">
        <v>3.50834986554521E-2</v>
      </c>
      <c r="AN1956">
        <v>1.91495209115691</v>
      </c>
      <c r="AP1956" s="5">
        <v>34.898872429171703</v>
      </c>
    </row>
    <row r="1957" spans="1:42">
      <c r="A1957">
        <v>1573525674.086</v>
      </c>
      <c r="B1957">
        <v>31.50789653</v>
      </c>
      <c r="C1957">
        <v>120.40674591</v>
      </c>
      <c r="D1957">
        <v>13.7349</v>
      </c>
      <c r="E1957">
        <v>0.55492807657812904</v>
      </c>
      <c r="F1957">
        <v>1.08548076325232</v>
      </c>
      <c r="G1957">
        <v>44.4507547568492</v>
      </c>
      <c r="H1957">
        <v>-21.265599255108299</v>
      </c>
      <c r="I1957">
        <v>450.94003396470299</v>
      </c>
      <c r="J1957">
        <v>-1.37223808856898</v>
      </c>
      <c r="K1957">
        <v>202.79603</v>
      </c>
      <c r="L1957">
        <v>326.93471</v>
      </c>
      <c r="M1957">
        <v>11.300269999999999</v>
      </c>
      <c r="N1957">
        <v>0.577092516601316</v>
      </c>
      <c r="O1957">
        <v>2.1040256342065402</v>
      </c>
      <c r="P1957" s="4">
        <v>95.181277135065997</v>
      </c>
      <c r="Q1957">
        <v>10.878443942674201</v>
      </c>
      <c r="R1957">
        <v>0.302813081442105</v>
      </c>
      <c r="S1957">
        <v>0.45856486825922699</v>
      </c>
      <c r="T1957">
        <v>64.722795434392395</v>
      </c>
      <c r="U1957">
        <v>446.95001573924799</v>
      </c>
      <c r="V1957">
        <v>1.38900808856893</v>
      </c>
      <c r="W1957">
        <v>0.55492807657812704</v>
      </c>
      <c r="X1957">
        <v>-1.08548076325232</v>
      </c>
      <c r="Y1957" s="4">
        <v>130.09650464264701</v>
      </c>
      <c r="Z1957">
        <v>10.783556725672399</v>
      </c>
      <c r="AA1957">
        <v>-0.45088372067688698</v>
      </c>
      <c r="AB1957">
        <v>-0.15215289886554301</v>
      </c>
      <c r="AC1957">
        <v>31.506554082357301</v>
      </c>
      <c r="AD1957">
        <v>120.405626294915</v>
      </c>
      <c r="AE1957">
        <v>23.641777629032699</v>
      </c>
      <c r="AP1957" s="5">
        <v>34.915227507581797</v>
      </c>
    </row>
    <row r="1958" spans="1:42">
      <c r="A1958">
        <v>1573525674.2190001</v>
      </c>
      <c r="B1958">
        <v>31.50790516</v>
      </c>
      <c r="C1958">
        <v>120.40675665000001</v>
      </c>
      <c r="D1958">
        <v>13.7395</v>
      </c>
      <c r="E1958">
        <v>0.48517661724630201</v>
      </c>
      <c r="F1958">
        <v>1.126308174119</v>
      </c>
      <c r="G1958">
        <v>44.465210496548202</v>
      </c>
      <c r="H1958">
        <v>-20.308673809580299</v>
      </c>
      <c r="I1958">
        <v>451.96023412799201</v>
      </c>
      <c r="J1958">
        <v>-1.3767690755565301</v>
      </c>
      <c r="K1958">
        <v>202.62916999999999</v>
      </c>
      <c r="L1958">
        <v>328.37675000000002</v>
      </c>
      <c r="M1958">
        <v>11.30786</v>
      </c>
      <c r="N1958">
        <v>0.57564084945526295</v>
      </c>
      <c r="O1958">
        <v>1.90137938770174</v>
      </c>
      <c r="P1958" s="4">
        <v>95.158963767157502</v>
      </c>
      <c r="Q1958">
        <v>10.838541652778</v>
      </c>
      <c r="R1958">
        <v>0.26436106347024002</v>
      </c>
      <c r="S1958">
        <v>0.42037274556844501</v>
      </c>
      <c r="T1958">
        <v>63.867144355906099</v>
      </c>
      <c r="U1958">
        <v>448.05653095078401</v>
      </c>
      <c r="V1958">
        <v>1.3935390755564701</v>
      </c>
      <c r="W1958">
        <v>0.48517661724630001</v>
      </c>
      <c r="X1958">
        <v>-1.12630817411899</v>
      </c>
      <c r="Y1958" s="4">
        <v>130.082048902948</v>
      </c>
      <c r="Z1958">
        <v>10.7236787734111</v>
      </c>
      <c r="AA1958">
        <v>-0.45402866079538701</v>
      </c>
      <c r="AB1958">
        <v>-0.18128783706193299</v>
      </c>
      <c r="AC1958">
        <v>31.506556815864201</v>
      </c>
      <c r="AD1958">
        <v>120.405641239416</v>
      </c>
      <c r="AE1958">
        <v>23.649436303414401</v>
      </c>
      <c r="AP1958" s="5">
        <v>34.923085135791197</v>
      </c>
    </row>
    <row r="1959" spans="1:42">
      <c r="A1959">
        <v>1573525674.352</v>
      </c>
      <c r="B1959">
        <v>31.507914410000001</v>
      </c>
      <c r="C1959">
        <v>120.406768189999</v>
      </c>
      <c r="D1959">
        <v>13.744199999999999</v>
      </c>
      <c r="E1959">
        <v>0.47439148485191901</v>
      </c>
      <c r="F1959">
        <v>1.40306176235429</v>
      </c>
      <c r="G1959">
        <v>44.455641897604799</v>
      </c>
      <c r="H1959">
        <v>-19.283000301810599</v>
      </c>
      <c r="I1959">
        <v>453.05642673879402</v>
      </c>
      <c r="J1959">
        <v>-1.3813945705623101</v>
      </c>
      <c r="K1959">
        <v>202.44102000000001</v>
      </c>
      <c r="L1959">
        <v>329.75869999999998</v>
      </c>
      <c r="M1959">
        <v>11.313940000000001</v>
      </c>
      <c r="N1959">
        <v>0.52407717461137904</v>
      </c>
      <c r="O1959">
        <v>1.78054831230982</v>
      </c>
      <c r="P1959" s="4">
        <v>95.115311935891995</v>
      </c>
      <c r="Q1959">
        <v>10.809543250567399</v>
      </c>
      <c r="R1959">
        <v>0.30038618833231701</v>
      </c>
      <c r="S1959">
        <v>0.404353866768765</v>
      </c>
      <c r="T1959">
        <v>62.950277464312798</v>
      </c>
      <c r="U1959">
        <v>449.24522750062999</v>
      </c>
      <c r="V1959">
        <v>1.3981645705622601</v>
      </c>
      <c r="W1959">
        <v>0.47439148485191701</v>
      </c>
      <c r="X1959">
        <v>-1.40306176235429</v>
      </c>
      <c r="Y1959" s="4">
        <v>130.09161750189199</v>
      </c>
      <c r="Z1959">
        <v>10.725127044784299</v>
      </c>
      <c r="AA1959">
        <v>-0.45209622472940703</v>
      </c>
      <c r="AB1959">
        <v>-0.21173985647628099</v>
      </c>
      <c r="AC1959">
        <v>31.506559689032301</v>
      </c>
      <c r="AD1959">
        <v>120.405655532937</v>
      </c>
      <c r="AE1959">
        <v>23.6555815329775</v>
      </c>
      <c r="AF1959">
        <v>120.2757</v>
      </c>
      <c r="AG1959">
        <v>412.86845</v>
      </c>
      <c r="AH1959">
        <v>9.6898099999999996</v>
      </c>
      <c r="AI1959">
        <v>31.507368575314299</v>
      </c>
      <c r="AJ1959">
        <v>120.406444299307</v>
      </c>
      <c r="AK1959">
        <v>22.034208238124801</v>
      </c>
      <c r="AL1959">
        <v>9.0355365062064902E-3</v>
      </c>
      <c r="AM1959">
        <v>3.08592548119778E-2</v>
      </c>
      <c r="AN1959">
        <v>1.91386634164245</v>
      </c>
      <c r="AP1959" s="5">
        <v>34.9763055660002</v>
      </c>
    </row>
    <row r="1960" spans="1:42">
      <c r="A1960">
        <v>1573525674.4849999</v>
      </c>
      <c r="B1960">
        <v>31.50792328</v>
      </c>
      <c r="C1960">
        <v>120.40677843</v>
      </c>
      <c r="D1960">
        <v>13.748799999999999</v>
      </c>
      <c r="E1960">
        <v>0.461323699644481</v>
      </c>
      <c r="F1960">
        <v>1.3093970204918599</v>
      </c>
      <c r="G1960">
        <v>44.4912657811999</v>
      </c>
      <c r="H1960">
        <v>-18.2994658809321</v>
      </c>
      <c r="I1960">
        <v>454.02912809977897</v>
      </c>
      <c r="J1960">
        <v>-1.3859283764052099</v>
      </c>
      <c r="K1960">
        <v>202.27450999999999</v>
      </c>
      <c r="L1960">
        <v>331.13409999999999</v>
      </c>
      <c r="M1960">
        <v>11.3285</v>
      </c>
      <c r="N1960">
        <v>0.47998559298072502</v>
      </c>
      <c r="O1960">
        <v>1.90995594644357</v>
      </c>
      <c r="P1960" s="4">
        <v>95.091726606093502</v>
      </c>
      <c r="Q1960">
        <v>10.741283630572299</v>
      </c>
      <c r="R1960">
        <v>0.30130617168274298</v>
      </c>
      <c r="S1960">
        <v>0.426723919302887</v>
      </c>
      <c r="T1960">
        <v>62.0636242595751</v>
      </c>
      <c r="U1960">
        <v>450.30698735542097</v>
      </c>
      <c r="V1960">
        <v>1.4026983764051599</v>
      </c>
      <c r="W1960">
        <v>0.461323699644479</v>
      </c>
      <c r="X1960">
        <v>-1.3093970204918499</v>
      </c>
      <c r="Y1960" s="4">
        <v>130.05599361829701</v>
      </c>
      <c r="Z1960">
        <v>10.7190678770747</v>
      </c>
      <c r="AA1960">
        <v>-0.426875938698142</v>
      </c>
      <c r="AB1960">
        <v>-0.15315348388199199</v>
      </c>
      <c r="AC1960">
        <v>31.506562362303601</v>
      </c>
      <c r="AD1960">
        <v>120.405669779455</v>
      </c>
      <c r="AE1960">
        <v>23.670207411982101</v>
      </c>
      <c r="AP1960" s="5">
        <v>34.964267012203599</v>
      </c>
    </row>
    <row r="1961" spans="1:42">
      <c r="A1961">
        <v>1573525674.619</v>
      </c>
      <c r="B1961">
        <v>31.50793187</v>
      </c>
      <c r="C1961">
        <v>120.40678911000001</v>
      </c>
      <c r="D1961">
        <v>13.7575</v>
      </c>
      <c r="E1961">
        <v>0.43269516691522503</v>
      </c>
      <c r="F1961">
        <v>1.20970920431193</v>
      </c>
      <c r="G1961">
        <v>44.475617011480303</v>
      </c>
      <c r="H1961">
        <v>-17.346975524762499</v>
      </c>
      <c r="I1961">
        <v>455.04362850956898</v>
      </c>
      <c r="J1961">
        <v>-1.3945588169430101</v>
      </c>
      <c r="K1961">
        <v>202.10230000000001</v>
      </c>
      <c r="L1961">
        <v>332.4862</v>
      </c>
      <c r="M1961">
        <v>11.33677</v>
      </c>
      <c r="N1961">
        <v>0.44292928347689797</v>
      </c>
      <c r="O1961">
        <v>1.80778694762377</v>
      </c>
      <c r="P1961" s="4">
        <v>95.088177217850301</v>
      </c>
      <c r="Q1961">
        <v>10.6359812905061</v>
      </c>
      <c r="R1961">
        <v>0.31095330363714002</v>
      </c>
      <c r="S1961">
        <v>0.407561438633608</v>
      </c>
      <c r="T1961">
        <v>61.2118465840149</v>
      </c>
      <c r="U1961">
        <v>451.407407162347</v>
      </c>
      <c r="V1961">
        <v>1.4113288169429601</v>
      </c>
      <c r="W1961">
        <v>0.43269516691522297</v>
      </c>
      <c r="X1961">
        <v>-1.20970920431192</v>
      </c>
      <c r="Y1961" s="4">
        <v>130.07164238801599</v>
      </c>
      <c r="Z1961">
        <v>10.6610397831999</v>
      </c>
      <c r="AA1961">
        <v>-0.43524531816377199</v>
      </c>
      <c r="AB1961">
        <v>-0.16712999145635299</v>
      </c>
      <c r="AC1961">
        <v>31.506565066785502</v>
      </c>
      <c r="AD1961">
        <v>120.40568377611299</v>
      </c>
      <c r="AE1961">
        <v>23.678542198613201</v>
      </c>
      <c r="AP1961" s="5">
        <v>34.983465170166298</v>
      </c>
    </row>
    <row r="1962" spans="1:42">
      <c r="A1962">
        <v>1573525674.7520001</v>
      </c>
      <c r="B1962">
        <v>31.507941079999899</v>
      </c>
      <c r="C1962">
        <v>120.40680055</v>
      </c>
      <c r="D1962">
        <v>13.764200000000001</v>
      </c>
      <c r="E1962">
        <v>0.43353374909365899</v>
      </c>
      <c r="F1962">
        <v>1.3331398289644301</v>
      </c>
      <c r="G1962">
        <v>44.465485312787202</v>
      </c>
      <c r="H1962">
        <v>-16.325737244382299</v>
      </c>
      <c r="I1962">
        <v>456.13032139728301</v>
      </c>
      <c r="J1962">
        <v>-1.4011839726363</v>
      </c>
      <c r="K1962">
        <v>201.93341000000001</v>
      </c>
      <c r="L1962">
        <v>333.83501999999999</v>
      </c>
      <c r="M1962">
        <v>11.34948</v>
      </c>
      <c r="N1962">
        <v>0.45295957084529398</v>
      </c>
      <c r="O1962">
        <v>1.6743603282711801</v>
      </c>
      <c r="P1962" s="4">
        <v>95.070698994639301</v>
      </c>
      <c r="Q1962">
        <v>10.5642856085665</v>
      </c>
      <c r="R1962">
        <v>0.31457350326959599</v>
      </c>
      <c r="S1962">
        <v>0.38997011074619498</v>
      </c>
      <c r="T1962">
        <v>60.2984921418401</v>
      </c>
      <c r="U1962">
        <v>452.58622552006102</v>
      </c>
      <c r="V1962">
        <v>1.41795397263624</v>
      </c>
      <c r="W1962">
        <v>0.43353374909365699</v>
      </c>
      <c r="X1962">
        <v>-1.3331398289644301</v>
      </c>
      <c r="Y1962" s="4">
        <v>130.081774086709</v>
      </c>
      <c r="Z1962">
        <v>10.622083560115</v>
      </c>
      <c r="AA1962">
        <v>-0.437610068524591</v>
      </c>
      <c r="AB1962">
        <v>-0.19337652354979101</v>
      </c>
      <c r="AC1962">
        <v>31.506567738649601</v>
      </c>
      <c r="AD1962">
        <v>120.405697741718</v>
      </c>
      <c r="AE1962">
        <v>23.691317209973899</v>
      </c>
      <c r="AF1962">
        <v>118.78527</v>
      </c>
      <c r="AG1962">
        <v>416.58384999999998</v>
      </c>
      <c r="AH1962">
        <v>9.72879</v>
      </c>
      <c r="AI1962">
        <v>31.507385139339</v>
      </c>
      <c r="AJ1962">
        <v>120.406481743645</v>
      </c>
      <c r="AK1962">
        <v>22.073401709087101</v>
      </c>
      <c r="AL1962">
        <v>7.3673839909522299E-3</v>
      </c>
      <c r="AM1962">
        <v>2.80480621947529E-2</v>
      </c>
      <c r="AN1962">
        <v>1.9136043051649501</v>
      </c>
      <c r="AP1962" s="5">
        <v>35.011075092070399</v>
      </c>
    </row>
    <row r="1963" spans="1:42">
      <c r="A1963">
        <v>1573525674.885</v>
      </c>
      <c r="B1963">
        <v>31.507949620000002</v>
      </c>
      <c r="C1963">
        <v>120.40681115</v>
      </c>
      <c r="D1963">
        <v>13.772399999999999</v>
      </c>
      <c r="E1963">
        <v>0.40217339217134701</v>
      </c>
      <c r="F1963">
        <v>1.40786917863016</v>
      </c>
      <c r="G1963">
        <v>44.465382693058601</v>
      </c>
      <c r="H1963">
        <v>-15.378790929914</v>
      </c>
      <c r="I1963">
        <v>457.137222076368</v>
      </c>
      <c r="J1963">
        <v>-1.40931431399634</v>
      </c>
      <c r="K1963">
        <v>201.76839000000001</v>
      </c>
      <c r="L1963">
        <v>335.02085</v>
      </c>
      <c r="M1963">
        <v>11.373250000000001</v>
      </c>
      <c r="N1963">
        <v>0.42178337833918</v>
      </c>
      <c r="O1963">
        <v>1.5792468658909999</v>
      </c>
      <c r="P1963" s="4">
        <v>95.056868430301705</v>
      </c>
      <c r="Q1963">
        <v>10.3821982043729</v>
      </c>
      <c r="R1963">
        <v>0.31904982184602798</v>
      </c>
      <c r="S1963">
        <v>0.38354719252729103</v>
      </c>
      <c r="T1963">
        <v>59.451511258710802</v>
      </c>
      <c r="U1963">
        <v>453.67855316488198</v>
      </c>
      <c r="V1963">
        <v>1.42608431399629</v>
      </c>
      <c r="W1963">
        <v>0.40217339217134501</v>
      </c>
      <c r="X1963">
        <v>-1.40786917863015</v>
      </c>
      <c r="Y1963" s="4">
        <v>130.08187670643801</v>
      </c>
      <c r="Z1963">
        <v>10.6188540300996</v>
      </c>
      <c r="AA1963">
        <v>-0.42976612271648601</v>
      </c>
      <c r="AB1963">
        <v>-0.181343230374026</v>
      </c>
      <c r="AC1963">
        <v>31.506570236134198</v>
      </c>
      <c r="AD1963">
        <v>120.405710003189</v>
      </c>
      <c r="AE1963">
        <v>23.715144082903802</v>
      </c>
      <c r="AP1963" s="5">
        <v>35.025008276136703</v>
      </c>
    </row>
    <row r="1964" spans="1:42">
      <c r="A1964">
        <v>1573525675.0190001</v>
      </c>
      <c r="B1964">
        <v>31.50795879</v>
      </c>
      <c r="C1964">
        <v>120.40682257</v>
      </c>
      <c r="D1964">
        <v>13.784000000000001</v>
      </c>
      <c r="E1964">
        <v>0.45923765508013298</v>
      </c>
      <c r="F1964">
        <v>1.39692355206623</v>
      </c>
      <c r="G1964">
        <v>44.440488067833002</v>
      </c>
      <c r="H1964">
        <v>-14.3619876571807</v>
      </c>
      <c r="I1964">
        <v>458.22201521634503</v>
      </c>
      <c r="J1964">
        <v>-1.42083892316702</v>
      </c>
      <c r="K1964">
        <v>201.60397</v>
      </c>
      <c r="L1964">
        <v>336.31097</v>
      </c>
      <c r="M1964">
        <v>11.391870000000001</v>
      </c>
      <c r="N1964">
        <v>0.42845645053445303</v>
      </c>
      <c r="O1964">
        <v>1.65027669475091</v>
      </c>
      <c r="P1964" s="4">
        <v>95.076727562685505</v>
      </c>
      <c r="Q1964">
        <v>10.307213523601501</v>
      </c>
      <c r="R1964">
        <v>0.32460426651711499</v>
      </c>
      <c r="S1964">
        <v>0.36367982518295899</v>
      </c>
      <c r="T1964">
        <v>58.542391232471701</v>
      </c>
      <c r="U1964">
        <v>454.85505893616897</v>
      </c>
      <c r="V1964">
        <v>1.43760892316696</v>
      </c>
      <c r="W1964">
        <v>0.45923765508013098</v>
      </c>
      <c r="X1964">
        <v>-1.39692355206622</v>
      </c>
      <c r="Y1964" s="4">
        <v>130.10677133166399</v>
      </c>
      <c r="Z1964">
        <v>10.601740636074</v>
      </c>
      <c r="AA1964">
        <v>-0.437805097664073</v>
      </c>
      <c r="AB1964">
        <v>-0.182706682624073</v>
      </c>
      <c r="AC1964">
        <v>31.506572817575901</v>
      </c>
      <c r="AD1964">
        <v>120.405723358134</v>
      </c>
      <c r="AE1964">
        <v>23.7338266875594</v>
      </c>
      <c r="AF1964">
        <v>117.78458000000001</v>
      </c>
      <c r="AG1964">
        <v>419.12583999999998</v>
      </c>
      <c r="AH1964">
        <v>9.7569099999999995</v>
      </c>
      <c r="AI1964">
        <v>31.507396301221799</v>
      </c>
      <c r="AJ1964">
        <v>120.406507381219</v>
      </c>
      <c r="AK1964">
        <v>22.101669558323898</v>
      </c>
      <c r="AL1964">
        <v>7.6271244342317199E-3</v>
      </c>
      <c r="AM1964">
        <v>2.8906369020306199E-2</v>
      </c>
      <c r="AN1964">
        <v>1.9143042977470499</v>
      </c>
      <c r="AP1964" s="5">
        <v>35.030043768978402</v>
      </c>
    </row>
    <row r="1965" spans="1:42">
      <c r="A1965">
        <v>1573525675.152</v>
      </c>
      <c r="B1965">
        <v>31.507967300000001</v>
      </c>
      <c r="C1965">
        <v>120.40683315</v>
      </c>
      <c r="D1965">
        <v>13.792199999999999</v>
      </c>
      <c r="E1965">
        <v>0.498093865449246</v>
      </c>
      <c r="F1965">
        <v>1.2201141650983001</v>
      </c>
      <c r="G1965">
        <v>44.414642320810202</v>
      </c>
      <c r="H1965">
        <v>-13.418367572417299</v>
      </c>
      <c r="I1965">
        <v>459.22701577857998</v>
      </c>
      <c r="J1965">
        <v>-1.42896877280858</v>
      </c>
      <c r="K1965">
        <v>201.44221999999999</v>
      </c>
      <c r="L1965">
        <v>337.69853999999998</v>
      </c>
      <c r="M1965">
        <v>11.39939</v>
      </c>
      <c r="N1965">
        <v>0.47346243909643398</v>
      </c>
      <c r="O1965">
        <v>1.83888584906963</v>
      </c>
      <c r="P1965" s="4">
        <v>95.084775447591696</v>
      </c>
      <c r="Q1965">
        <v>10.2934862262795</v>
      </c>
      <c r="R1965">
        <v>0.32684427030172902</v>
      </c>
      <c r="S1965">
        <v>0.39588667717451398</v>
      </c>
      <c r="T1965">
        <v>57.698540969574097</v>
      </c>
      <c r="U1965">
        <v>455.945178988397</v>
      </c>
      <c r="V1965">
        <v>1.44573877280853</v>
      </c>
      <c r="W1965">
        <v>0.498093865449244</v>
      </c>
      <c r="X1965">
        <v>-1.2201141650983001</v>
      </c>
      <c r="Y1965" s="4">
        <v>130.132617078686</v>
      </c>
      <c r="Z1965">
        <v>10.591206787924801</v>
      </c>
      <c r="AA1965">
        <v>-0.44632370572156099</v>
      </c>
      <c r="AB1965">
        <v>-0.16288675552228599</v>
      </c>
      <c r="AC1965">
        <v>31.5065754585283</v>
      </c>
      <c r="AD1965">
        <v>120.405737736951</v>
      </c>
      <c r="AE1965">
        <v>23.741414795629598</v>
      </c>
      <c r="AP1965" s="5">
        <v>35.047841631095103</v>
      </c>
    </row>
    <row r="1966" spans="1:42">
      <c r="A1966">
        <v>1573525675.2850001</v>
      </c>
      <c r="B1966">
        <v>31.507975800000001</v>
      </c>
      <c r="C1966">
        <v>120.40684368999899</v>
      </c>
      <c r="D1966">
        <v>13.7982</v>
      </c>
      <c r="E1966">
        <v>0.49891319007546198</v>
      </c>
      <c r="F1966">
        <v>1.07125513939309</v>
      </c>
      <c r="G1966">
        <v>44.388452910195902</v>
      </c>
      <c r="H1966">
        <v>-12.4758563347122</v>
      </c>
      <c r="I1966">
        <v>460.22821626986098</v>
      </c>
      <c r="J1966">
        <v>-1.4348985937437999</v>
      </c>
      <c r="K1966">
        <v>201.27977999999999</v>
      </c>
      <c r="L1966">
        <v>338.97075999999998</v>
      </c>
      <c r="M1966">
        <v>11.41347</v>
      </c>
      <c r="N1966">
        <v>0.44660921243721602</v>
      </c>
      <c r="O1966">
        <v>1.8530427210200699</v>
      </c>
      <c r="P1966" s="4">
        <v>95.090876415693202</v>
      </c>
      <c r="Q1966">
        <v>10.1678504078016</v>
      </c>
      <c r="R1966">
        <v>0.331066455649562</v>
      </c>
      <c r="S1966">
        <v>0.38965458705384398</v>
      </c>
      <c r="T1966">
        <v>56.855433435563</v>
      </c>
      <c r="U1966">
        <v>457.031410797467</v>
      </c>
      <c r="V1966">
        <v>1.4516685937437399</v>
      </c>
      <c r="W1966">
        <v>0.49891319007545998</v>
      </c>
      <c r="X1966">
        <v>-1.07125513939308</v>
      </c>
      <c r="Y1966" s="4">
        <v>130.15880648930101</v>
      </c>
      <c r="Z1966">
        <v>10.539189975766099</v>
      </c>
      <c r="AA1966">
        <v>-0.42546911880587102</v>
      </c>
      <c r="AB1966">
        <v>-0.166070176891677</v>
      </c>
      <c r="AC1966">
        <v>31.506578006854301</v>
      </c>
      <c r="AD1966">
        <v>120.40575090630399</v>
      </c>
      <c r="AE1966">
        <v>23.755557062104302</v>
      </c>
      <c r="AP1966" s="5">
        <v>35.067930073607798</v>
      </c>
    </row>
    <row r="1967" spans="1:42">
      <c r="A1967">
        <v>1573525675.418</v>
      </c>
      <c r="B1967">
        <v>31.507984270000001</v>
      </c>
      <c r="C1967">
        <v>120.40685418</v>
      </c>
      <c r="D1967">
        <v>13.8005</v>
      </c>
      <c r="E1967">
        <v>0.48209274881313902</v>
      </c>
      <c r="F1967">
        <v>1.1523714476976701</v>
      </c>
      <c r="G1967">
        <v>44.352476236761497</v>
      </c>
      <c r="H1967">
        <v>-11.5366715559559</v>
      </c>
      <c r="I1967">
        <v>461.22466674271197</v>
      </c>
      <c r="J1967">
        <v>-1.4371284552791701</v>
      </c>
      <c r="K1967">
        <v>201.09581</v>
      </c>
      <c r="L1967">
        <v>340.50205</v>
      </c>
      <c r="M1967">
        <v>11.410019999999999</v>
      </c>
      <c r="N1967">
        <v>0.43196228979031998</v>
      </c>
      <c r="O1967">
        <v>1.79117362412312</v>
      </c>
      <c r="P1967" s="4">
        <v>95.108217312287493</v>
      </c>
      <c r="Q1967">
        <v>10.2879776541666</v>
      </c>
      <c r="R1967">
        <v>0.31636211414110399</v>
      </c>
      <c r="S1967">
        <v>0.38464405975334398</v>
      </c>
      <c r="T1967">
        <v>56.015185938989603</v>
      </c>
      <c r="U1967">
        <v>458.11259798662297</v>
      </c>
      <c r="V1967">
        <v>1.4538984552791101</v>
      </c>
      <c r="W1967">
        <v>0.48209274881313702</v>
      </c>
      <c r="X1967">
        <v>-1.1523714476976701</v>
      </c>
      <c r="Y1967" s="4">
        <v>130.19478316273501</v>
      </c>
      <c r="Z1967">
        <v>10.508833737014401</v>
      </c>
      <c r="AA1967">
        <v>-0.43226689739813801</v>
      </c>
      <c r="AB1967">
        <v>-0.19105556050693201</v>
      </c>
      <c r="AC1967">
        <v>31.506580970420099</v>
      </c>
      <c r="AD1967">
        <v>120.405766768974</v>
      </c>
      <c r="AE1967">
        <v>23.7521827165037</v>
      </c>
      <c r="AF1967">
        <v>116.27786</v>
      </c>
      <c r="AG1967">
        <v>422.94837000000001</v>
      </c>
      <c r="AH1967">
        <v>9.7797400000000003</v>
      </c>
      <c r="AI1967">
        <v>31.507413103251299</v>
      </c>
      <c r="AJ1967">
        <v>120.406545931946</v>
      </c>
      <c r="AK1967">
        <v>22.124724054708999</v>
      </c>
      <c r="AL1967">
        <v>7.6495748053229604E-3</v>
      </c>
      <c r="AM1967">
        <v>3.0422799136421898E-2</v>
      </c>
      <c r="AN1967">
        <v>1.9154197393685899</v>
      </c>
      <c r="AP1967" s="5">
        <v>35.086565850447897</v>
      </c>
    </row>
    <row r="1968" spans="1:42">
      <c r="A1968">
        <v>1573525675.552</v>
      </c>
      <c r="B1968">
        <v>31.50799417</v>
      </c>
      <c r="C1968">
        <v>120.40686540999999</v>
      </c>
      <c r="D1968">
        <v>13.819000000000001</v>
      </c>
      <c r="E1968">
        <v>0.51435661846090597</v>
      </c>
      <c r="F1968">
        <v>1.2629688648127899</v>
      </c>
      <c r="G1968">
        <v>44.317134943470101</v>
      </c>
      <c r="H1968">
        <v>-10.4389273636273</v>
      </c>
      <c r="I1968">
        <v>462.291407057779</v>
      </c>
      <c r="J1968">
        <v>-1.4555531956830099</v>
      </c>
      <c r="K1968">
        <v>200.95089999999999</v>
      </c>
      <c r="L1968">
        <v>341.72242999999997</v>
      </c>
      <c r="M1968">
        <v>11.42693</v>
      </c>
      <c r="N1968">
        <v>0.458478176826845</v>
      </c>
      <c r="O1968">
        <v>1.6909995056604601</v>
      </c>
      <c r="P1968" s="4">
        <v>95.119492717375905</v>
      </c>
      <c r="Q1968">
        <v>10.1524260533737</v>
      </c>
      <c r="R1968">
        <v>0.32558130756600601</v>
      </c>
      <c r="S1968">
        <v>0.38177457359330402</v>
      </c>
      <c r="T1968">
        <v>55.023775793577698</v>
      </c>
      <c r="U1968">
        <v>459.27882400894998</v>
      </c>
      <c r="V1968">
        <v>1.4723231956829499</v>
      </c>
      <c r="W1968">
        <v>0.51435661846090497</v>
      </c>
      <c r="X1968">
        <v>-1.2629688648127799</v>
      </c>
      <c r="Y1968" s="4">
        <v>130.230124456026</v>
      </c>
      <c r="Z1968">
        <v>10.4973791475244</v>
      </c>
      <c r="AA1968">
        <v>-0.434369523744223</v>
      </c>
      <c r="AB1968">
        <v>-0.18642899442296501</v>
      </c>
      <c r="AC1968">
        <v>31.506583316946202</v>
      </c>
      <c r="AD1968">
        <v>120.405779412616</v>
      </c>
      <c r="AE1968">
        <v>23.769153330475</v>
      </c>
      <c r="AP1968" s="5">
        <v>35.110631738650902</v>
      </c>
    </row>
    <row r="1969" spans="1:42">
      <c r="A1969">
        <v>1573525675.6849999</v>
      </c>
      <c r="B1969">
        <v>31.50800263</v>
      </c>
      <c r="C1969">
        <v>120.40687585000001</v>
      </c>
      <c r="D1969">
        <v>13.824999999999999</v>
      </c>
      <c r="E1969">
        <v>0.48409646607301998</v>
      </c>
      <c r="F1969">
        <v>1.2505109115269599</v>
      </c>
      <c r="G1969">
        <v>44.280585198905698</v>
      </c>
      <c r="H1969">
        <v>-9.5008513827083192</v>
      </c>
      <c r="I1969">
        <v>463.28310774922898</v>
      </c>
      <c r="J1969">
        <v>-1.4614827788970799</v>
      </c>
      <c r="K1969">
        <v>200.77527000000001</v>
      </c>
      <c r="L1969">
        <v>343.01974000000001</v>
      </c>
      <c r="M1969">
        <v>11.441280000000001</v>
      </c>
      <c r="N1969">
        <v>0.38493533203943803</v>
      </c>
      <c r="O1969">
        <v>1.67477029422915</v>
      </c>
      <c r="P1969" s="4">
        <v>95.132151745173303</v>
      </c>
      <c r="Q1969">
        <v>10.095367676330101</v>
      </c>
      <c r="R1969">
        <v>0.34806648862974598</v>
      </c>
      <c r="S1969">
        <v>0.38427355126450902</v>
      </c>
      <c r="T1969">
        <v>54.184180730956001</v>
      </c>
      <c r="U1969">
        <v>460.35517754669797</v>
      </c>
      <c r="V1969">
        <v>1.4782527788970301</v>
      </c>
      <c r="W1969">
        <v>0.48409646607301798</v>
      </c>
      <c r="X1969">
        <v>-1.2505109115269499</v>
      </c>
      <c r="Y1969" s="4">
        <v>130.26667420059101</v>
      </c>
      <c r="Z1969">
        <v>10.4780544729387</v>
      </c>
      <c r="AA1969">
        <v>-0.421061181842251</v>
      </c>
      <c r="AB1969">
        <v>-0.16946068356438801</v>
      </c>
      <c r="AC1969">
        <v>31.5065860051836</v>
      </c>
      <c r="AD1969">
        <v>120.405792831703</v>
      </c>
      <c r="AE1969">
        <v>23.7835673447698</v>
      </c>
      <c r="AF1969">
        <v>115.25433</v>
      </c>
      <c r="AG1969">
        <v>425.49284</v>
      </c>
      <c r="AH1969">
        <v>9.8004099999999994</v>
      </c>
      <c r="AI1969">
        <v>31.5074244723044</v>
      </c>
      <c r="AJ1969">
        <v>120.406571572692</v>
      </c>
      <c r="AK1969">
        <v>22.1455445876345</v>
      </c>
      <c r="AL1969">
        <v>6.6370049875877904E-3</v>
      </c>
      <c r="AM1969">
        <v>2.9306233989171399E-2</v>
      </c>
      <c r="AN1969">
        <v>1.9163724115116001</v>
      </c>
      <c r="AP1969" s="5">
        <v>35.134522455417901</v>
      </c>
    </row>
    <row r="1970" spans="1:42">
      <c r="A1970">
        <v>1573525675.8180001</v>
      </c>
      <c r="B1970">
        <v>31.508011719999899</v>
      </c>
      <c r="C1970">
        <v>120.40688708</v>
      </c>
      <c r="D1970">
        <v>13.831799999999999</v>
      </c>
      <c r="E1970">
        <v>0.50674435165010701</v>
      </c>
      <c r="F1970">
        <v>1.2165908240307399</v>
      </c>
      <c r="G1970">
        <v>44.229585309910803</v>
      </c>
      <c r="H1970">
        <v>-8.4929185188823695</v>
      </c>
      <c r="I1970">
        <v>464.34985080319001</v>
      </c>
      <c r="J1970">
        <v>-1.46820670434495</v>
      </c>
      <c r="K1970">
        <v>200.60489000000001</v>
      </c>
      <c r="L1970">
        <v>344.41449</v>
      </c>
      <c r="M1970">
        <v>11.44861</v>
      </c>
      <c r="N1970">
        <v>0.52782350123505095</v>
      </c>
      <c r="O1970">
        <v>1.7259086009026701</v>
      </c>
      <c r="P1970" s="4">
        <v>95.149120582361604</v>
      </c>
      <c r="Q1970">
        <v>10.1243236068836</v>
      </c>
      <c r="R1970">
        <v>0.30888643273389499</v>
      </c>
      <c r="S1970">
        <v>0.35568896759740798</v>
      </c>
      <c r="T1970">
        <v>53.2821757705401</v>
      </c>
      <c r="U1970">
        <v>461.51287200230303</v>
      </c>
      <c r="V1970">
        <v>1.4849767043449</v>
      </c>
      <c r="W1970">
        <v>0.50674435165010501</v>
      </c>
      <c r="X1970">
        <v>-1.2165908240307399</v>
      </c>
      <c r="Y1970" s="4">
        <v>130.31767408958601</v>
      </c>
      <c r="Z1970">
        <v>10.4598861009624</v>
      </c>
      <c r="AA1970">
        <v>-0.464280573981873</v>
      </c>
      <c r="AB1970">
        <v>-0.17442432031188501</v>
      </c>
      <c r="AC1970">
        <v>31.5065887297602</v>
      </c>
      <c r="AD1970">
        <v>120.405807277134</v>
      </c>
      <c r="AE1970">
        <v>23.790967047214501</v>
      </c>
      <c r="AP1970" s="5">
        <v>35.168553507224502</v>
      </c>
    </row>
    <row r="1971" spans="1:42">
      <c r="A1971">
        <v>1573525675.9519999</v>
      </c>
      <c r="B1971">
        <v>31.508020129999899</v>
      </c>
      <c r="C1971">
        <v>120.4068975</v>
      </c>
      <c r="D1971">
        <v>13.8368</v>
      </c>
      <c r="E1971">
        <v>0.636201886395798</v>
      </c>
      <c r="F1971">
        <v>1.20115190472568</v>
      </c>
      <c r="G1971">
        <v>44.205326751011903</v>
      </c>
      <c r="H1971">
        <v>-7.5603863438042804</v>
      </c>
      <c r="I1971">
        <v>465.33965141209399</v>
      </c>
      <c r="J1971">
        <v>-1.47313580967221</v>
      </c>
      <c r="K1971">
        <v>200.44094000000001</v>
      </c>
      <c r="L1971">
        <v>345.76305000000002</v>
      </c>
      <c r="M1971">
        <v>11.45744</v>
      </c>
      <c r="N1971">
        <v>0.53889403782590894</v>
      </c>
      <c r="O1971">
        <v>1.7853603132817799</v>
      </c>
      <c r="P1971" s="4">
        <v>95.166677282562603</v>
      </c>
      <c r="Q1971">
        <v>10.0835382396826</v>
      </c>
      <c r="R1971">
        <v>0.34452436673225501</v>
      </c>
      <c r="S1971">
        <v>0.39688781851476801</v>
      </c>
      <c r="T1971">
        <v>52.447918872828602</v>
      </c>
      <c r="U1971">
        <v>462.58680725713202</v>
      </c>
      <c r="V1971">
        <v>1.48990580967216</v>
      </c>
      <c r="W1971">
        <v>0.636201886395796</v>
      </c>
      <c r="X1971">
        <v>-1.20115190472567</v>
      </c>
      <c r="Y1971" s="4">
        <v>130.341932648485</v>
      </c>
      <c r="Z1971">
        <v>10.443915362937799</v>
      </c>
      <c r="AA1971">
        <v>-0.441846831661102</v>
      </c>
      <c r="AB1971">
        <v>-0.177675769709841</v>
      </c>
      <c r="AC1971">
        <v>31.506591357035301</v>
      </c>
      <c r="AD1971">
        <v>120.40582124496299</v>
      </c>
      <c r="AE1971">
        <v>23.799864759668701</v>
      </c>
      <c r="AF1971">
        <v>114.28104999999999</v>
      </c>
      <c r="AG1971">
        <v>427.94591000000003</v>
      </c>
      <c r="AH1971">
        <v>9.8215000000000003</v>
      </c>
      <c r="AI1971">
        <v>31.5074353119062</v>
      </c>
      <c r="AJ1971">
        <v>120.406596305882</v>
      </c>
      <c r="AK1971">
        <v>22.1667810715734</v>
      </c>
      <c r="AL1971">
        <v>9.4854125703319296E-3</v>
      </c>
      <c r="AM1971">
        <v>3.0630251188328801E-2</v>
      </c>
      <c r="AN1971">
        <v>1.9175182783940099</v>
      </c>
      <c r="AP1971" s="5">
        <v>35.175255365922403</v>
      </c>
    </row>
    <row r="1972" spans="1:42">
      <c r="A1972">
        <v>1573525676.085</v>
      </c>
      <c r="B1972">
        <v>31.508027890000001</v>
      </c>
      <c r="C1972">
        <v>120.40690705999999</v>
      </c>
      <c r="D1972">
        <v>13.8413</v>
      </c>
      <c r="E1972">
        <v>0.62067992166645303</v>
      </c>
      <c r="F1972">
        <v>1.13328357246796</v>
      </c>
      <c r="G1972">
        <v>44.179250170113903</v>
      </c>
      <c r="H1972">
        <v>-6.6999287383159496</v>
      </c>
      <c r="I1972">
        <v>466.24775984558198</v>
      </c>
      <c r="J1972">
        <v>-1.4775705189864701</v>
      </c>
      <c r="K1972">
        <v>200.28613000000001</v>
      </c>
      <c r="L1972">
        <v>346.98811999999998</v>
      </c>
      <c r="M1972">
        <v>11.47692</v>
      </c>
      <c r="N1972">
        <v>0.55579121645634899</v>
      </c>
      <c r="O1972">
        <v>1.62625327402858</v>
      </c>
      <c r="P1972" s="4">
        <v>95.205800374329698</v>
      </c>
      <c r="Q1972">
        <v>9.9446865329343197</v>
      </c>
      <c r="R1972">
        <v>0.31280501060037902</v>
      </c>
      <c r="S1972">
        <v>0.38525708834227801</v>
      </c>
      <c r="T1972">
        <v>51.677647627998297</v>
      </c>
      <c r="U1972">
        <v>463.57257113717702</v>
      </c>
      <c r="V1972">
        <v>1.4943405189864101</v>
      </c>
      <c r="W1972">
        <v>0.62067992166645103</v>
      </c>
      <c r="X1972">
        <v>-1.13328357246796</v>
      </c>
      <c r="Y1972" s="4">
        <v>130.36800922938301</v>
      </c>
      <c r="Z1972">
        <v>10.3834034757108</v>
      </c>
      <c r="AA1972">
        <v>-0.43657665462821599</v>
      </c>
      <c r="AB1972">
        <v>-0.15327604258473801</v>
      </c>
      <c r="AC1972">
        <v>31.506593796457601</v>
      </c>
      <c r="AD1972">
        <v>120.405833927854</v>
      </c>
      <c r="AE1972">
        <v>23.819406338967301</v>
      </c>
      <c r="AP1972" s="5">
        <v>35.1622088550534</v>
      </c>
    </row>
    <row r="1973" spans="1:42">
      <c r="A1973">
        <v>1573525676.2179999</v>
      </c>
      <c r="B1973">
        <v>31.50803689</v>
      </c>
      <c r="C1973">
        <v>120.40691817</v>
      </c>
      <c r="D1973">
        <v>13.8462</v>
      </c>
      <c r="E1973">
        <v>0.64053942911377304</v>
      </c>
      <c r="F1973">
        <v>1.3972937928665401</v>
      </c>
      <c r="G1973">
        <v>44.123516989726497</v>
      </c>
      <c r="H1973">
        <v>-5.7019751333219997</v>
      </c>
      <c r="I1973">
        <v>467.30310331262399</v>
      </c>
      <c r="J1973">
        <v>-1.48239432871538</v>
      </c>
      <c r="K1973">
        <v>200.12761</v>
      </c>
      <c r="L1973">
        <v>348.31407000000002</v>
      </c>
      <c r="M1973">
        <v>11.48903</v>
      </c>
      <c r="N1973">
        <v>0.58274379009891697</v>
      </c>
      <c r="O1973">
        <v>1.5033191437762301</v>
      </c>
      <c r="P1973" s="4">
        <v>95.213579354209998</v>
      </c>
      <c r="Q1973">
        <v>9.9502609260048303</v>
      </c>
      <c r="R1973">
        <v>0.32462879158367097</v>
      </c>
      <c r="S1973">
        <v>0.37213047146983502</v>
      </c>
      <c r="T1973">
        <v>50.784493527275004</v>
      </c>
      <c r="U1973">
        <v>464.71796931401798</v>
      </c>
      <c r="V1973">
        <v>1.49916432871532</v>
      </c>
      <c r="W1973">
        <v>0.64053942911377104</v>
      </c>
      <c r="X1973">
        <v>-1.3972937928665301</v>
      </c>
      <c r="Y1973" s="4">
        <v>130.42374240977</v>
      </c>
      <c r="Z1973">
        <v>10.366915142157399</v>
      </c>
      <c r="AA1973">
        <v>-0.44152438319248799</v>
      </c>
      <c r="AB1973">
        <v>-0.21383929562437401</v>
      </c>
      <c r="AC1973">
        <v>31.506596355609599</v>
      </c>
      <c r="AD1973">
        <v>120.405847664177</v>
      </c>
      <c r="AE1973">
        <v>23.8315835399553</v>
      </c>
      <c r="AF1973">
        <v>113.28861000000001</v>
      </c>
      <c r="AG1973">
        <v>430.42993000000001</v>
      </c>
      <c r="AH1973">
        <v>9.8448600000000006</v>
      </c>
      <c r="AI1973">
        <v>31.507446350036599</v>
      </c>
      <c r="AJ1973">
        <v>120.406621344253</v>
      </c>
      <c r="AK1973">
        <v>22.190290394239099</v>
      </c>
      <c r="AL1973">
        <v>9.8438422530686305E-3</v>
      </c>
      <c r="AM1973">
        <v>2.6271120826797899E-2</v>
      </c>
      <c r="AN1973">
        <v>1.91869695736493</v>
      </c>
      <c r="AP1973" s="5">
        <v>35.2101630555604</v>
      </c>
    </row>
    <row r="1974" spans="1:42">
      <c r="A1974">
        <v>1573525676.352</v>
      </c>
      <c r="B1974">
        <v>31.508045930000002</v>
      </c>
      <c r="C1974">
        <v>120.40692926</v>
      </c>
      <c r="D1974">
        <v>13.855</v>
      </c>
      <c r="E1974">
        <v>0.58464483541090695</v>
      </c>
      <c r="F1974">
        <v>1.3210735389105801</v>
      </c>
      <c r="G1974">
        <v>44.107521114217498</v>
      </c>
      <c r="H1974">
        <v>-4.69958636811067</v>
      </c>
      <c r="I1974">
        <v>468.356546776568</v>
      </c>
      <c r="J1974">
        <v>-1.49111795201741</v>
      </c>
      <c r="K1974">
        <v>199.95657</v>
      </c>
      <c r="L1974">
        <v>349.61408</v>
      </c>
      <c r="M1974">
        <v>11.50653</v>
      </c>
      <c r="N1974">
        <v>0.46588448349832401</v>
      </c>
      <c r="O1974">
        <v>1.64491640655576</v>
      </c>
      <c r="P1974" s="4">
        <v>95.212695592897802</v>
      </c>
      <c r="Q1974">
        <v>9.9120911086793004</v>
      </c>
      <c r="R1974">
        <v>0.32704128459932602</v>
      </c>
      <c r="S1974">
        <v>0.40430103389469402</v>
      </c>
      <c r="T1974">
        <v>49.886743788608698</v>
      </c>
      <c r="U1974">
        <v>465.86189753513702</v>
      </c>
      <c r="V1974">
        <v>1.50788795201736</v>
      </c>
      <c r="W1974">
        <v>0.58464483541090495</v>
      </c>
      <c r="X1974">
        <v>-1.3210735389105801</v>
      </c>
      <c r="Y1974" s="4">
        <v>130.43973828527899</v>
      </c>
      <c r="Z1974">
        <v>10.3714572612884</v>
      </c>
      <c r="AA1974">
        <v>-0.42326982756786702</v>
      </c>
      <c r="AB1974">
        <v>-0.15314522629728899</v>
      </c>
      <c r="AC1974">
        <v>31.506599004944199</v>
      </c>
      <c r="AD1974">
        <v>120.40586111615001</v>
      </c>
      <c r="AE1974">
        <v>23.849149210378499</v>
      </c>
      <c r="AF1974">
        <v>112.67601000000001</v>
      </c>
      <c r="AG1974">
        <v>431.98329000000001</v>
      </c>
      <c r="AH1974">
        <v>9.8399300000000007</v>
      </c>
      <c r="AI1974">
        <v>31.507453180682699</v>
      </c>
      <c r="AJ1974">
        <v>120.406637009806</v>
      </c>
      <c r="AK1974">
        <v>22.185454485006598</v>
      </c>
      <c r="AL1974">
        <v>7.8963804365264605E-3</v>
      </c>
      <c r="AM1974">
        <v>3.0102202141852399E-2</v>
      </c>
      <c r="AN1974">
        <v>1.91914037539565</v>
      </c>
      <c r="AP1974" s="5">
        <v>35.227042692381602</v>
      </c>
    </row>
    <row r="1975" spans="1:42">
      <c r="A1975">
        <v>1573525676.4849999</v>
      </c>
      <c r="B1975">
        <v>31.508054629999901</v>
      </c>
      <c r="C1975">
        <v>120.4069386</v>
      </c>
      <c r="D1975">
        <v>13.9276</v>
      </c>
      <c r="E1975">
        <v>0.50515597014309999</v>
      </c>
      <c r="F1975">
        <v>1.2172636282314</v>
      </c>
      <c r="G1975">
        <v>44.0806020010399</v>
      </c>
      <c r="H1975">
        <v>-3.7349037041368902</v>
      </c>
      <c r="I1975">
        <v>469.24375626253601</v>
      </c>
      <c r="J1975">
        <v>-1.5636534406204601</v>
      </c>
      <c r="K1975">
        <v>199.75790000000001</v>
      </c>
      <c r="L1975">
        <v>351.28591</v>
      </c>
      <c r="M1975">
        <v>11.50264</v>
      </c>
      <c r="N1975">
        <v>0.38202853911929102</v>
      </c>
      <c r="O1975">
        <v>1.6535672411111899</v>
      </c>
      <c r="P1975" s="4">
        <v>95.220462425659804</v>
      </c>
      <c r="Q1975">
        <v>10.1198812042482</v>
      </c>
      <c r="R1975">
        <v>0.30781456124050699</v>
      </c>
      <c r="S1975">
        <v>0.39434262550704302</v>
      </c>
      <c r="T1975">
        <v>49.010733196485099</v>
      </c>
      <c r="U1975">
        <v>466.83676099052502</v>
      </c>
      <c r="V1975">
        <v>1.5804234406204001</v>
      </c>
      <c r="W1975">
        <v>0.50515597014309799</v>
      </c>
      <c r="X1975">
        <v>-1.2172636282314</v>
      </c>
      <c r="Y1975" s="4">
        <v>130.46665739845699</v>
      </c>
      <c r="Z1975">
        <v>10.3019230806318</v>
      </c>
      <c r="AA1975">
        <v>-0.40526587278145498</v>
      </c>
      <c r="AB1975">
        <v>-0.15551946213951201</v>
      </c>
      <c r="AC1975">
        <v>31.506602220874299</v>
      </c>
      <c r="AD1975">
        <v>120.405878436869</v>
      </c>
      <c r="AE1975">
        <v>23.845344722270902</v>
      </c>
      <c r="AF1975">
        <v>112.14026</v>
      </c>
      <c r="AG1975">
        <v>433.32868000000002</v>
      </c>
      <c r="AH1975">
        <v>9.8468</v>
      </c>
      <c r="AI1975">
        <v>31.507459143207001</v>
      </c>
      <c r="AJ1975">
        <v>120.40665057282</v>
      </c>
      <c r="AK1975">
        <v>22.192406238987999</v>
      </c>
      <c r="AL1975">
        <v>6.4900227893789804E-3</v>
      </c>
      <c r="AM1975">
        <v>2.9401301943618102E-2</v>
      </c>
      <c r="AN1975">
        <v>1.91976093023207</v>
      </c>
      <c r="AP1975" s="5">
        <v>35.246194972797198</v>
      </c>
    </row>
    <row r="1976" spans="1:42">
      <c r="A1976">
        <v>1573525676.618</v>
      </c>
      <c r="B1976">
        <v>31.508063580000002</v>
      </c>
      <c r="C1976">
        <v>120.40694958</v>
      </c>
      <c r="D1976">
        <v>13.9352</v>
      </c>
      <c r="E1976">
        <v>0.51229069835629104</v>
      </c>
      <c r="F1976">
        <v>1.4492174979955601</v>
      </c>
      <c r="G1976">
        <v>44.060469212041802</v>
      </c>
      <c r="H1976">
        <v>-2.7424942578911802</v>
      </c>
      <c r="I1976">
        <v>470.28675033856598</v>
      </c>
      <c r="J1976">
        <v>-1.57117719873755</v>
      </c>
      <c r="K1976">
        <v>199.58642</v>
      </c>
      <c r="L1976">
        <v>352.71212000000003</v>
      </c>
      <c r="M1976">
        <v>11.511939999999999</v>
      </c>
      <c r="N1976">
        <v>0.46050510009901002</v>
      </c>
      <c r="O1976">
        <v>1.4959493792694101</v>
      </c>
      <c r="P1976" s="4">
        <v>95.196528259964794</v>
      </c>
      <c r="Q1976">
        <v>10.158872224594999</v>
      </c>
      <c r="R1976">
        <v>0.31702059609766903</v>
      </c>
      <c r="S1976">
        <v>0.38150556221445098</v>
      </c>
      <c r="T1976">
        <v>48.121924669734398</v>
      </c>
      <c r="U1976">
        <v>467.96933882643998</v>
      </c>
      <c r="V1976">
        <v>1.58794719873749</v>
      </c>
      <c r="W1976">
        <v>0.51229069835628904</v>
      </c>
      <c r="X1976">
        <v>-1.4492174979955601</v>
      </c>
      <c r="Y1976" s="4">
        <v>130.486790187455</v>
      </c>
      <c r="Z1976">
        <v>10.2669933532208</v>
      </c>
      <c r="AA1976">
        <v>-0.42915286827878502</v>
      </c>
      <c r="AB1976">
        <v>-0.196496566298201</v>
      </c>
      <c r="AC1976">
        <v>31.506604982269199</v>
      </c>
      <c r="AD1976">
        <v>120.405893210879</v>
      </c>
      <c r="AE1976">
        <v>23.8547179624438</v>
      </c>
      <c r="AF1976">
        <v>111.59448</v>
      </c>
      <c r="AG1976">
        <v>434.70949999999999</v>
      </c>
      <c r="AH1976">
        <v>9.8526500000000006</v>
      </c>
      <c r="AI1976">
        <v>31.507465226130702</v>
      </c>
      <c r="AJ1976">
        <v>120.406664497089</v>
      </c>
      <c r="AK1976">
        <v>22.198340559378199</v>
      </c>
      <c r="AL1976">
        <v>8.0951151460263993E-3</v>
      </c>
      <c r="AM1976">
        <v>2.6661999522415498E-2</v>
      </c>
      <c r="AN1976">
        <v>1.92016835515186</v>
      </c>
      <c r="AP1976" s="5">
        <v>35.290261927490299</v>
      </c>
    </row>
    <row r="1977" spans="1:42">
      <c r="A1977">
        <v>1573525676.7509999</v>
      </c>
      <c r="B1977">
        <v>31.508071889999901</v>
      </c>
      <c r="C1977">
        <v>120.40695976000001</v>
      </c>
      <c r="D1977">
        <v>13.946</v>
      </c>
      <c r="E1977">
        <v>0.48711329266932202</v>
      </c>
      <c r="F1977">
        <v>1.5706224494410399</v>
      </c>
      <c r="G1977">
        <v>44.050042933110298</v>
      </c>
      <c r="H1977">
        <v>-1.8210503722882501</v>
      </c>
      <c r="I1977">
        <v>471.25375217262598</v>
      </c>
      <c r="J1977">
        <v>-1.5819062199599201</v>
      </c>
      <c r="K1977">
        <v>199.40919</v>
      </c>
      <c r="L1977">
        <v>354.18326000000002</v>
      </c>
      <c r="M1977">
        <v>11.5236</v>
      </c>
      <c r="N1977">
        <v>0.39918551307343803</v>
      </c>
      <c r="O1977">
        <v>1.48821275398953</v>
      </c>
      <c r="P1977" s="4">
        <v>95.186759245587496</v>
      </c>
      <c r="Q1977">
        <v>10.252468278378499</v>
      </c>
      <c r="R1977">
        <v>0.33451210775871998</v>
      </c>
      <c r="S1977">
        <v>0.39541304316417403</v>
      </c>
      <c r="T1977">
        <v>47.2965394396576</v>
      </c>
      <c r="U1977">
        <v>469.019524811569</v>
      </c>
      <c r="V1977">
        <v>1.5986762199598601</v>
      </c>
      <c r="W1977">
        <v>0.48711329266932002</v>
      </c>
      <c r="X1977">
        <v>-1.5706224494410399</v>
      </c>
      <c r="Y1977" s="4">
        <v>130.49721646638599</v>
      </c>
      <c r="Z1977">
        <v>10.2558973953536</v>
      </c>
      <c r="AA1977">
        <v>-0.41701307868814003</v>
      </c>
      <c r="AB1977">
        <v>-0.17113143539657</v>
      </c>
      <c r="AC1977">
        <v>31.5066078337783</v>
      </c>
      <c r="AD1977">
        <v>120.40590844996601</v>
      </c>
      <c r="AE1977">
        <v>23.8664538357406</v>
      </c>
      <c r="AF1977">
        <v>111.06457</v>
      </c>
      <c r="AG1977">
        <v>436.02073999999999</v>
      </c>
      <c r="AH1977">
        <v>9.8639299999999999</v>
      </c>
      <c r="AI1977">
        <v>31.507471106966399</v>
      </c>
      <c r="AJ1977">
        <v>120.406677708076</v>
      </c>
      <c r="AK1977">
        <v>22.209700749255699</v>
      </c>
      <c r="AL1977">
        <v>6.7786786191697396E-3</v>
      </c>
      <c r="AM1977">
        <v>2.5931698610340299E-2</v>
      </c>
      <c r="AN1977">
        <v>1.92050390654395</v>
      </c>
      <c r="AP1977" s="5">
        <v>35.310457220799201</v>
      </c>
    </row>
    <row r="1978" spans="1:42">
      <c r="A1978">
        <v>1573525676.885</v>
      </c>
      <c r="B1978">
        <v>31.508080190000001</v>
      </c>
      <c r="C1978">
        <v>120.40696990999901</v>
      </c>
      <c r="D1978">
        <v>13.9604</v>
      </c>
      <c r="E1978">
        <v>0.42909332942850198</v>
      </c>
      <c r="F1978">
        <v>1.51988577274457</v>
      </c>
      <c r="G1978">
        <v>44.023511007473402</v>
      </c>
      <c r="H1978">
        <v>-0.90071530726075699</v>
      </c>
      <c r="I1978">
        <v>472.21790432374303</v>
      </c>
      <c r="J1978">
        <v>-1.59623517331024</v>
      </c>
      <c r="K1978">
        <v>199.23134999999999</v>
      </c>
      <c r="L1978">
        <v>355.57261999999997</v>
      </c>
      <c r="M1978">
        <v>11.53787</v>
      </c>
      <c r="N1978">
        <v>0.297939583592501</v>
      </c>
      <c r="O1978">
        <v>1.5244197667572299</v>
      </c>
      <c r="P1978" s="4">
        <v>95.196871741891997</v>
      </c>
      <c r="Q1978">
        <v>10.2461072354139</v>
      </c>
      <c r="R1978">
        <v>0.34077921724988902</v>
      </c>
      <c r="S1978">
        <v>0.39133961119241401</v>
      </c>
      <c r="T1978">
        <v>46.471987222425803</v>
      </c>
      <c r="U1978">
        <v>470.06676864348299</v>
      </c>
      <c r="V1978">
        <v>1.61300517331018</v>
      </c>
      <c r="W1978">
        <v>0.42909332942849998</v>
      </c>
      <c r="X1978">
        <v>-1.51988577274456</v>
      </c>
      <c r="Y1978" s="4">
        <v>130.52374839202301</v>
      </c>
      <c r="Z1978">
        <v>10.232962438838101</v>
      </c>
      <c r="AA1978">
        <v>-0.39552742568459598</v>
      </c>
      <c r="AB1978">
        <v>-0.16221862056706601</v>
      </c>
      <c r="AC1978">
        <v>31.5066106207024</v>
      </c>
      <c r="AD1978">
        <v>120.405922831458</v>
      </c>
      <c r="AE1978">
        <v>23.8807954806834</v>
      </c>
      <c r="AF1978">
        <v>110.54085000000001</v>
      </c>
      <c r="AG1978">
        <v>437.34122000000002</v>
      </c>
      <c r="AH1978">
        <v>9.8756400000000006</v>
      </c>
      <c r="AI1978">
        <v>31.5074769401417</v>
      </c>
      <c r="AJ1978">
        <v>120.40669102208101</v>
      </c>
      <c r="AK1978">
        <v>22.2214919934049</v>
      </c>
      <c r="AL1978">
        <v>5.2533589816609197E-3</v>
      </c>
      <c r="AM1978">
        <v>2.6416124939461001E-2</v>
      </c>
      <c r="AN1978">
        <v>1.9213784503540601</v>
      </c>
      <c r="AP1978" s="5">
        <v>35.326876650131602</v>
      </c>
    </row>
    <row r="1979" spans="1:42">
      <c r="A1979">
        <v>1573525677.0179999</v>
      </c>
      <c r="B1979">
        <v>31.508089120000001</v>
      </c>
      <c r="C1979">
        <v>120.406980799999</v>
      </c>
      <c r="D1979">
        <v>13.9747</v>
      </c>
      <c r="E1979">
        <v>0.31991653427228001</v>
      </c>
      <c r="F1979">
        <v>1.46518755878206</v>
      </c>
      <c r="G1979">
        <v>43.9920715964967</v>
      </c>
      <c r="H1979">
        <v>8.9476491162473207E-2</v>
      </c>
      <c r="I1979">
        <v>473.252348946962</v>
      </c>
      <c r="J1979">
        <v>-1.6104586362040101</v>
      </c>
      <c r="K1979">
        <v>199.06536</v>
      </c>
      <c r="L1979">
        <v>356.96845999999999</v>
      </c>
      <c r="M1979">
        <v>11.5509</v>
      </c>
      <c r="N1979">
        <v>0.18238857871064301</v>
      </c>
      <c r="O1979">
        <v>1.5320796254230999</v>
      </c>
      <c r="P1979" s="4">
        <v>95.204288185358905</v>
      </c>
      <c r="Q1979">
        <v>10.2373343786433</v>
      </c>
      <c r="R1979">
        <v>0.35018638238126898</v>
      </c>
      <c r="S1979">
        <v>0.39037919135335297</v>
      </c>
      <c r="T1979">
        <v>45.584573899393398</v>
      </c>
      <c r="U1979">
        <v>471.19062498228999</v>
      </c>
      <c r="V1979">
        <v>1.6272286362039601</v>
      </c>
      <c r="W1979">
        <v>0.31991653427227801</v>
      </c>
      <c r="X1979">
        <v>-1.46518755878205</v>
      </c>
      <c r="Y1979" s="4">
        <v>130.555187803</v>
      </c>
      <c r="Z1979">
        <v>10.195420693777701</v>
      </c>
      <c r="AA1979">
        <v>-0.39481905878492501</v>
      </c>
      <c r="AB1979">
        <v>-0.15384133939825001</v>
      </c>
      <c r="AC1979">
        <v>31.5066133067855</v>
      </c>
      <c r="AD1979">
        <v>120.405937292704</v>
      </c>
      <c r="AE1979">
        <v>23.893898165784702</v>
      </c>
      <c r="AF1979">
        <v>110.01233999999999</v>
      </c>
      <c r="AG1979">
        <v>438.64918999999998</v>
      </c>
      <c r="AH1979">
        <v>9.8872900000000001</v>
      </c>
      <c r="AI1979">
        <v>31.507482805604099</v>
      </c>
      <c r="AJ1979">
        <v>120.406704200203</v>
      </c>
      <c r="AK1979">
        <v>22.2332226103171</v>
      </c>
      <c r="AL1979">
        <v>3.13676415832705E-3</v>
      </c>
      <c r="AM1979">
        <v>2.71505641643024E-2</v>
      </c>
      <c r="AN1979">
        <v>1.9219841533054201</v>
      </c>
      <c r="AP1979" s="5">
        <v>35.350899617641403</v>
      </c>
    </row>
    <row r="1980" spans="1:42">
      <c r="A1980">
        <v>1573525677.151</v>
      </c>
      <c r="B1980">
        <v>31.50809804</v>
      </c>
      <c r="C1980">
        <v>120.40699162999999</v>
      </c>
      <c r="D1980">
        <v>13.987500000000001</v>
      </c>
      <c r="E1980">
        <v>0.11937605529626701</v>
      </c>
      <c r="F1980">
        <v>1.39766517998182</v>
      </c>
      <c r="G1980">
        <v>43.968185006749003</v>
      </c>
      <c r="H1980">
        <v>1.0785593520975201</v>
      </c>
      <c r="I1980">
        <v>474.28109365793301</v>
      </c>
      <c r="J1980">
        <v>-1.6231821992737201</v>
      </c>
      <c r="K1980">
        <v>198.89114000000001</v>
      </c>
      <c r="L1980">
        <v>358.35302000000001</v>
      </c>
      <c r="M1980">
        <v>11.565799999999999</v>
      </c>
      <c r="N1980">
        <v>-1.33454220595473E-3</v>
      </c>
      <c r="O1980">
        <v>1.5801712720930801</v>
      </c>
      <c r="P1980" s="4">
        <v>95.193735867144795</v>
      </c>
      <c r="Q1980">
        <v>10.2297463325878</v>
      </c>
      <c r="R1980">
        <v>0.34165346478390402</v>
      </c>
      <c r="S1980">
        <v>0.39570080162474203</v>
      </c>
      <c r="T1980">
        <v>44.697722863446998</v>
      </c>
      <c r="U1980">
        <v>472.308701824992</v>
      </c>
      <c r="V1980">
        <v>1.6399521992736601</v>
      </c>
      <c r="W1980">
        <v>0.11937605529626499</v>
      </c>
      <c r="X1980">
        <v>-1.39766517998182</v>
      </c>
      <c r="Y1980" s="4">
        <v>130.579074392748</v>
      </c>
      <c r="Z1980">
        <v>10.1675426162527</v>
      </c>
      <c r="AA1980">
        <v>-0.39293649432594302</v>
      </c>
      <c r="AB1980">
        <v>-0.15382866478771401</v>
      </c>
      <c r="AC1980">
        <v>31.506616057093598</v>
      </c>
      <c r="AD1980">
        <v>120.405951627517</v>
      </c>
      <c r="AE1980">
        <v>23.908870270475699</v>
      </c>
      <c r="AF1980">
        <v>109.49487999999999</v>
      </c>
      <c r="AG1980">
        <v>439.92009000000002</v>
      </c>
      <c r="AH1980">
        <v>9.8994400000000002</v>
      </c>
      <c r="AI1980">
        <v>31.507488540102099</v>
      </c>
      <c r="AJ1980">
        <v>120.406717000909</v>
      </c>
      <c r="AK1980">
        <v>22.245451175607698</v>
      </c>
      <c r="AL1980" s="1">
        <v>-5.0409594680812899E-5</v>
      </c>
      <c r="AM1980">
        <v>2.7630373343137001E-2</v>
      </c>
      <c r="AN1980">
        <v>1.9221850257895099</v>
      </c>
      <c r="AP1980" s="5">
        <v>35.385338525603203</v>
      </c>
    </row>
    <row r="1981" spans="1:42">
      <c r="A1981">
        <v>1573525677.2850001</v>
      </c>
      <c r="B1981">
        <v>31.508105649999901</v>
      </c>
      <c r="C1981">
        <v>120.407000889999</v>
      </c>
      <c r="D1981">
        <v>13.998200000000001</v>
      </c>
      <c r="E1981">
        <v>1.4821377735505899E-2</v>
      </c>
      <c r="F1981">
        <v>1.41505166501329</v>
      </c>
      <c r="G1981">
        <v>43.941368211150397</v>
      </c>
      <c r="H1981">
        <v>1.92238470243587</v>
      </c>
      <c r="I1981">
        <v>475.16070354707199</v>
      </c>
      <c r="J1981">
        <v>-1.6338165914454399</v>
      </c>
      <c r="K1981">
        <v>198.72206</v>
      </c>
      <c r="L1981">
        <v>359.69477999999998</v>
      </c>
      <c r="M1981">
        <v>11.580629999999999</v>
      </c>
      <c r="N1981">
        <v>-0.12038257636868201</v>
      </c>
      <c r="O1981">
        <v>1.55067182033756</v>
      </c>
      <c r="P1981" s="4">
        <v>95.187267949565097</v>
      </c>
      <c r="Q1981">
        <v>10.173563135814</v>
      </c>
      <c r="R1981">
        <v>0.33705445303906201</v>
      </c>
      <c r="S1981">
        <v>0.394450286845141</v>
      </c>
      <c r="T1981">
        <v>43.941300546214798</v>
      </c>
      <c r="U1981">
        <v>473.264515644173</v>
      </c>
      <c r="V1981">
        <v>1.6505865914453799</v>
      </c>
      <c r="W1981">
        <v>1.4821377735503899E-2</v>
      </c>
      <c r="X1981">
        <v>-1.41505166501329</v>
      </c>
      <c r="Y1981" s="4">
        <v>130.60589118834599</v>
      </c>
      <c r="Z1981">
        <v>10.122629236121901</v>
      </c>
      <c r="AA1981">
        <v>-0.39446461896725898</v>
      </c>
      <c r="AB1981">
        <v>-0.15292093509955301</v>
      </c>
      <c r="AC1981">
        <v>31.506618724586399</v>
      </c>
      <c r="AD1981">
        <v>120.405965518961</v>
      </c>
      <c r="AE1981">
        <v>23.9237704304978</v>
      </c>
      <c r="AF1981">
        <v>108.96415</v>
      </c>
      <c r="AG1981">
        <v>441.2749</v>
      </c>
      <c r="AH1981">
        <v>9.9085400000000003</v>
      </c>
      <c r="AI1981">
        <v>31.507494465617398</v>
      </c>
      <c r="AJ1981">
        <v>120.406730667665</v>
      </c>
      <c r="AK1981">
        <v>22.254635607823701</v>
      </c>
      <c r="AL1981">
        <v>-1.5983578962009599E-3</v>
      </c>
      <c r="AM1981">
        <v>2.7275331959587298E-2</v>
      </c>
      <c r="AN1981">
        <v>1.92285213369832</v>
      </c>
      <c r="AP1981" s="5">
        <v>35.4186232387815</v>
      </c>
    </row>
    <row r="1982" spans="1:42">
      <c r="A1982">
        <v>1573525677.418</v>
      </c>
      <c r="B1982">
        <v>31.508114489999901</v>
      </c>
      <c r="C1982">
        <v>120.407011659999</v>
      </c>
      <c r="D1982">
        <v>14.0101</v>
      </c>
      <c r="E1982">
        <v>-8.3213447939386495E-2</v>
      </c>
      <c r="F1982">
        <v>1.4174083873777701</v>
      </c>
      <c r="G1982">
        <v>43.929527534901503</v>
      </c>
      <c r="H1982">
        <v>2.9025972232106798</v>
      </c>
      <c r="I1982">
        <v>476.183748580535</v>
      </c>
      <c r="J1982">
        <v>-1.6456399923035101</v>
      </c>
      <c r="K1982">
        <v>198.56224</v>
      </c>
      <c r="L1982">
        <v>361.13186000000002</v>
      </c>
      <c r="M1982">
        <v>11.591200000000001</v>
      </c>
      <c r="N1982">
        <v>-0.17753693304120199</v>
      </c>
      <c r="O1982">
        <v>1.5637906953470799</v>
      </c>
      <c r="P1982" s="4">
        <v>95.175913618041406</v>
      </c>
      <c r="Q1982">
        <v>10.227487049974799</v>
      </c>
      <c r="R1982">
        <v>0.31222273656800198</v>
      </c>
      <c r="S1982">
        <v>0.39046157028259598</v>
      </c>
      <c r="T1982">
        <v>43.062738101336699</v>
      </c>
      <c r="U1982">
        <v>474.37607569960198</v>
      </c>
      <c r="V1982">
        <v>1.6624099923034501</v>
      </c>
      <c r="W1982">
        <v>-8.3213447939388493E-2</v>
      </c>
      <c r="X1982">
        <v>-1.4174083873777601</v>
      </c>
      <c r="Y1982" s="4">
        <v>130.61773186459499</v>
      </c>
      <c r="Z1982">
        <v>10.1028454949659</v>
      </c>
      <c r="AA1982">
        <v>-0.41642686543163698</v>
      </c>
      <c r="AB1982">
        <v>-0.162857792545027</v>
      </c>
      <c r="AC1982">
        <v>31.506621390599101</v>
      </c>
      <c r="AD1982">
        <v>120.405980418542</v>
      </c>
      <c r="AE1982">
        <v>23.9344165520742</v>
      </c>
      <c r="AF1982">
        <v>108.43571</v>
      </c>
      <c r="AG1982">
        <v>442.60529000000002</v>
      </c>
      <c r="AH1982">
        <v>9.9171999999999993</v>
      </c>
      <c r="AI1982">
        <v>31.507500349652499</v>
      </c>
      <c r="AJ1982">
        <v>120.40674408081</v>
      </c>
      <c r="AK1982">
        <v>22.263378718867799</v>
      </c>
      <c r="AL1982">
        <v>-2.9592660640944701E-3</v>
      </c>
      <c r="AM1982">
        <v>2.7274372002545001E-2</v>
      </c>
      <c r="AN1982">
        <v>1.92314982894327</v>
      </c>
      <c r="AP1982" s="5">
        <v>35.441818246554099</v>
      </c>
    </row>
    <row r="1983" spans="1:42">
      <c r="A1983">
        <v>1573525677.5510001</v>
      </c>
      <c r="B1983">
        <v>31.508123090000002</v>
      </c>
      <c r="C1983">
        <v>120.40702103</v>
      </c>
      <c r="D1983">
        <v>14.0532</v>
      </c>
      <c r="E1983">
        <v>-0.20000460160393899</v>
      </c>
      <c r="F1983">
        <v>1.4646396320496999</v>
      </c>
      <c r="G1983">
        <v>43.938628703049297</v>
      </c>
      <c r="H1983">
        <v>3.8561929395842398</v>
      </c>
      <c r="I1983">
        <v>477.07380493706398</v>
      </c>
      <c r="J1983">
        <v>-1.6886730336631</v>
      </c>
      <c r="K1983">
        <v>198.40011999999999</v>
      </c>
      <c r="L1983">
        <v>362.54203999999999</v>
      </c>
      <c r="M1983">
        <v>11.603260000000001</v>
      </c>
      <c r="N1983">
        <v>-0.29934393425053701</v>
      </c>
      <c r="O1983">
        <v>1.61293945197996</v>
      </c>
      <c r="P1983" s="4">
        <v>95.123858392459596</v>
      </c>
      <c r="Q1983">
        <v>10.2273954343559</v>
      </c>
      <c r="R1983">
        <v>0.28410690802916899</v>
      </c>
      <c r="S1983">
        <v>0.409325945091289</v>
      </c>
      <c r="T1983">
        <v>42.1980348104277</v>
      </c>
      <c r="U1983">
        <v>475.35271960951798</v>
      </c>
      <c r="V1983">
        <v>1.7054430336630499</v>
      </c>
      <c r="W1983">
        <v>-0.20000460160394101</v>
      </c>
      <c r="X1983">
        <v>-1.4646396320496999</v>
      </c>
      <c r="Y1983" s="4">
        <v>130.60863069644699</v>
      </c>
      <c r="Z1983">
        <v>10.0896840264568</v>
      </c>
      <c r="AA1983">
        <v>-0.39035215823028702</v>
      </c>
      <c r="AB1983">
        <v>-0.159107444284978</v>
      </c>
      <c r="AC1983">
        <v>31.506624054215202</v>
      </c>
      <c r="AD1983">
        <v>120.405995033933</v>
      </c>
      <c r="AE1983">
        <v>23.946551404893398</v>
      </c>
      <c r="AF1983">
        <v>107.98012</v>
      </c>
      <c r="AG1983">
        <v>443.73658</v>
      </c>
      <c r="AH1983">
        <v>9.9362700000000004</v>
      </c>
      <c r="AI1983">
        <v>31.5075054090786</v>
      </c>
      <c r="AJ1983">
        <v>120.40675548036501</v>
      </c>
      <c r="AK1983">
        <v>22.2825195398181</v>
      </c>
      <c r="AL1983">
        <v>-5.2167882733872E-3</v>
      </c>
      <c r="AM1983">
        <v>2.7114970863440301E-2</v>
      </c>
      <c r="AN1983">
        <v>1.92296380663879</v>
      </c>
      <c r="AP1983" s="5">
        <v>35.484772303988102</v>
      </c>
    </row>
    <row r="1984" spans="1:42">
      <c r="A1984">
        <v>1573525677.684</v>
      </c>
      <c r="B1984">
        <v>31.508131259999899</v>
      </c>
      <c r="C1984">
        <v>120.40703097999901</v>
      </c>
      <c r="D1984">
        <v>14.065</v>
      </c>
      <c r="E1984">
        <v>-0.34622062195066999</v>
      </c>
      <c r="F1984">
        <v>1.37583940859293</v>
      </c>
      <c r="G1984">
        <v>44.013661317394998</v>
      </c>
      <c r="H1984">
        <v>4.7621135020818501</v>
      </c>
      <c r="I1984">
        <v>478.01895768387999</v>
      </c>
      <c r="J1984">
        <v>-1.7004017190715699</v>
      </c>
      <c r="K1984">
        <v>198.25943000000001</v>
      </c>
      <c r="L1984">
        <v>363.71424000000002</v>
      </c>
      <c r="M1984">
        <v>11.628679999999999</v>
      </c>
      <c r="N1984">
        <v>-0.49136777906324097</v>
      </c>
      <c r="O1984">
        <v>1.4708723982515199</v>
      </c>
      <c r="P1984" s="4">
        <v>95.002506991636395</v>
      </c>
      <c r="Q1984">
        <v>10.017387438243601</v>
      </c>
      <c r="R1984">
        <v>0.29451830666793399</v>
      </c>
      <c r="S1984">
        <v>0.416301174938559</v>
      </c>
      <c r="T1984">
        <v>41.386026456483201</v>
      </c>
      <c r="U1984">
        <v>476.379680277457</v>
      </c>
      <c r="V1984">
        <v>1.7171717190715201</v>
      </c>
      <c r="W1984">
        <v>-0.34622062195067199</v>
      </c>
      <c r="X1984">
        <v>-1.37583940859293</v>
      </c>
      <c r="Y1984" s="4">
        <v>130.533598082102</v>
      </c>
      <c r="Z1984">
        <v>10.0374922240128</v>
      </c>
      <c r="AA1984">
        <v>-0.38731093145529499</v>
      </c>
      <c r="AB1984">
        <v>-0.15509366607546099</v>
      </c>
      <c r="AC1984">
        <v>31.5066263215578</v>
      </c>
      <c r="AD1984">
        <v>120.406007176914</v>
      </c>
      <c r="AE1984">
        <v>23.972033681347899</v>
      </c>
      <c r="AF1984">
        <v>107.61469</v>
      </c>
      <c r="AG1984">
        <v>444.59636999999998</v>
      </c>
      <c r="AH1984">
        <v>9.9693100000000001</v>
      </c>
      <c r="AI1984">
        <v>31.507509426465901</v>
      </c>
      <c r="AJ1984">
        <v>120.40676412493499</v>
      </c>
      <c r="AK1984">
        <v>22.315613197162701</v>
      </c>
      <c r="AL1984">
        <v>-8.5720830094410602E-3</v>
      </c>
      <c r="AM1984">
        <v>2.4195521301021799E-2</v>
      </c>
      <c r="AN1984">
        <v>1.9211725650070699</v>
      </c>
      <c r="AP1984" s="5">
        <v>35.531091090465601</v>
      </c>
    </row>
    <row r="1985" spans="1:42">
      <c r="A1985">
        <v>1573525677.8180001</v>
      </c>
      <c r="B1985">
        <v>31.5081393799999</v>
      </c>
      <c r="C1985">
        <v>120.40704088</v>
      </c>
      <c r="D1985">
        <v>14.077400000000001</v>
      </c>
      <c r="E1985">
        <v>-0.56093233867718795</v>
      </c>
      <c r="F1985">
        <v>1.57517115640599</v>
      </c>
      <c r="G1985">
        <v>44.133541692904103</v>
      </c>
      <c r="H1985">
        <v>5.6624900126685498</v>
      </c>
      <c r="I1985">
        <v>478.95936085596401</v>
      </c>
      <c r="J1985">
        <v>-1.7127304955648199</v>
      </c>
      <c r="K1985">
        <v>198.13968</v>
      </c>
      <c r="L1985">
        <v>364.57387999999997</v>
      </c>
      <c r="M1985">
        <v>11.66996</v>
      </c>
      <c r="N1985">
        <v>-0.65093110957003197</v>
      </c>
      <c r="O1985">
        <v>1.1355140759629201</v>
      </c>
      <c r="P1985" s="4">
        <v>94.861075455517707</v>
      </c>
      <c r="Q1985">
        <v>9.6266838030581496</v>
      </c>
      <c r="R1985">
        <v>0.28982122963282397</v>
      </c>
      <c r="S1985">
        <v>0.37850421449690502</v>
      </c>
      <c r="T1985">
        <v>40.579085740307299</v>
      </c>
      <c r="U1985">
        <v>477.40138604109899</v>
      </c>
      <c r="V1985">
        <v>1.7295004955647599</v>
      </c>
      <c r="W1985">
        <v>-0.56093233867718995</v>
      </c>
      <c r="X1985">
        <v>-1.57517115640599</v>
      </c>
      <c r="Y1985" s="4">
        <v>130.413717706592</v>
      </c>
      <c r="Z1985">
        <v>9.9778567707952099</v>
      </c>
      <c r="AA1985">
        <v>-0.39542137655592702</v>
      </c>
      <c r="AB1985">
        <v>-0.17962209345922101</v>
      </c>
      <c r="AC1985">
        <v>31.506628133135798</v>
      </c>
      <c r="AD1985">
        <v>120.406016065456</v>
      </c>
      <c r="AE1985">
        <v>24.0133589757606</v>
      </c>
      <c r="AF1985">
        <v>107.15877999999999</v>
      </c>
      <c r="AG1985">
        <v>445.69760000000002</v>
      </c>
      <c r="AH1985">
        <v>9.9934399999999997</v>
      </c>
      <c r="AI1985">
        <v>31.507514463013401</v>
      </c>
      <c r="AJ1985">
        <v>120.40677520916201</v>
      </c>
      <c r="AK1985">
        <v>22.339812325313599</v>
      </c>
      <c r="AL1985">
        <v>-1.15704535343247E-2</v>
      </c>
      <c r="AM1985">
        <v>1.9440636537205701E-2</v>
      </c>
      <c r="AN1985">
        <v>1.91923354371514</v>
      </c>
      <c r="AP1985" s="5">
        <v>35.552642251075099</v>
      </c>
    </row>
    <row r="1986" spans="1:42">
      <c r="A1986">
        <v>1573525677.951</v>
      </c>
      <c r="B1986">
        <v>31.508148070000001</v>
      </c>
      <c r="C1986">
        <v>120.40705154</v>
      </c>
      <c r="D1986">
        <v>14.0932</v>
      </c>
      <c r="E1986">
        <v>-0.78173012546781895</v>
      </c>
      <c r="F1986">
        <v>1.7897872258896701</v>
      </c>
      <c r="G1986">
        <v>44.241858326200699</v>
      </c>
      <c r="H1986">
        <v>6.6260706813355297</v>
      </c>
      <c r="I1986">
        <v>479.97195687248501</v>
      </c>
      <c r="J1986">
        <v>-1.72845351241587</v>
      </c>
      <c r="K1986">
        <v>197.98894999999999</v>
      </c>
      <c r="L1986">
        <v>365.72991000000002</v>
      </c>
      <c r="M1986">
        <v>11.69816</v>
      </c>
      <c r="N1986">
        <v>-0.83941733224894399</v>
      </c>
      <c r="O1986">
        <v>1.0403204794855501</v>
      </c>
      <c r="P1986" s="4">
        <v>94.730161124749401</v>
      </c>
      <c r="Q1986">
        <v>9.5301357203374497</v>
      </c>
      <c r="R1986">
        <v>0.29810363441688797</v>
      </c>
      <c r="S1986">
        <v>0.371787030698563</v>
      </c>
      <c r="T1986">
        <v>39.716086972469803</v>
      </c>
      <c r="U1986">
        <v>478.50096392575</v>
      </c>
      <c r="V1986">
        <v>1.74522351241581</v>
      </c>
      <c r="W1986">
        <v>-0.78173012546782095</v>
      </c>
      <c r="X1986">
        <v>-1.7897872258896601</v>
      </c>
      <c r="Y1986" s="4">
        <v>130.305401073296</v>
      </c>
      <c r="Z1986">
        <v>9.9789395186578407</v>
      </c>
      <c r="AA1986">
        <v>-0.39000680852639302</v>
      </c>
      <c r="AB1986">
        <v>-0.19149786492732901</v>
      </c>
      <c r="AC1986">
        <v>31.5066304767644</v>
      </c>
      <c r="AD1986">
        <v>120.406028028949</v>
      </c>
      <c r="AE1986">
        <v>24.041620393283601</v>
      </c>
      <c r="AF1986">
        <v>106.68181</v>
      </c>
      <c r="AG1986">
        <v>446.88135</v>
      </c>
      <c r="AH1986">
        <v>10.015269999999999</v>
      </c>
      <c r="AI1986">
        <v>31.507519759327</v>
      </c>
      <c r="AJ1986">
        <v>120.406787137084</v>
      </c>
      <c r="AK1986">
        <v>22.3617171011865</v>
      </c>
      <c r="AL1986">
        <v>-1.4827132479829801E-2</v>
      </c>
      <c r="AM1986">
        <v>1.8647066219346101E-2</v>
      </c>
      <c r="AN1986">
        <v>1.9173430586170701</v>
      </c>
      <c r="AP1986" s="5">
        <v>35.575239948546802</v>
      </c>
    </row>
    <row r="1987" spans="1:42">
      <c r="A1987">
        <v>1573525678.0840001</v>
      </c>
      <c r="B1987">
        <v>31.508156119999999</v>
      </c>
      <c r="C1987">
        <v>120.40706147</v>
      </c>
      <c r="D1987">
        <v>14.1129</v>
      </c>
      <c r="E1987">
        <v>-0.88103393984160305</v>
      </c>
      <c r="F1987">
        <v>1.6337836573762301</v>
      </c>
      <c r="G1987">
        <v>44.350004505827599</v>
      </c>
      <c r="H1987">
        <v>7.51868602523568</v>
      </c>
      <c r="I1987">
        <v>480.915210451608</v>
      </c>
      <c r="J1987">
        <v>-1.7480815323940699</v>
      </c>
      <c r="K1987">
        <v>197.84361000000001</v>
      </c>
      <c r="L1987">
        <v>366.98218000000003</v>
      </c>
      <c r="M1987">
        <v>11.722009999999999</v>
      </c>
      <c r="N1987">
        <v>-0.93843640118612004</v>
      </c>
      <c r="O1987">
        <v>1.22822916841215</v>
      </c>
      <c r="P1987" s="4">
        <v>94.602124354589705</v>
      </c>
      <c r="Q1987">
        <v>9.4907007190439696</v>
      </c>
      <c r="R1987">
        <v>0.297920611976498</v>
      </c>
      <c r="S1987">
        <v>0.37840911167383801</v>
      </c>
      <c r="T1987">
        <v>38.917143162084102</v>
      </c>
      <c r="U1987">
        <v>479.52476969567903</v>
      </c>
      <c r="V1987">
        <v>1.7648515323940099</v>
      </c>
      <c r="W1987">
        <v>-0.88103393984160505</v>
      </c>
      <c r="X1987">
        <v>-1.6337836573762301</v>
      </c>
      <c r="Y1987" s="4">
        <v>130.197254893669</v>
      </c>
      <c r="Z1987">
        <v>9.9666238827039599</v>
      </c>
      <c r="AA1987">
        <v>-0.42538361692989901</v>
      </c>
      <c r="AB1987">
        <v>-0.13416739232231001</v>
      </c>
      <c r="AC1987">
        <v>31.506632854446298</v>
      </c>
      <c r="AD1987">
        <v>120.406041006349</v>
      </c>
      <c r="AE1987">
        <v>24.065537719987301</v>
      </c>
      <c r="AF1987">
        <v>106.18013999999999</v>
      </c>
      <c r="AG1987">
        <v>448.13914999999997</v>
      </c>
      <c r="AH1987">
        <v>10.032579999999999</v>
      </c>
      <c r="AI1987">
        <v>31.507525340830998</v>
      </c>
      <c r="AJ1987">
        <v>120.406799816304</v>
      </c>
      <c r="AK1987">
        <v>22.3791069174185</v>
      </c>
      <c r="AL1987">
        <v>-1.6730274961864199E-2</v>
      </c>
      <c r="AM1987">
        <v>2.17334348959741E-2</v>
      </c>
      <c r="AN1987">
        <v>1.9155838052018599</v>
      </c>
      <c r="AP1987" s="5">
        <v>35.595130539079598</v>
      </c>
    </row>
    <row r="1988" spans="1:42">
      <c r="A1988">
        <v>1573525678.217</v>
      </c>
      <c r="B1988">
        <v>31.508164119999901</v>
      </c>
      <c r="C1988">
        <v>120.40707137</v>
      </c>
      <c r="D1988">
        <v>14.1311</v>
      </c>
      <c r="E1988">
        <v>-1.00111484697245</v>
      </c>
      <c r="F1988">
        <v>1.6099413532480999</v>
      </c>
      <c r="G1988">
        <v>44.446376730464202</v>
      </c>
      <c r="H1988">
        <v>8.4057574032258504</v>
      </c>
      <c r="I1988">
        <v>481.85561418831901</v>
      </c>
      <c r="J1988">
        <v>-1.7662095091805301</v>
      </c>
      <c r="K1988">
        <v>197.68853999999999</v>
      </c>
      <c r="L1988">
        <v>368.31279000000001</v>
      </c>
      <c r="M1988">
        <v>11.74044</v>
      </c>
      <c r="N1988">
        <v>-1.1275968827217899</v>
      </c>
      <c r="O1988">
        <v>1.2564604851650201</v>
      </c>
      <c r="P1988" s="4">
        <v>94.4766119450818</v>
      </c>
      <c r="Q1988">
        <v>9.4772527224018095</v>
      </c>
      <c r="R1988">
        <v>0.309585434045477</v>
      </c>
      <c r="S1988">
        <v>0.36976491025275399</v>
      </c>
      <c r="T1988">
        <v>38.123447425321103</v>
      </c>
      <c r="U1988">
        <v>480.545211705356</v>
      </c>
      <c r="V1988">
        <v>1.7829795091804701</v>
      </c>
      <c r="W1988">
        <v>-1.00111484697245</v>
      </c>
      <c r="X1988">
        <v>-1.60994135324809</v>
      </c>
      <c r="Y1988" s="4">
        <v>130.10088266903199</v>
      </c>
      <c r="Z1988">
        <v>9.9154051837878399</v>
      </c>
      <c r="AA1988">
        <v>-0.380816063261325</v>
      </c>
      <c r="AB1988">
        <v>-0.163914756124451</v>
      </c>
      <c r="AC1988">
        <v>31.506635386594901</v>
      </c>
      <c r="AD1988">
        <v>120.40605479496099</v>
      </c>
      <c r="AE1988">
        <v>24.0840395120903</v>
      </c>
      <c r="AF1988">
        <v>105.68747</v>
      </c>
      <c r="AG1988">
        <v>449.38337999999999</v>
      </c>
      <c r="AH1988">
        <v>10.04895</v>
      </c>
      <c r="AI1988">
        <v>31.507530829906301</v>
      </c>
      <c r="AJ1988">
        <v>120.406812362322</v>
      </c>
      <c r="AK1988">
        <v>22.395556217990801</v>
      </c>
      <c r="AL1988">
        <v>-1.97517290969519E-2</v>
      </c>
      <c r="AM1988">
        <v>2.2271014017653398E-2</v>
      </c>
      <c r="AN1988">
        <v>1.91410192937019</v>
      </c>
      <c r="AP1988" s="5">
        <v>35.6242707239509</v>
      </c>
    </row>
    <row r="1989" spans="1:42">
      <c r="A1989">
        <v>1573525678.3510001</v>
      </c>
      <c r="B1989">
        <v>31.5081726599999</v>
      </c>
      <c r="C1989">
        <v>120.40708196999999</v>
      </c>
      <c r="D1989">
        <v>14.148099999999999</v>
      </c>
      <c r="E1989">
        <v>-1.1447489468705601</v>
      </c>
      <c r="F1989">
        <v>1.6202231548375801</v>
      </c>
      <c r="G1989">
        <v>44.520914978927003</v>
      </c>
      <c r="H1989">
        <v>9.3527063356149895</v>
      </c>
      <c r="I1989">
        <v>482.86251089250601</v>
      </c>
      <c r="J1989">
        <v>-1.7831321064240899</v>
      </c>
      <c r="K1989">
        <v>197.54463999999999</v>
      </c>
      <c r="L1989">
        <v>369.62243000000001</v>
      </c>
      <c r="M1989">
        <v>11.758900000000001</v>
      </c>
      <c r="N1989">
        <v>-1.21862127676115</v>
      </c>
      <c r="O1989">
        <v>1.2299936770750699</v>
      </c>
      <c r="P1989" s="4">
        <v>94.401333968821902</v>
      </c>
      <c r="Q1989">
        <v>9.4205739964817106</v>
      </c>
      <c r="R1989">
        <v>0.28367107556649401</v>
      </c>
      <c r="S1989">
        <v>0.36758943007030498</v>
      </c>
      <c r="T1989">
        <v>37.276463558403798</v>
      </c>
      <c r="U1989">
        <v>481.63753564203398</v>
      </c>
      <c r="V1989">
        <v>1.7999021064240299</v>
      </c>
      <c r="W1989">
        <v>-1.1447489468705601</v>
      </c>
      <c r="X1989">
        <v>-1.6202231548375801</v>
      </c>
      <c r="Y1989" s="4">
        <v>130.02634442057001</v>
      </c>
      <c r="Z1989">
        <v>9.81461357197729</v>
      </c>
      <c r="AA1989">
        <v>-0.40398065087853402</v>
      </c>
      <c r="AB1989">
        <v>-0.16216771095004201</v>
      </c>
      <c r="AC1989">
        <v>31.5066378004922</v>
      </c>
      <c r="AD1989">
        <v>120.406068374996</v>
      </c>
      <c r="AE1989">
        <v>24.102570719085598</v>
      </c>
      <c r="AF1989">
        <v>105.24206</v>
      </c>
      <c r="AG1989">
        <v>450.53061000000002</v>
      </c>
      <c r="AH1989">
        <v>10.06983</v>
      </c>
      <c r="AI1989">
        <v>31.507535811583701</v>
      </c>
      <c r="AJ1989">
        <v>120.40682393909999</v>
      </c>
      <c r="AK1989">
        <v>22.4165097279474</v>
      </c>
      <c r="AL1989">
        <v>-2.0824906510747698E-2</v>
      </c>
      <c r="AM1989">
        <v>2.1415141022578101E-2</v>
      </c>
      <c r="AN1989">
        <v>1.91341064146785</v>
      </c>
      <c r="AP1989" s="5">
        <v>35.625010451748103</v>
      </c>
    </row>
    <row r="1990" spans="1:42">
      <c r="A1990">
        <v>1573525678.484</v>
      </c>
      <c r="B1990">
        <v>31.508180729999999</v>
      </c>
      <c r="C1990">
        <v>120.40709087</v>
      </c>
      <c r="D1990">
        <v>14.2125</v>
      </c>
      <c r="E1990">
        <v>-1.2313455354715099</v>
      </c>
      <c r="F1990">
        <v>1.6193014704208799</v>
      </c>
      <c r="G1990">
        <v>44.5708105364671</v>
      </c>
      <c r="H1990">
        <v>10.247535057269401</v>
      </c>
      <c r="I1990">
        <v>483.70792319080999</v>
      </c>
      <c r="J1990">
        <v>-1.84746672752151</v>
      </c>
      <c r="K1990">
        <v>197.42164</v>
      </c>
      <c r="L1990">
        <v>370.81610000000001</v>
      </c>
      <c r="M1990">
        <v>11.78481</v>
      </c>
      <c r="N1990">
        <v>-1.2659907027677</v>
      </c>
      <c r="O1990">
        <v>1.1813091587637199</v>
      </c>
      <c r="P1990" s="4">
        <v>94.310543203660302</v>
      </c>
      <c r="Q1990">
        <v>9.2689439745962492</v>
      </c>
      <c r="R1990">
        <v>0.29122738625488997</v>
      </c>
      <c r="S1990">
        <v>0.38934183668196398</v>
      </c>
      <c r="T1990">
        <v>36.466019049069097</v>
      </c>
      <c r="U1990">
        <v>482.56415319664302</v>
      </c>
      <c r="V1990">
        <v>1.86423672752145</v>
      </c>
      <c r="W1990">
        <v>-1.2313455354715099</v>
      </c>
      <c r="X1990">
        <v>-1.6193014704208699</v>
      </c>
      <c r="Y1990" s="4">
        <v>129.97644886302899</v>
      </c>
      <c r="Z1990">
        <v>9.7095668346352397</v>
      </c>
      <c r="AA1990">
        <v>-0.370868838100886</v>
      </c>
      <c r="AB1990">
        <v>-0.13833036064807999</v>
      </c>
      <c r="AC1990">
        <v>31.5066399273984</v>
      </c>
      <c r="AD1990">
        <v>120.406080760655</v>
      </c>
      <c r="AE1990">
        <v>24.128546106628999</v>
      </c>
      <c r="AF1990">
        <v>104.7538</v>
      </c>
      <c r="AG1990">
        <v>451.75322</v>
      </c>
      <c r="AH1990">
        <v>10.087389999999999</v>
      </c>
      <c r="AI1990">
        <v>31.507541242543201</v>
      </c>
      <c r="AJ1990">
        <v>120.406836262967</v>
      </c>
      <c r="AK1990">
        <v>22.434148109517899</v>
      </c>
      <c r="AL1990">
        <v>-2.23356850645237E-2</v>
      </c>
      <c r="AM1990">
        <v>2.12025261533712E-2</v>
      </c>
      <c r="AN1990">
        <v>1.91226449059489</v>
      </c>
      <c r="AP1990" s="5">
        <v>35.6659056593695</v>
      </c>
    </row>
    <row r="1991" spans="1:42">
      <c r="A1991">
        <v>1573525678.6170001</v>
      </c>
      <c r="B1991">
        <v>31.508189089999998</v>
      </c>
      <c r="C1991">
        <v>120.407101269999</v>
      </c>
      <c r="D1991">
        <v>14.233700000000001</v>
      </c>
      <c r="E1991">
        <v>-1.33691588308479</v>
      </c>
      <c r="F1991">
        <v>1.60187666949907</v>
      </c>
      <c r="G1991">
        <v>44.646193239708097</v>
      </c>
      <c r="H1991">
        <v>11.174525184447599</v>
      </c>
      <c r="I1991">
        <v>484.69582196170501</v>
      </c>
      <c r="J1991">
        <v>-1.8685902353200801</v>
      </c>
      <c r="K1991">
        <v>197.27349000000001</v>
      </c>
      <c r="L1991">
        <v>372.10361999999998</v>
      </c>
      <c r="M1991">
        <v>11.806900000000001</v>
      </c>
      <c r="N1991">
        <v>-1.4325496893095999</v>
      </c>
      <c r="O1991">
        <v>1.2173296478689899</v>
      </c>
      <c r="P1991" s="4">
        <v>94.225713521928895</v>
      </c>
      <c r="Q1991">
        <v>9.2127192818721202</v>
      </c>
      <c r="R1991">
        <v>0.29728930235678902</v>
      </c>
      <c r="S1991">
        <v>0.391743902857145</v>
      </c>
      <c r="T1991">
        <v>35.637098399469103</v>
      </c>
      <c r="U1991">
        <v>483.63566858808099</v>
      </c>
      <c r="V1991">
        <v>1.8853602353200201</v>
      </c>
      <c r="W1991">
        <v>-1.3369158830848</v>
      </c>
      <c r="X1991">
        <v>-1.60187666949906</v>
      </c>
      <c r="Y1991" s="4">
        <v>129.901066159788</v>
      </c>
      <c r="Z1991">
        <v>9.6102371595500298</v>
      </c>
      <c r="AA1991">
        <v>-0.365924435976553</v>
      </c>
      <c r="AB1991">
        <v>-0.120462294344853</v>
      </c>
      <c r="AC1991">
        <v>31.506642360500798</v>
      </c>
      <c r="AD1991">
        <v>120.40609410464</v>
      </c>
      <c r="AE1991">
        <v>24.150706412270601</v>
      </c>
      <c r="AF1991">
        <v>104.25698</v>
      </c>
      <c r="AG1991">
        <v>453.00252</v>
      </c>
      <c r="AH1991">
        <v>10.10614</v>
      </c>
      <c r="AI1991">
        <v>31.5075467732172</v>
      </c>
      <c r="AJ1991">
        <v>120.40684885796701</v>
      </c>
      <c r="AK1991">
        <v>22.452978514134799</v>
      </c>
      <c r="AL1991">
        <v>-2.5159879365782001E-2</v>
      </c>
      <c r="AM1991">
        <v>2.20204903868133E-2</v>
      </c>
      <c r="AN1991">
        <v>1.9113129734757</v>
      </c>
      <c r="AP1991" s="5">
        <v>35.675352637860001</v>
      </c>
    </row>
    <row r="1992" spans="1:42">
      <c r="A1992">
        <v>1573525678.75</v>
      </c>
      <c r="B1992">
        <v>31.508196739999999</v>
      </c>
      <c r="C1992">
        <v>120.40711081000001</v>
      </c>
      <c r="D1992">
        <v>14.253500000000001</v>
      </c>
      <c r="E1992">
        <v>-1.4634010588595701</v>
      </c>
      <c r="F1992">
        <v>1.6548336274470099</v>
      </c>
      <c r="G1992">
        <v>44.690511348229499</v>
      </c>
      <c r="H1992">
        <v>12.022787872854201</v>
      </c>
      <c r="I1992">
        <v>485.602029081647</v>
      </c>
      <c r="J1992">
        <v>-1.8883198189449499</v>
      </c>
      <c r="K1992">
        <v>197.12707</v>
      </c>
      <c r="L1992">
        <v>373.41922</v>
      </c>
      <c r="M1992">
        <v>11.826000000000001</v>
      </c>
      <c r="N1992">
        <v>-1.48454681859658</v>
      </c>
      <c r="O1992">
        <v>1.30183863867592</v>
      </c>
      <c r="P1992" s="4">
        <v>94.155198915544602</v>
      </c>
      <c r="Q1992">
        <v>9.1635887313256497</v>
      </c>
      <c r="R1992">
        <v>0.27393338547453</v>
      </c>
      <c r="S1992">
        <v>0.37594962700331802</v>
      </c>
      <c r="T1992">
        <v>34.878786216980203</v>
      </c>
      <c r="U1992">
        <v>484.61838094002599</v>
      </c>
      <c r="V1992">
        <v>1.9050898189448899</v>
      </c>
      <c r="W1992">
        <v>-1.4634010588595701</v>
      </c>
      <c r="X1992">
        <v>-1.6548336274470099</v>
      </c>
      <c r="Y1992" s="4">
        <v>129.856748051267</v>
      </c>
      <c r="Z1992">
        <v>9.4826178230412097</v>
      </c>
      <c r="AA1992">
        <v>-0.36878172250973401</v>
      </c>
      <c r="AB1992">
        <v>-0.12945205013389799</v>
      </c>
      <c r="AC1992">
        <v>31.506644802124701</v>
      </c>
      <c r="AD1992">
        <v>120.40610774461101</v>
      </c>
      <c r="AE1992">
        <v>24.169878673739699</v>
      </c>
      <c r="AF1992">
        <v>103.7311</v>
      </c>
      <c r="AG1992">
        <v>454.34557999999998</v>
      </c>
      <c r="AH1992">
        <v>10.11796</v>
      </c>
      <c r="AI1992">
        <v>31.507552645109399</v>
      </c>
      <c r="AJ1992">
        <v>120.406862406456</v>
      </c>
      <c r="AK1992">
        <v>22.464885405264699</v>
      </c>
      <c r="AL1992">
        <v>-2.6186642345350199E-2</v>
      </c>
      <c r="AM1992">
        <v>2.3766042411731501E-2</v>
      </c>
      <c r="AN1992">
        <v>1.9106674168417599</v>
      </c>
      <c r="AP1992" s="5">
        <v>35.7015491357228</v>
      </c>
    </row>
    <row r="1993" spans="1:42">
      <c r="A1993">
        <v>1573525678.8829999</v>
      </c>
      <c r="B1993">
        <v>31.508204280000001</v>
      </c>
      <c r="C1993">
        <v>120.407120259999</v>
      </c>
      <c r="D1993">
        <v>14.272500000000001</v>
      </c>
      <c r="E1993">
        <v>-1.48731913259293</v>
      </c>
      <c r="F1993">
        <v>1.5659763131587101</v>
      </c>
      <c r="G1993">
        <v>44.716877018165398</v>
      </c>
      <c r="H1993">
        <v>12.8588536123212</v>
      </c>
      <c r="I1993">
        <v>486.49968708269802</v>
      </c>
      <c r="J1993">
        <v>-1.90724983877619</v>
      </c>
      <c r="K1993">
        <v>196.97703000000001</v>
      </c>
      <c r="L1993">
        <v>374.84438</v>
      </c>
      <c r="M1993">
        <v>11.8385</v>
      </c>
      <c r="N1993">
        <v>-1.50068354916688</v>
      </c>
      <c r="O1993">
        <v>1.4292207149890199</v>
      </c>
      <c r="P1993" s="4">
        <v>94.116931762235694</v>
      </c>
      <c r="Q1993">
        <v>9.1905991807790794</v>
      </c>
      <c r="R1993">
        <v>0.28248712050249403</v>
      </c>
      <c r="S1993">
        <v>0.39781799596421302</v>
      </c>
      <c r="T1993">
        <v>34.1318034138854</v>
      </c>
      <c r="U1993">
        <v>485.59142384732297</v>
      </c>
      <c r="V1993">
        <v>1.92401983877613</v>
      </c>
      <c r="W1993">
        <v>-1.48731913259293</v>
      </c>
      <c r="X1993">
        <v>-1.5659763131586999</v>
      </c>
      <c r="Y1993" s="4">
        <v>129.83038238133099</v>
      </c>
      <c r="Z1993">
        <v>9.3600280316500495</v>
      </c>
      <c r="AA1993">
        <v>-0.40025150466514797</v>
      </c>
      <c r="AB1993">
        <v>-0.12706639893604499</v>
      </c>
      <c r="AC1993">
        <v>31.506647370103799</v>
      </c>
      <c r="AD1993">
        <v>120.406122529066</v>
      </c>
      <c r="AE1993">
        <v>24.1824575299397</v>
      </c>
      <c r="AP1993" s="5">
        <v>35.713450619095902</v>
      </c>
    </row>
    <row r="1994" spans="1:42">
      <c r="A1994">
        <v>1573525679.017</v>
      </c>
      <c r="B1994">
        <v>31.508212259999901</v>
      </c>
      <c r="C1994">
        <v>120.40713026</v>
      </c>
      <c r="D1994">
        <v>14.2927</v>
      </c>
      <c r="E1994">
        <v>-1.5489165901434701</v>
      </c>
      <c r="F1994">
        <v>1.56670424155206</v>
      </c>
      <c r="G1994">
        <v>44.730984384266598</v>
      </c>
      <c r="H1994">
        <v>13.743708417161701</v>
      </c>
      <c r="I1994">
        <v>487.44958958243097</v>
      </c>
      <c r="J1994">
        <v>-1.9273755277825899</v>
      </c>
      <c r="K1994">
        <v>196.82271</v>
      </c>
      <c r="L1994">
        <v>376.38504</v>
      </c>
      <c r="M1994">
        <v>11.85167</v>
      </c>
      <c r="N1994">
        <v>-1.68998451677616</v>
      </c>
      <c r="O1994">
        <v>1.3875814101614501</v>
      </c>
      <c r="P1994" s="4">
        <v>94.075528187888807</v>
      </c>
      <c r="Q1994">
        <v>9.2769390319425895</v>
      </c>
      <c r="R1994">
        <v>0.30559320050870298</v>
      </c>
      <c r="S1994">
        <v>0.41640863250289201</v>
      </c>
      <c r="T1994">
        <v>33.341216837059598</v>
      </c>
      <c r="U1994">
        <v>486.62111100816003</v>
      </c>
      <c r="V1994">
        <v>1.9441455277825299</v>
      </c>
      <c r="W1994">
        <v>-1.5489165901434701</v>
      </c>
      <c r="X1994">
        <v>-1.56670424155206</v>
      </c>
      <c r="Y1994" s="4">
        <v>129.81627501522999</v>
      </c>
      <c r="Z1994">
        <v>9.1870522973214097</v>
      </c>
      <c r="AA1994">
        <v>-0.33585651232186797</v>
      </c>
      <c r="AB1994">
        <v>-0.107335080064047</v>
      </c>
      <c r="AC1994">
        <v>31.506650075453699</v>
      </c>
      <c r="AD1994">
        <v>120.406138519585</v>
      </c>
      <c r="AE1994">
        <v>24.1957133812829</v>
      </c>
      <c r="AF1994">
        <v>102.72553000000001</v>
      </c>
      <c r="AG1994">
        <v>456.91165000000001</v>
      </c>
      <c r="AH1994">
        <v>10.14316</v>
      </c>
      <c r="AI1994">
        <v>31.5075638713544</v>
      </c>
      <c r="AJ1994">
        <v>120.40688829158201</v>
      </c>
      <c r="AK1994">
        <v>22.4902523141354</v>
      </c>
      <c r="AL1994">
        <v>-2.98623689932088E-2</v>
      </c>
      <c r="AM1994">
        <v>2.3807366701976002E-2</v>
      </c>
      <c r="AN1994">
        <v>1.9097280933308201</v>
      </c>
      <c r="AP1994" s="5">
        <v>35.740746827341503</v>
      </c>
    </row>
    <row r="1995" spans="1:42">
      <c r="A1995">
        <v>1573525679.1500001</v>
      </c>
      <c r="B1995">
        <v>31.508219570000001</v>
      </c>
      <c r="C1995">
        <v>120.40713938</v>
      </c>
      <c r="D1995">
        <v>14.3111</v>
      </c>
      <c r="E1995">
        <v>-1.7009608281792199</v>
      </c>
      <c r="F1995">
        <v>1.6790375862714999</v>
      </c>
      <c r="G1995">
        <v>44.742198611759697</v>
      </c>
      <c r="H1995">
        <v>14.5542708042349</v>
      </c>
      <c r="I1995">
        <v>488.31590035625402</v>
      </c>
      <c r="J1995">
        <v>-1.9457075151224901</v>
      </c>
      <c r="K1995">
        <v>196.68499</v>
      </c>
      <c r="L1995">
        <v>377.54737</v>
      </c>
      <c r="M1995">
        <v>11.86853</v>
      </c>
      <c r="N1995">
        <v>-1.79142984730007</v>
      </c>
      <c r="O1995">
        <v>1.2364988966144399</v>
      </c>
      <c r="P1995" s="4">
        <v>94.036108179329801</v>
      </c>
      <c r="Q1995">
        <v>9.1156565428627907</v>
      </c>
      <c r="R1995">
        <v>0.301216250686344</v>
      </c>
      <c r="S1995">
        <v>0.37443386263155698</v>
      </c>
      <c r="T1995">
        <v>32.616643221156401</v>
      </c>
      <c r="U1995">
        <v>487.560525089019</v>
      </c>
      <c r="V1995">
        <v>1.9624775151224301</v>
      </c>
      <c r="W1995">
        <v>-1.7009608281792199</v>
      </c>
      <c r="X1995">
        <v>-1.6790375862714899</v>
      </c>
      <c r="Y1995" s="4">
        <v>129.80506078773701</v>
      </c>
      <c r="Z1995">
        <v>9.0599119857708494</v>
      </c>
      <c r="AA1995">
        <v>-0.35103923763563599</v>
      </c>
      <c r="AB1995">
        <v>-0.12688610532959099</v>
      </c>
      <c r="AC1995">
        <v>31.5066523076602</v>
      </c>
      <c r="AD1995">
        <v>120.40615056211701</v>
      </c>
      <c r="AE1995">
        <v>24.2126377429813</v>
      </c>
      <c r="AP1995" s="5">
        <v>35.768952608407503</v>
      </c>
    </row>
    <row r="1996" spans="1:42">
      <c r="A1996">
        <v>1573525679.283</v>
      </c>
      <c r="B1996">
        <v>31.50822732</v>
      </c>
      <c r="C1996">
        <v>120.407149089999</v>
      </c>
      <c r="D1996">
        <v>14.3331</v>
      </c>
      <c r="E1996">
        <v>-1.86575025152749</v>
      </c>
      <c r="F1996">
        <v>1.8210415462145799</v>
      </c>
      <c r="G1996">
        <v>44.722512812108498</v>
      </c>
      <c r="H1996">
        <v>15.413622446374101</v>
      </c>
      <c r="I1996">
        <v>489.238255570673</v>
      </c>
      <c r="J1996">
        <v>-1.96763487070775</v>
      </c>
      <c r="K1996">
        <v>196.55572000000001</v>
      </c>
      <c r="L1996">
        <v>378.67703</v>
      </c>
      <c r="M1996">
        <v>11.89518</v>
      </c>
      <c r="N1996">
        <v>-1.98155426289312</v>
      </c>
      <c r="O1996">
        <v>1.1625574613102101</v>
      </c>
      <c r="P1996" s="4">
        <v>94.013495557323395</v>
      </c>
      <c r="Q1996">
        <v>8.9379817883088695</v>
      </c>
      <c r="R1996">
        <v>0.301059919577369</v>
      </c>
      <c r="S1996">
        <v>0.38146769939659497</v>
      </c>
      <c r="T1996">
        <v>31.848826730972402</v>
      </c>
      <c r="U1996">
        <v>488.560366188302</v>
      </c>
      <c r="V1996">
        <v>1.98440487070769</v>
      </c>
      <c r="W1996">
        <v>-1.86575025152749</v>
      </c>
      <c r="X1996">
        <v>-1.8210415462145699</v>
      </c>
      <c r="Y1996" s="4">
        <v>129.82474658738801</v>
      </c>
      <c r="Z1996">
        <v>8.9482389941712093</v>
      </c>
      <c r="AA1996">
        <v>-0.34853417742311099</v>
      </c>
      <c r="AB1996">
        <v>-0.11171289254955299</v>
      </c>
      <c r="AC1996">
        <v>31.506654436015399</v>
      </c>
      <c r="AD1996">
        <v>120.40616227073799</v>
      </c>
      <c r="AE1996">
        <v>24.2393506420776</v>
      </c>
      <c r="AF1996">
        <v>101.87718</v>
      </c>
      <c r="AG1996">
        <v>459.02393000000001</v>
      </c>
      <c r="AH1996">
        <v>10.18906</v>
      </c>
      <c r="AI1996">
        <v>31.507573297336599</v>
      </c>
      <c r="AJ1996">
        <v>120.406909578501</v>
      </c>
      <c r="AK1996">
        <v>22.536290271207601</v>
      </c>
      <c r="AL1996">
        <v>-3.4696358717156303E-2</v>
      </c>
      <c r="AM1996">
        <v>1.9645112383429801E-2</v>
      </c>
      <c r="AN1996">
        <v>1.90915920198154</v>
      </c>
      <c r="AP1996" s="5">
        <v>35.811251030065101</v>
      </c>
    </row>
    <row r="1997" spans="1:42">
      <c r="A1997">
        <v>1573525679.4159999</v>
      </c>
      <c r="B1997">
        <v>31.508233870000002</v>
      </c>
      <c r="C1997">
        <v>120.40715729</v>
      </c>
      <c r="D1997">
        <v>14.3553</v>
      </c>
      <c r="E1997">
        <v>-1.94724985150342</v>
      </c>
      <c r="F1997">
        <v>1.7432627128732201</v>
      </c>
      <c r="G1997">
        <v>44.737498968515602</v>
      </c>
      <c r="H1997">
        <v>16.139913237281</v>
      </c>
      <c r="I1997">
        <v>490.017175663481</v>
      </c>
      <c r="J1997">
        <v>-1.9897733273476099</v>
      </c>
      <c r="K1997">
        <v>196.43108000000001</v>
      </c>
      <c r="L1997">
        <v>379.73182000000003</v>
      </c>
      <c r="M1997">
        <v>11.92076</v>
      </c>
      <c r="N1997">
        <v>-2.0591716960063802</v>
      </c>
      <c r="O1997">
        <v>1.03514559265044</v>
      </c>
      <c r="P1997" s="4">
        <v>93.992319091784296</v>
      </c>
      <c r="Q1997">
        <v>8.6950265281694197</v>
      </c>
      <c r="R1997">
        <v>0.32257616815099299</v>
      </c>
      <c r="S1997">
        <v>0.36376489078928598</v>
      </c>
      <c r="T1997">
        <v>31.199839103260899</v>
      </c>
      <c r="U1997">
        <v>489.40477715638099</v>
      </c>
      <c r="V1997">
        <v>2.0065433273475501</v>
      </c>
      <c r="W1997">
        <v>-1.94724985150343</v>
      </c>
      <c r="X1997">
        <v>-1.7432627128732101</v>
      </c>
      <c r="Y1997" s="4">
        <v>129.80976043098099</v>
      </c>
      <c r="Z1997">
        <v>8.7890467046608602</v>
      </c>
      <c r="AA1997">
        <v>-0.35692022715689398</v>
      </c>
      <c r="AB1997">
        <v>-0.11811657265692101</v>
      </c>
      <c r="AC1997">
        <v>31.506656458661499</v>
      </c>
      <c r="AD1997">
        <v>120.40617319941499</v>
      </c>
      <c r="AE1997">
        <v>24.2649894328787</v>
      </c>
      <c r="AP1997" s="5">
        <v>35.817441339197003</v>
      </c>
    </row>
    <row r="1998" spans="1:42">
      <c r="A1998">
        <v>1573525679.55</v>
      </c>
      <c r="B1998">
        <v>31.508242249999899</v>
      </c>
      <c r="C1998">
        <v>120.40716682</v>
      </c>
      <c r="D1998">
        <v>14.323700000000001</v>
      </c>
      <c r="E1998">
        <v>-2.1074817598367002</v>
      </c>
      <c r="F1998">
        <v>1.9571999330558401</v>
      </c>
      <c r="G1998">
        <v>44.709923647392699</v>
      </c>
      <c r="H1998">
        <v>17.0691175417534</v>
      </c>
      <c r="I1998">
        <v>490.92242423940201</v>
      </c>
      <c r="J1998">
        <v>-1.9581013494758099</v>
      </c>
      <c r="K1998">
        <v>196.30661000000001</v>
      </c>
      <c r="L1998">
        <v>380.81869999999998</v>
      </c>
      <c r="M1998">
        <v>11.946540000000001</v>
      </c>
      <c r="N1998">
        <v>-2.2243377313209098</v>
      </c>
      <c r="O1998">
        <v>0.881010497449918</v>
      </c>
      <c r="P1998" s="4">
        <v>93.984156106393399</v>
      </c>
      <c r="Q1998">
        <v>8.5662229234192999</v>
      </c>
      <c r="R1998">
        <v>0.33761764317464699</v>
      </c>
      <c r="S1998">
        <v>0.34760876197643897</v>
      </c>
      <c r="T1998">
        <v>30.3608604869411</v>
      </c>
      <c r="U1998">
        <v>490.39422675338801</v>
      </c>
      <c r="V1998">
        <v>1.9748713494757499</v>
      </c>
      <c r="W1998">
        <v>-2.1074817598367002</v>
      </c>
      <c r="X1998">
        <v>-1.9571999330558301</v>
      </c>
      <c r="Y1998" s="4">
        <v>129.837335752104</v>
      </c>
      <c r="Z1998">
        <v>8.7027561337410297</v>
      </c>
      <c r="AA1998">
        <v>-0.31355151818107801</v>
      </c>
      <c r="AB1998">
        <v>-0.14002493377676201</v>
      </c>
      <c r="AC1998">
        <v>31.506658507271101</v>
      </c>
      <c r="AD1998">
        <v>120.406184464539</v>
      </c>
      <c r="AE1998">
        <v>24.290830320678602</v>
      </c>
      <c r="AF1998">
        <v>101.05273</v>
      </c>
      <c r="AG1998">
        <v>461.08506</v>
      </c>
      <c r="AH1998">
        <v>10.23922</v>
      </c>
      <c r="AI1998">
        <v>31.507582464923299</v>
      </c>
      <c r="AJ1998">
        <v>120.40693035330099</v>
      </c>
      <c r="AK1998">
        <v>22.586585721932298</v>
      </c>
      <c r="AL1998">
        <v>-3.8813325607491497E-2</v>
      </c>
      <c r="AM1998">
        <v>1.5112985500282001E-2</v>
      </c>
      <c r="AN1998">
        <v>1.90924413656459</v>
      </c>
      <c r="AP1998" s="5">
        <v>35.853179645710803</v>
      </c>
    </row>
    <row r="1999" spans="1:42">
      <c r="A1999">
        <v>1573525679.6830001</v>
      </c>
      <c r="B1999">
        <v>31.508249199999899</v>
      </c>
      <c r="C1999">
        <v>120.40717546</v>
      </c>
      <c r="D1999">
        <v>14.347</v>
      </c>
      <c r="E1999">
        <v>-2.27128678303256</v>
      </c>
      <c r="F1999">
        <v>2.0115695659503099</v>
      </c>
      <c r="G1999">
        <v>44.680486853277799</v>
      </c>
      <c r="H1999">
        <v>17.839761838227201</v>
      </c>
      <c r="I1999">
        <v>491.74313953107702</v>
      </c>
      <c r="J1999">
        <v>-1.9813360674182099</v>
      </c>
      <c r="K1999">
        <v>196.18663000000001</v>
      </c>
      <c r="L1999">
        <v>381.87635</v>
      </c>
      <c r="M1999">
        <v>11.97471</v>
      </c>
      <c r="N1999">
        <v>-2.32739562707081</v>
      </c>
      <c r="O1999">
        <v>0.903918994834775</v>
      </c>
      <c r="P1999" s="4">
        <v>93.976474914250005</v>
      </c>
      <c r="Q1999">
        <v>8.4041957441304795</v>
      </c>
      <c r="R1999">
        <v>0.30290992948754097</v>
      </c>
      <c r="S1999">
        <v>0.34875269713211698</v>
      </c>
      <c r="T1999">
        <v>29.671691632600499</v>
      </c>
      <c r="U1999">
        <v>491.28445847147202</v>
      </c>
      <c r="V1999">
        <v>1.9981060674181499</v>
      </c>
      <c r="W1999">
        <v>-2.27128678303256</v>
      </c>
      <c r="X1999">
        <v>-2.0115695659503001</v>
      </c>
      <c r="Y1999" s="4">
        <v>129.86677254621901</v>
      </c>
      <c r="Z1999">
        <v>8.6046952707209297</v>
      </c>
      <c r="AA1999">
        <v>-0.32198502833915299</v>
      </c>
      <c r="AB1999">
        <v>-0.122360204143924</v>
      </c>
      <c r="AC1999">
        <v>31.506660490528098</v>
      </c>
      <c r="AD1999">
        <v>120.406195427844</v>
      </c>
      <c r="AE1999">
        <v>24.319059785455401</v>
      </c>
      <c r="AP1999" s="5">
        <v>35.890297631969098</v>
      </c>
    </row>
    <row r="2000" spans="1:42">
      <c r="A2000">
        <v>1573525679.816</v>
      </c>
      <c r="B2000">
        <v>31.508256059999901</v>
      </c>
      <c r="C2000">
        <v>120.407184029999</v>
      </c>
      <c r="D2000">
        <v>14.3721</v>
      </c>
      <c r="E2000">
        <v>-2.26396334752476</v>
      </c>
      <c r="F2000">
        <v>1.9090440704960301</v>
      </c>
      <c r="G2000">
        <v>44.672036210218103</v>
      </c>
      <c r="H2000">
        <v>18.600426832816598</v>
      </c>
      <c r="I2000">
        <v>492.55720572229302</v>
      </c>
      <c r="J2000">
        <v>-2.0063711286125598</v>
      </c>
      <c r="K2000">
        <v>196.06574000000001</v>
      </c>
      <c r="L2000">
        <v>382.96465000000001</v>
      </c>
      <c r="M2000">
        <v>12.00198</v>
      </c>
      <c r="N2000">
        <v>-2.30789726149351</v>
      </c>
      <c r="O2000">
        <v>0.90633712116202603</v>
      </c>
      <c r="P2000" s="4">
        <v>93.969262064641299</v>
      </c>
      <c r="Q2000">
        <v>8.2695680344071896</v>
      </c>
      <c r="R2000">
        <v>0.32086677507125899</v>
      </c>
      <c r="S2000">
        <v>0.33411958018972499</v>
      </c>
      <c r="T2000">
        <v>28.9918250942907</v>
      </c>
      <c r="U2000">
        <v>492.167122896813</v>
      </c>
      <c r="V2000">
        <v>2.0231411286125001</v>
      </c>
      <c r="W2000">
        <v>-2.26396334752476</v>
      </c>
      <c r="X2000">
        <v>-1.9090440704960301</v>
      </c>
      <c r="Y2000" s="4">
        <v>129.87522318927799</v>
      </c>
      <c r="Z2000">
        <v>8.4954252435717397</v>
      </c>
      <c r="AA2000">
        <v>-0.33505333621655897</v>
      </c>
      <c r="AB2000">
        <v>-0.101972117630379</v>
      </c>
      <c r="AC2000">
        <v>31.506662508210901</v>
      </c>
      <c r="AD2000">
        <v>120.406206711428</v>
      </c>
      <c r="AE2000">
        <v>24.346391238272101</v>
      </c>
      <c r="AP2000" s="5">
        <v>35.905961124637599</v>
      </c>
    </row>
    <row r="2001" spans="1:42">
      <c r="A2001">
        <v>1573525679.95</v>
      </c>
      <c r="B2001">
        <v>31.50826335</v>
      </c>
      <c r="C2001">
        <v>120.40719310999999</v>
      </c>
      <c r="D2001">
        <v>14.3971</v>
      </c>
      <c r="E2001">
        <v>-2.3090709978596302</v>
      </c>
      <c r="F2001">
        <v>1.9510748899035</v>
      </c>
      <c r="G2001">
        <v>44.619314592978697</v>
      </c>
      <c r="H2001">
        <v>19.408771944522002</v>
      </c>
      <c r="I2001">
        <v>493.41971657054398</v>
      </c>
      <c r="J2001">
        <v>-2.0313021058168999</v>
      </c>
      <c r="K2001">
        <v>195.91934000000001</v>
      </c>
      <c r="L2001">
        <v>384.24997000000002</v>
      </c>
      <c r="M2001">
        <v>12.02131</v>
      </c>
      <c r="N2001">
        <v>-2.3843863628178301</v>
      </c>
      <c r="O2001">
        <v>1.00047238187268</v>
      </c>
      <c r="P2001" s="4">
        <v>94.038146731301396</v>
      </c>
      <c r="Q2001">
        <v>8.2930813762812008</v>
      </c>
      <c r="R2001">
        <v>0.330277528713535</v>
      </c>
      <c r="S2001">
        <v>0.31617305673439999</v>
      </c>
      <c r="T2001">
        <v>28.2690976336673</v>
      </c>
      <c r="U2001">
        <v>493.10254355118599</v>
      </c>
      <c r="V2001">
        <v>2.0480721058168401</v>
      </c>
      <c r="W2001">
        <v>-2.3090709978596302</v>
      </c>
      <c r="X2001">
        <v>-1.95107488990349</v>
      </c>
      <c r="Y2001" s="4">
        <v>129.92794480651801</v>
      </c>
      <c r="Z2001">
        <v>8.3808400047396105</v>
      </c>
      <c r="AA2001">
        <v>-0.31045054912334302</v>
      </c>
      <c r="AB2001">
        <v>-0.13452286610501299</v>
      </c>
      <c r="AC2001">
        <v>31.506664923703099</v>
      </c>
      <c r="AD2001">
        <v>120.40622003411499</v>
      </c>
      <c r="AE2001">
        <v>24.365793946199101</v>
      </c>
      <c r="AF2001">
        <v>99.695499999999996</v>
      </c>
      <c r="AG2001">
        <v>464.48428000000001</v>
      </c>
      <c r="AH2001">
        <v>10.306660000000001</v>
      </c>
      <c r="AI2001">
        <v>31.5075975620795</v>
      </c>
      <c r="AJ2001">
        <v>120.406964617621</v>
      </c>
      <c r="AK2001">
        <v>22.654250836931102</v>
      </c>
      <c r="AL2001">
        <v>-4.1738814236707902E-2</v>
      </c>
      <c r="AM2001">
        <v>1.77695065213971E-2</v>
      </c>
      <c r="AN2001">
        <v>1.9106854652843299</v>
      </c>
      <c r="AP2001" s="5">
        <v>35.889798075216902</v>
      </c>
    </row>
    <row r="2002" spans="1:42">
      <c r="A2002">
        <v>1573525680.0829999</v>
      </c>
      <c r="B2002">
        <v>31.508270019999902</v>
      </c>
      <c r="C2002">
        <v>120.407201389999</v>
      </c>
      <c r="D2002">
        <v>14.4185</v>
      </c>
      <c r="E2002">
        <v>-2.31895578309291</v>
      </c>
      <c r="F2002">
        <v>1.7781574212484801</v>
      </c>
      <c r="G2002">
        <v>44.484240293387103</v>
      </c>
      <c r="H2002">
        <v>20.148368851241099</v>
      </c>
      <c r="I2002">
        <v>494.20623493360898</v>
      </c>
      <c r="J2002">
        <v>-2.05263896343269</v>
      </c>
      <c r="K2002">
        <v>195.78064000000001</v>
      </c>
      <c r="L2002">
        <v>385.46055999999999</v>
      </c>
      <c r="M2002">
        <v>12.04119</v>
      </c>
      <c r="N2002">
        <v>-2.4110144234132602</v>
      </c>
      <c r="O2002">
        <v>1.1134081437183301</v>
      </c>
      <c r="P2002" s="4">
        <v>94.155646251363905</v>
      </c>
      <c r="Q2002">
        <v>8.2417178816217493</v>
      </c>
      <c r="R2002">
        <v>0.33896690930194201</v>
      </c>
      <c r="S2002">
        <v>0.362304184842621</v>
      </c>
      <c r="T2002">
        <v>27.607586124669801</v>
      </c>
      <c r="U2002">
        <v>493.95578281618202</v>
      </c>
      <c r="V2002">
        <v>2.0694089634326298</v>
      </c>
      <c r="W2002">
        <v>-2.31895578309291</v>
      </c>
      <c r="X2002">
        <v>-1.7781574212484801</v>
      </c>
      <c r="Y2002" s="4">
        <v>130.06301910610901</v>
      </c>
      <c r="Z2002">
        <v>8.2287368550504691</v>
      </c>
      <c r="AA2002">
        <v>-0.313593786036651</v>
      </c>
      <c r="AB2002">
        <v>-9.1336781710189302E-2</v>
      </c>
      <c r="AC2002">
        <v>31.5066672060439</v>
      </c>
      <c r="AD2002">
        <v>120.40623258139399</v>
      </c>
      <c r="AE2002">
        <v>24.385742641985399</v>
      </c>
      <c r="AP2002" s="5">
        <v>35.907372854746001</v>
      </c>
    </row>
    <row r="2003" spans="1:42">
      <c r="A2003">
        <v>1573525680.2160001</v>
      </c>
      <c r="B2003">
        <v>31.5082766099999</v>
      </c>
      <c r="C2003">
        <v>120.40720951</v>
      </c>
      <c r="D2003">
        <v>14.4412</v>
      </c>
      <c r="E2003">
        <v>-2.36802338263842</v>
      </c>
      <c r="F2003">
        <v>1.7818559296205201</v>
      </c>
      <c r="G2003">
        <v>44.334394601953001</v>
      </c>
      <c r="H2003">
        <v>20.879094825363801</v>
      </c>
      <c r="I2003">
        <v>494.97755464906999</v>
      </c>
      <c r="J2003">
        <v>-2.0752768486615798</v>
      </c>
      <c r="K2003">
        <v>195.63396</v>
      </c>
      <c r="L2003">
        <v>386.57132000000001</v>
      </c>
      <c r="M2003">
        <v>12.065250000000001</v>
      </c>
      <c r="N2003">
        <v>-2.4760606187593601</v>
      </c>
      <c r="O2003">
        <v>1.05023228194837</v>
      </c>
      <c r="P2003" s="4">
        <v>94.309670047286104</v>
      </c>
      <c r="Q2003">
        <v>8.1093739597906698</v>
      </c>
      <c r="R2003">
        <v>0.36702175869241899</v>
      </c>
      <c r="S2003">
        <v>0.34093551929257399</v>
      </c>
      <c r="T2003">
        <v>26.9534611598522</v>
      </c>
      <c r="U2003">
        <v>494.79304925114701</v>
      </c>
      <c r="V2003">
        <v>2.09204684866152</v>
      </c>
      <c r="W2003">
        <v>-2.36802338263842</v>
      </c>
      <c r="X2003">
        <v>-1.7818559296205101</v>
      </c>
      <c r="Y2003" s="4">
        <v>130.212864797544</v>
      </c>
      <c r="Z2003">
        <v>8.0942824135143603</v>
      </c>
      <c r="AA2003">
        <v>-0.29017333281260199</v>
      </c>
      <c r="AB2003">
        <v>-9.6998851521719207E-2</v>
      </c>
      <c r="AC2003">
        <v>31.506669474508399</v>
      </c>
      <c r="AD2003">
        <v>120.406244074555</v>
      </c>
      <c r="AE2003">
        <v>24.409865282475899</v>
      </c>
      <c r="AP2003" s="5">
        <v>35.903194750257903</v>
      </c>
    </row>
    <row r="2004" spans="1:42">
      <c r="A2004">
        <v>1573525680.3499999</v>
      </c>
      <c r="B2004">
        <v>31.508283599999999</v>
      </c>
      <c r="C2004">
        <v>120.40721804</v>
      </c>
      <c r="D2004">
        <v>14.462199999999999</v>
      </c>
      <c r="E2004">
        <v>-2.4522298323090101</v>
      </c>
      <c r="F2004">
        <v>1.8837295353232699</v>
      </c>
      <c r="G2004">
        <v>44.098924256571003</v>
      </c>
      <c r="H2004">
        <v>21.654174108898101</v>
      </c>
      <c r="I2004">
        <v>495.78781962286001</v>
      </c>
      <c r="J2004">
        <v>-2.09621137905147</v>
      </c>
      <c r="K2004">
        <v>195.49199999999999</v>
      </c>
      <c r="L2004">
        <v>387.60048999999998</v>
      </c>
      <c r="M2004">
        <v>12.086819999999999</v>
      </c>
      <c r="N2004">
        <v>-2.58845760966785</v>
      </c>
      <c r="O2004">
        <v>0.93055261527146804</v>
      </c>
      <c r="P2004" s="4">
        <v>94.529615419791696</v>
      </c>
      <c r="Q2004">
        <v>7.96203725030876</v>
      </c>
      <c r="R2004">
        <v>0.38616053740975997</v>
      </c>
      <c r="S2004">
        <v>0.32648091926337203</v>
      </c>
      <c r="T2004">
        <v>26.258884348970501</v>
      </c>
      <c r="U2004">
        <v>495.67329937315799</v>
      </c>
      <c r="V2004">
        <v>2.1129813790514098</v>
      </c>
      <c r="W2004">
        <v>-2.4522298323090101</v>
      </c>
      <c r="X2004">
        <v>-1.8837295353232599</v>
      </c>
      <c r="Y2004" s="4">
        <v>130.448335142926</v>
      </c>
      <c r="Z2004">
        <v>7.9333895188983501</v>
      </c>
      <c r="AA2004">
        <v>-0.27232504351827003</v>
      </c>
      <c r="AB2004">
        <v>-0.12731214437979499</v>
      </c>
      <c r="AC2004">
        <v>31.506671630699302</v>
      </c>
      <c r="AD2004">
        <v>120.40625471744301</v>
      </c>
      <c r="AE2004">
        <v>24.4314933102577</v>
      </c>
      <c r="AP2004" s="5">
        <v>35.918719723134302</v>
      </c>
    </row>
    <row r="2005" spans="1:42">
      <c r="A2005">
        <v>1573525680.483</v>
      </c>
      <c r="B2005">
        <v>31.508290419999899</v>
      </c>
      <c r="C2005">
        <v>120.407226199999</v>
      </c>
      <c r="D2005">
        <v>14.456</v>
      </c>
      <c r="E2005">
        <v>-2.5413794045409301</v>
      </c>
      <c r="F2005">
        <v>1.8512037804535699</v>
      </c>
      <c r="G2005">
        <v>43.866168548907197</v>
      </c>
      <c r="H2005">
        <v>22.410402345185101</v>
      </c>
      <c r="I2005">
        <v>496.56293542472503</v>
      </c>
      <c r="J2005">
        <v>-2.0899485131998601</v>
      </c>
      <c r="K2005">
        <v>195.34468000000001</v>
      </c>
      <c r="L2005">
        <v>388.69949000000003</v>
      </c>
      <c r="M2005">
        <v>12.10924</v>
      </c>
      <c r="N2005">
        <v>-2.66091786078877</v>
      </c>
      <c r="O2005">
        <v>0.96522335811182103</v>
      </c>
      <c r="P2005" s="4">
        <v>94.742418256000903</v>
      </c>
      <c r="Q2005">
        <v>7.8935659472206403</v>
      </c>
      <c r="R2005">
        <v>0.38577909832337198</v>
      </c>
      <c r="S2005">
        <v>0.32907003369407201</v>
      </c>
      <c r="T2005">
        <v>25.579733243772498</v>
      </c>
      <c r="U2005">
        <v>496.51676806135401</v>
      </c>
      <c r="V2005">
        <v>2.1067185131997999</v>
      </c>
      <c r="W2005">
        <v>-2.5413794045409301</v>
      </c>
      <c r="X2005">
        <v>-1.8512037804535599</v>
      </c>
      <c r="Y2005" s="4">
        <v>130.68109085058899</v>
      </c>
      <c r="Z2005">
        <v>7.84706921809103</v>
      </c>
      <c r="AA2005">
        <v>-0.27392693036506999</v>
      </c>
      <c r="AB2005">
        <v>-0.10088321619047801</v>
      </c>
      <c r="AC2005">
        <v>31.506673894833</v>
      </c>
      <c r="AD2005">
        <v>120.40626608673099</v>
      </c>
      <c r="AE2005">
        <v>24.4539755946025</v>
      </c>
      <c r="AF2005">
        <v>97.96866</v>
      </c>
      <c r="AG2005">
        <v>468.59775000000002</v>
      </c>
      <c r="AH2005">
        <v>10.39343</v>
      </c>
      <c r="AI2005">
        <v>31.5076165894531</v>
      </c>
      <c r="AJ2005">
        <v>120.407005997217</v>
      </c>
      <c r="AK2005">
        <v>22.7412947732955</v>
      </c>
      <c r="AL2005">
        <v>-4.6460976723185797E-2</v>
      </c>
      <c r="AM2005">
        <v>1.69346256114087E-2</v>
      </c>
      <c r="AN2005">
        <v>1.9236479763905601</v>
      </c>
      <c r="AP2005" s="5">
        <v>35.938672594588901</v>
      </c>
    </row>
    <row r="2006" spans="1:42">
      <c r="A2006">
        <v>1573525680.6159999</v>
      </c>
      <c r="B2006">
        <v>31.508297280000001</v>
      </c>
      <c r="C2006">
        <v>120.40723441999999</v>
      </c>
      <c r="D2006">
        <v>14.4795</v>
      </c>
      <c r="E2006">
        <v>-2.5929644992543102</v>
      </c>
      <c r="F2006">
        <v>1.9127589028663501</v>
      </c>
      <c r="G2006">
        <v>43.5659130830552</v>
      </c>
      <c r="H2006">
        <v>23.171066158691101</v>
      </c>
      <c r="I2006">
        <v>497.34375286765402</v>
      </c>
      <c r="J2006">
        <v>-2.11338500123887</v>
      </c>
      <c r="K2006">
        <v>195.1978</v>
      </c>
      <c r="L2006">
        <v>389.78197999999998</v>
      </c>
      <c r="M2006">
        <v>12.130839999999999</v>
      </c>
      <c r="N2006">
        <v>-2.7157399679562402</v>
      </c>
      <c r="O2006">
        <v>0.94568082053844904</v>
      </c>
      <c r="P2006" s="4">
        <v>95.015908373331001</v>
      </c>
      <c r="Q2006">
        <v>7.82208768483647</v>
      </c>
      <c r="R2006">
        <v>0.38699183375603702</v>
      </c>
      <c r="S2006">
        <v>0.31577071719157102</v>
      </c>
      <c r="T2006">
        <v>24.8967084293608</v>
      </c>
      <c r="U2006">
        <v>497.36633407954099</v>
      </c>
      <c r="V2006">
        <v>2.1301550012388102</v>
      </c>
      <c r="W2006">
        <v>-2.5929644992543102</v>
      </c>
      <c r="X2006">
        <v>-1.9127589028663401</v>
      </c>
      <c r="Y2006" s="4">
        <v>130.98134631644101</v>
      </c>
      <c r="Z2006">
        <v>7.7293845560064298</v>
      </c>
      <c r="AA2006">
        <v>-0.27051707361531702</v>
      </c>
      <c r="AB2006">
        <v>-0.115403241946755</v>
      </c>
      <c r="AC2006">
        <v>31.506676140871601</v>
      </c>
      <c r="AD2006">
        <v>120.40627728345</v>
      </c>
      <c r="AE2006">
        <v>24.475637076422501</v>
      </c>
      <c r="AP2006" s="5">
        <v>35.9654379431107</v>
      </c>
    </row>
    <row r="2007" spans="1:42">
      <c r="A2007">
        <v>1573525680.75</v>
      </c>
      <c r="B2007">
        <v>31.508303600000001</v>
      </c>
      <c r="C2007">
        <v>120.40724191</v>
      </c>
      <c r="D2007">
        <v>14.4998</v>
      </c>
      <c r="E2007">
        <v>-2.6171907488286799</v>
      </c>
      <c r="F2007">
        <v>1.8886997724613299</v>
      </c>
      <c r="G2007">
        <v>43.257393739576699</v>
      </c>
      <c r="H2007">
        <v>23.8718523202215</v>
      </c>
      <c r="I2007">
        <v>498.05522709206599</v>
      </c>
      <c r="J2007">
        <v>-2.1336269412445099</v>
      </c>
      <c r="K2007">
        <v>195.07419999999999</v>
      </c>
      <c r="L2007">
        <v>390.59969000000001</v>
      </c>
      <c r="M2007">
        <v>12.15593</v>
      </c>
      <c r="N2007">
        <v>-2.7036379152277501</v>
      </c>
      <c r="O2007">
        <v>0.86232532728554101</v>
      </c>
      <c r="P2007" s="4">
        <v>95.318154438431606</v>
      </c>
      <c r="Q2007">
        <v>7.5673034615037897</v>
      </c>
      <c r="R2007">
        <v>0.39509581854105602</v>
      </c>
      <c r="S2007">
        <v>0.306957682073566</v>
      </c>
      <c r="T2007">
        <v>24.266700998030402</v>
      </c>
      <c r="U2007">
        <v>498.141180808039</v>
      </c>
      <c r="V2007">
        <v>2.1503969412444501</v>
      </c>
      <c r="W2007">
        <v>-2.6171907488286799</v>
      </c>
      <c r="X2007">
        <v>-1.8886997724613199</v>
      </c>
      <c r="Y2007" s="4">
        <v>131.28986565992</v>
      </c>
      <c r="Z2007">
        <v>7.6264772753427703</v>
      </c>
      <c r="AA2007">
        <v>-0.267782457246587</v>
      </c>
      <c r="AB2007">
        <v>-0.11014959950535901</v>
      </c>
      <c r="AC2007">
        <v>31.506677951072501</v>
      </c>
      <c r="AD2007">
        <v>120.40628572876901</v>
      </c>
      <c r="AE2007">
        <v>24.500773256644599</v>
      </c>
      <c r="AF2007">
        <v>97.212090000000003</v>
      </c>
      <c r="AG2007">
        <v>470.32949000000002</v>
      </c>
      <c r="AH2007">
        <v>10.43759</v>
      </c>
      <c r="AI2007">
        <v>31.507624865433002</v>
      </c>
      <c r="AJ2007">
        <v>120.407023388136</v>
      </c>
      <c r="AK2007">
        <v>22.785570582374898</v>
      </c>
      <c r="AL2007">
        <v>-4.7164458251164498E-2</v>
      </c>
      <c r="AM2007">
        <v>1.50518119425621E-2</v>
      </c>
      <c r="AN2007">
        <v>1.93415296385404</v>
      </c>
      <c r="AP2007" s="5">
        <v>35.971711221488597</v>
      </c>
    </row>
    <row r="2008" spans="1:42">
      <c r="A2008">
        <v>1573525680.8829999</v>
      </c>
      <c r="B2008">
        <v>31.5083098899999</v>
      </c>
      <c r="C2008">
        <v>120.40724926999999</v>
      </c>
      <c r="D2008">
        <v>14.5206</v>
      </c>
      <c r="E2008">
        <v>-2.6448854082389199</v>
      </c>
      <c r="F2008">
        <v>1.9506002057243199</v>
      </c>
      <c r="G2008">
        <v>42.899977426623003</v>
      </c>
      <c r="H2008">
        <v>24.5693115931801</v>
      </c>
      <c r="I2008">
        <v>498.75435218579298</v>
      </c>
      <c r="J2008">
        <v>-2.1543696988801702</v>
      </c>
      <c r="K2008">
        <v>194.92536999999999</v>
      </c>
      <c r="L2008">
        <v>391.58535000000001</v>
      </c>
      <c r="M2008">
        <v>12.17793</v>
      </c>
      <c r="N2008">
        <v>-2.7425700075038102</v>
      </c>
      <c r="O2008">
        <v>0.84859478843490699</v>
      </c>
      <c r="P2008" s="4">
        <v>95.680129585777806</v>
      </c>
      <c r="Q2008">
        <v>7.4761512506263896</v>
      </c>
      <c r="R2008">
        <v>0.39995479082938201</v>
      </c>
      <c r="S2008">
        <v>0.29595011243448499</v>
      </c>
      <c r="T2008">
        <v>23.6388319285664</v>
      </c>
      <c r="U2008">
        <v>498.90341815016097</v>
      </c>
      <c r="V2008">
        <v>2.1711396988801002</v>
      </c>
      <c r="W2008">
        <v>-2.6448854082389301</v>
      </c>
      <c r="X2008">
        <v>-1.9506002057243199</v>
      </c>
      <c r="Y2008" s="4">
        <v>131.647281972874</v>
      </c>
      <c r="Z2008">
        <v>7.55283162938</v>
      </c>
      <c r="AA2008">
        <v>-0.252173208671715</v>
      </c>
      <c r="AB2008">
        <v>-0.10798940255947299</v>
      </c>
      <c r="AC2008">
        <v>31.506680131665998</v>
      </c>
      <c r="AD2008">
        <v>120.40629590883999</v>
      </c>
      <c r="AE2008">
        <v>24.522829071618599</v>
      </c>
      <c r="AP2008" s="5">
        <v>35.967152387096199</v>
      </c>
    </row>
    <row r="2009" spans="1:42">
      <c r="A2009">
        <v>1573525681.016</v>
      </c>
      <c r="B2009">
        <v>31.5083166299999</v>
      </c>
      <c r="C2009">
        <v>120.40725704</v>
      </c>
      <c r="D2009">
        <v>14.542999999999999</v>
      </c>
      <c r="E2009">
        <v>-2.6720368120655702</v>
      </c>
      <c r="F2009">
        <v>1.9848615130574501</v>
      </c>
      <c r="G2009">
        <v>42.455901549316103</v>
      </c>
      <c r="H2009">
        <v>25.316668115965001</v>
      </c>
      <c r="I2009">
        <v>499.49242251799598</v>
      </c>
      <c r="J2009">
        <v>-2.1767090598672301</v>
      </c>
      <c r="K2009">
        <v>194.76488000000001</v>
      </c>
      <c r="L2009">
        <v>392.61162000000002</v>
      </c>
      <c r="M2009">
        <v>12.199540000000001</v>
      </c>
      <c r="N2009">
        <v>-2.78121757659896</v>
      </c>
      <c r="O2009">
        <v>0.86728186220880099</v>
      </c>
      <c r="P2009" s="4">
        <v>96.096625217025505</v>
      </c>
      <c r="Q2009">
        <v>7.4296284609218404</v>
      </c>
      <c r="R2009">
        <v>0.41857219900506998</v>
      </c>
      <c r="S2009">
        <v>0.28405229321407499</v>
      </c>
      <c r="T2009">
        <v>22.964992157530698</v>
      </c>
      <c r="U2009">
        <v>499.70916597075802</v>
      </c>
      <c r="V2009">
        <v>2.1934790598671698</v>
      </c>
      <c r="W2009">
        <v>-2.6720368120655702</v>
      </c>
      <c r="X2009">
        <v>-1.9848615130574501</v>
      </c>
      <c r="Y2009" s="4">
        <v>132.09135785018</v>
      </c>
      <c r="Z2009">
        <v>7.4586647611077099</v>
      </c>
      <c r="AA2009">
        <v>-0.23910575814239399</v>
      </c>
      <c r="AB2009">
        <v>-0.11246398460479499</v>
      </c>
      <c r="AC2009">
        <v>31.5066824517322</v>
      </c>
      <c r="AD2009">
        <v>120.406306502812</v>
      </c>
      <c r="AE2009">
        <v>24.5444971797987</v>
      </c>
      <c r="AF2009">
        <v>96.292490000000001</v>
      </c>
      <c r="AG2009">
        <v>472.38902999999999</v>
      </c>
      <c r="AH2009">
        <v>10.47312</v>
      </c>
      <c r="AI2009">
        <v>31.5076348859034</v>
      </c>
      <c r="AJ2009">
        <v>120.407044051173</v>
      </c>
      <c r="AK2009">
        <v>22.8212387450039</v>
      </c>
      <c r="AL2009">
        <v>-4.87170344384329E-2</v>
      </c>
      <c r="AM2009">
        <v>1.6045997362406899E-2</v>
      </c>
      <c r="AN2009">
        <v>1.94821691161292</v>
      </c>
      <c r="AP2009" s="5">
        <v>35.994732633155401</v>
      </c>
    </row>
    <row r="2010" spans="1:42">
      <c r="A2010">
        <v>1573525681.1489999</v>
      </c>
      <c r="B2010">
        <v>31.508322880000001</v>
      </c>
      <c r="C2010">
        <v>120.40726411</v>
      </c>
      <c r="D2010">
        <v>14.5625</v>
      </c>
      <c r="E2010">
        <v>-2.7182948919076302</v>
      </c>
      <c r="F2010">
        <v>1.84181385588986</v>
      </c>
      <c r="G2010">
        <v>42.000871526393702</v>
      </c>
      <c r="H2010">
        <v>26.0096910267746</v>
      </c>
      <c r="I2010">
        <v>500.163999243452</v>
      </c>
      <c r="J2010">
        <v>-2.1961536799541701</v>
      </c>
      <c r="K2010">
        <v>194.57490000000001</v>
      </c>
      <c r="L2010">
        <v>393.79615000000001</v>
      </c>
      <c r="M2010">
        <v>12.210229999999999</v>
      </c>
      <c r="N2010">
        <v>-2.8405431398644501</v>
      </c>
      <c r="O2010">
        <v>1.0893804777667799</v>
      </c>
      <c r="P2010" s="4">
        <v>96.536554972787997</v>
      </c>
      <c r="Q2010">
        <v>7.5162957278680702</v>
      </c>
      <c r="R2010">
        <v>0.41985435241361901</v>
      </c>
      <c r="S2010">
        <v>0.28005821678974702</v>
      </c>
      <c r="T2010">
        <v>22.338921600281999</v>
      </c>
      <c r="U2010">
        <v>500.44355803936099</v>
      </c>
      <c r="V2010">
        <v>2.2129236799541099</v>
      </c>
      <c r="W2010">
        <v>-2.71829489190764</v>
      </c>
      <c r="X2010">
        <v>-1.84181385588986</v>
      </c>
      <c r="Y2010" s="4">
        <v>132.54638787310299</v>
      </c>
      <c r="Z2010">
        <v>7.3806632495468003</v>
      </c>
      <c r="AA2010">
        <v>-0.232671160860903</v>
      </c>
      <c r="AB2010">
        <v>-0.103414397899046</v>
      </c>
      <c r="AC2010">
        <v>31.5066851721344</v>
      </c>
      <c r="AD2010">
        <v>120.406318725739</v>
      </c>
      <c r="AE2010">
        <v>24.555254315026101</v>
      </c>
      <c r="AP2010" s="5">
        <v>36.009832900315203</v>
      </c>
    </row>
    <row r="2011" spans="1:42">
      <c r="A2011">
        <v>1573525681.283</v>
      </c>
      <c r="B2011">
        <v>31.5083296</v>
      </c>
      <c r="C2011">
        <v>120.40727157000001</v>
      </c>
      <c r="D2011">
        <v>14.5816</v>
      </c>
      <c r="E2011">
        <v>-2.78621269651779</v>
      </c>
      <c r="F2011">
        <v>1.60713160693844</v>
      </c>
      <c r="G2011">
        <v>41.4902714658676</v>
      </c>
      <c r="H2011">
        <v>26.754828658874999</v>
      </c>
      <c r="I2011">
        <v>500.87262105375697</v>
      </c>
      <c r="J2011">
        <v>-2.2151950289465798</v>
      </c>
      <c r="K2011">
        <v>194.38792000000001</v>
      </c>
      <c r="L2011">
        <v>394.91455000000002</v>
      </c>
      <c r="M2011">
        <v>12.22489</v>
      </c>
      <c r="N2011">
        <v>-2.9193082077487098</v>
      </c>
      <c r="O2011">
        <v>1.3459142971503399</v>
      </c>
      <c r="P2011" s="4">
        <v>97.014310242028898</v>
      </c>
      <c r="Q2011">
        <v>7.5281367091777103</v>
      </c>
      <c r="R2011">
        <v>0.41732509911399601</v>
      </c>
      <c r="S2011">
        <v>0.31762245918772902</v>
      </c>
      <c r="T2011">
        <v>21.664492342740601</v>
      </c>
      <c r="U2011">
        <v>501.21977974569501</v>
      </c>
      <c r="V2011">
        <v>2.23196502894652</v>
      </c>
      <c r="W2011">
        <v>-2.78621269651779</v>
      </c>
      <c r="X2011">
        <v>-1.60713160693843</v>
      </c>
      <c r="Y2011" s="4">
        <v>133.05698793362899</v>
      </c>
      <c r="Z2011">
        <v>7.2933674708169498</v>
      </c>
      <c r="AA2011">
        <v>-0.22152225228580899</v>
      </c>
      <c r="AB2011">
        <v>-8.6550374760957005E-2</v>
      </c>
      <c r="AC2011">
        <v>31.5066878089509</v>
      </c>
      <c r="AD2011">
        <v>120.40633025867599</v>
      </c>
      <c r="AE2011">
        <v>24.569977678358502</v>
      </c>
      <c r="AP2011" s="5">
        <v>36.042677691600502</v>
      </c>
    </row>
    <row r="2012" spans="1:42">
      <c r="A2012">
        <v>1573525681.4159999</v>
      </c>
      <c r="B2012">
        <v>31.5083358199999</v>
      </c>
      <c r="C2012">
        <v>120.40727832</v>
      </c>
      <c r="D2012">
        <v>14.5983</v>
      </c>
      <c r="E2012">
        <v>-2.8778883875735399</v>
      </c>
      <c r="F2012">
        <v>1.4668129991240799</v>
      </c>
      <c r="G2012">
        <v>40.966564883977703</v>
      </c>
      <c r="H2012">
        <v>27.444523837873</v>
      </c>
      <c r="I2012">
        <v>501.51379942744802</v>
      </c>
      <c r="J2012">
        <v>-2.2318417491357501</v>
      </c>
      <c r="K2012">
        <v>194.20173</v>
      </c>
      <c r="L2012">
        <v>395.89290999999997</v>
      </c>
      <c r="M2012">
        <v>12.24004</v>
      </c>
      <c r="N2012">
        <v>-2.9952856685389699</v>
      </c>
      <c r="O2012">
        <v>1.4593084494844599</v>
      </c>
      <c r="P2012" s="4">
        <v>97.522375979835701</v>
      </c>
      <c r="Q2012">
        <v>7.4213570624902498</v>
      </c>
      <c r="R2012">
        <v>0.40862042783781799</v>
      </c>
      <c r="S2012">
        <v>0.31071975231646498</v>
      </c>
      <c r="T2012">
        <v>21.0388458652304</v>
      </c>
      <c r="U2012">
        <v>501.92359480094899</v>
      </c>
      <c r="V2012">
        <v>2.2486117491356898</v>
      </c>
      <c r="W2012">
        <v>-2.8778883875735399</v>
      </c>
      <c r="X2012">
        <v>-1.4668129991240799</v>
      </c>
      <c r="Y2012" s="4">
        <v>133.58069451551901</v>
      </c>
      <c r="Z2012">
        <v>7.1826336054560098</v>
      </c>
      <c r="AA2012">
        <v>-0.21507646450396001</v>
      </c>
      <c r="AB2012">
        <v>-8.3387853974479703E-2</v>
      </c>
      <c r="AC2012">
        <v>31.5066903187073</v>
      </c>
      <c r="AD2012">
        <v>120.4063403249</v>
      </c>
      <c r="AE2012">
        <v>24.5851825857535</v>
      </c>
      <c r="AF2012">
        <v>94.941339999999997</v>
      </c>
      <c r="AG2012">
        <v>475.21674000000002</v>
      </c>
      <c r="AH2012">
        <v>10.516069999999999</v>
      </c>
      <c r="AI2012">
        <v>31.507649438884101</v>
      </c>
      <c r="AJ2012">
        <v>120.407072332608</v>
      </c>
      <c r="AK2012">
        <v>22.864378429017901</v>
      </c>
      <c r="AL2012">
        <v>-5.2376733201975501E-2</v>
      </c>
      <c r="AM2012">
        <v>2.5455136312779798E-2</v>
      </c>
      <c r="AN2012">
        <v>1.97369420378509</v>
      </c>
      <c r="AP2012" s="5">
        <v>36.058318535683597</v>
      </c>
    </row>
    <row r="2013" spans="1:42">
      <c r="A2013">
        <v>1573525681.549</v>
      </c>
      <c r="B2013">
        <v>31.5083421</v>
      </c>
      <c r="C2013">
        <v>120.40728489999999</v>
      </c>
      <c r="D2013">
        <v>14.5815</v>
      </c>
      <c r="E2013">
        <v>-2.8665425460840899</v>
      </c>
      <c r="F2013">
        <v>1.4358404235523701</v>
      </c>
      <c r="G2013">
        <v>40.477766479443602</v>
      </c>
      <c r="H2013">
        <v>28.1408708445034</v>
      </c>
      <c r="I2013">
        <v>502.13882576862102</v>
      </c>
      <c r="J2013">
        <v>-2.2149895714815102</v>
      </c>
      <c r="K2013">
        <v>194.01134999999999</v>
      </c>
      <c r="L2013">
        <v>396.82105999999999</v>
      </c>
      <c r="M2013">
        <v>12.249930000000001</v>
      </c>
      <c r="N2013">
        <v>-2.9810931795070901</v>
      </c>
      <c r="O2013">
        <v>1.48015662523894</v>
      </c>
      <c r="P2013" s="4">
        <v>98.090786459718103</v>
      </c>
      <c r="Q2013">
        <v>7.32243418052182</v>
      </c>
      <c r="R2013">
        <v>0.42295115877934902</v>
      </c>
      <c r="S2013">
        <v>0.277670962495079</v>
      </c>
      <c r="T2013">
        <v>20.4050428183576</v>
      </c>
      <c r="U2013">
        <v>502.61196300080798</v>
      </c>
      <c r="V2013">
        <v>2.23175957148145</v>
      </c>
      <c r="W2013">
        <v>-2.8665425460840899</v>
      </c>
      <c r="X2013">
        <v>-1.4358404235523601</v>
      </c>
      <c r="Y2013" s="4">
        <v>134.06949292005299</v>
      </c>
      <c r="Z2013">
        <v>7.1224881903216097</v>
      </c>
      <c r="AA2013">
        <v>-0.216884063202746</v>
      </c>
      <c r="AB2013">
        <v>-0.100872651684597</v>
      </c>
      <c r="AC2013">
        <v>31.506692823066999</v>
      </c>
      <c r="AD2013">
        <v>120.406349860779</v>
      </c>
      <c r="AE2013">
        <v>24.595124398358099</v>
      </c>
      <c r="AP2013" s="5">
        <v>35.978706460335303</v>
      </c>
    </row>
    <row r="2014" spans="1:42">
      <c r="A2014">
        <v>1573525681.6819999</v>
      </c>
      <c r="B2014">
        <v>31.508348759999901</v>
      </c>
      <c r="C2014">
        <v>120.40729186999999</v>
      </c>
      <c r="D2014">
        <v>14.5923</v>
      </c>
      <c r="E2014">
        <v>-2.8570404582741298</v>
      </c>
      <c r="F2014">
        <v>1.4007600748948399</v>
      </c>
      <c r="G2014">
        <v>39.818655356044196</v>
      </c>
      <c r="H2014">
        <v>28.879353627846498</v>
      </c>
      <c r="I2014">
        <v>502.800899858413</v>
      </c>
      <c r="J2014">
        <v>-2.2257341462411699</v>
      </c>
      <c r="K2014">
        <v>193.79751999999999</v>
      </c>
      <c r="L2014">
        <v>397.92685</v>
      </c>
      <c r="M2014">
        <v>12.2553</v>
      </c>
      <c r="N2014">
        <v>-2.99443699417496</v>
      </c>
      <c r="O2014">
        <v>1.65464701748761</v>
      </c>
      <c r="P2014" s="4">
        <v>98.704794067896202</v>
      </c>
      <c r="Q2014">
        <v>7.3711392055816098</v>
      </c>
      <c r="R2014">
        <v>0.44679060880261501</v>
      </c>
      <c r="S2014">
        <v>0.300918158181669</v>
      </c>
      <c r="T2014">
        <v>19.732815113335899</v>
      </c>
      <c r="U2014">
        <v>503.34121524404799</v>
      </c>
      <c r="V2014">
        <v>2.2425041462411102</v>
      </c>
      <c r="W2014">
        <v>-2.8570404582741298</v>
      </c>
      <c r="X2014">
        <v>-1.4007600748948299</v>
      </c>
      <c r="Y2014" s="4">
        <v>134.72860404345201</v>
      </c>
      <c r="Z2014">
        <v>7.0443348400707304</v>
      </c>
      <c r="AA2014">
        <v>-0.204125961571609</v>
      </c>
      <c r="AB2014">
        <v>-0.10773937431665299</v>
      </c>
      <c r="AC2014">
        <v>31.506695690137999</v>
      </c>
      <c r="AD2014">
        <v>120.406361234735</v>
      </c>
      <c r="AE2014">
        <v>24.600556708872301</v>
      </c>
      <c r="AP2014" s="5">
        <v>36.023809975556603</v>
      </c>
    </row>
    <row r="2015" spans="1:42">
      <c r="A2015">
        <v>1573525681.816</v>
      </c>
      <c r="B2015">
        <v>31.508355439999999</v>
      </c>
      <c r="C2015">
        <v>120.40729865</v>
      </c>
      <c r="D2015">
        <v>14.603999999999999</v>
      </c>
      <c r="E2015">
        <v>-2.91749091228961</v>
      </c>
      <c r="F2015">
        <v>1.1341053548104001</v>
      </c>
      <c r="G2015">
        <v>39.117612567200503</v>
      </c>
      <c r="H2015">
        <v>29.620053157982198</v>
      </c>
      <c r="I2015">
        <v>503.44492494609199</v>
      </c>
      <c r="J2015">
        <v>-2.2373799821956402</v>
      </c>
      <c r="K2015">
        <v>193.59235000000001</v>
      </c>
      <c r="L2015">
        <v>398.80036999999999</v>
      </c>
      <c r="M2015">
        <v>12.26262</v>
      </c>
      <c r="N2015">
        <v>-3.0219072253355899</v>
      </c>
      <c r="O2015">
        <v>1.8290016186334701</v>
      </c>
      <c r="P2015" s="4">
        <v>99.407605913501399</v>
      </c>
      <c r="Q2015">
        <v>7.2124495068387304</v>
      </c>
      <c r="R2015">
        <v>0.42589510614734299</v>
      </c>
      <c r="S2015">
        <v>0.30864445298986498</v>
      </c>
      <c r="T2015">
        <v>19.056665591741201</v>
      </c>
      <c r="U2015">
        <v>504.05271080408301</v>
      </c>
      <c r="V2015">
        <v>2.2541499821955799</v>
      </c>
      <c r="W2015">
        <v>-2.9174909122896202</v>
      </c>
      <c r="X2015">
        <v>-1.1341053548103901</v>
      </c>
      <c r="Y2015" s="4">
        <v>135.42964683229599</v>
      </c>
      <c r="Z2015">
        <v>6.9488584166441898</v>
      </c>
      <c r="AA2015">
        <v>-0.18569033899260601</v>
      </c>
      <c r="AB2015">
        <v>-6.4681708681658706E-2</v>
      </c>
      <c r="AC2015">
        <v>31.5066982804824</v>
      </c>
      <c r="AD2015">
        <v>120.406370183351</v>
      </c>
      <c r="AE2015">
        <v>24.607924969866801</v>
      </c>
      <c r="AF2015">
        <v>93.57414</v>
      </c>
      <c r="AG2015">
        <v>477.85579000000001</v>
      </c>
      <c r="AH2015">
        <v>10.535360000000001</v>
      </c>
      <c r="AI2015">
        <v>31.507663974349398</v>
      </c>
      <c r="AJ2015">
        <v>120.40709862099899</v>
      </c>
      <c r="AK2015">
        <v>22.883845299482299</v>
      </c>
      <c r="AL2015">
        <v>-5.2778937883171999E-2</v>
      </c>
      <c r="AM2015">
        <v>3.2109898710489998E-2</v>
      </c>
      <c r="AN2015">
        <v>2.0072589584182601</v>
      </c>
      <c r="AP2015" s="5">
        <v>36.022040918795</v>
      </c>
    </row>
    <row r="2016" spans="1:42">
      <c r="A2016">
        <v>1573525681.9489999</v>
      </c>
      <c r="B2016">
        <v>31.50836159</v>
      </c>
      <c r="C2016">
        <v>120.40730477</v>
      </c>
      <c r="D2016">
        <v>14.6136</v>
      </c>
      <c r="E2016">
        <v>-2.8160632652227702</v>
      </c>
      <c r="F2016">
        <v>1.14879776233756</v>
      </c>
      <c r="G2016">
        <v>38.327896892302299</v>
      </c>
      <c r="H2016">
        <v>30.301984083043401</v>
      </c>
      <c r="I2016">
        <v>504.02625652514001</v>
      </c>
      <c r="J2016">
        <v>-2.2469308936530301</v>
      </c>
      <c r="K2016">
        <v>193.37671</v>
      </c>
      <c r="L2016">
        <v>399.66244</v>
      </c>
      <c r="M2016">
        <v>12.267749999999999</v>
      </c>
      <c r="N2016">
        <v>-2.8810981992343399</v>
      </c>
      <c r="O2016">
        <v>1.83781762679384</v>
      </c>
      <c r="P2016" s="4">
        <v>100.240035467986</v>
      </c>
      <c r="Q2016">
        <v>7.0672420521225998</v>
      </c>
      <c r="R2016">
        <v>0.43263321161886398</v>
      </c>
      <c r="S2016">
        <v>0.28003204711997298</v>
      </c>
      <c r="T2016">
        <v>18.433061311445499</v>
      </c>
      <c r="U2016">
        <v>504.69621208065598</v>
      </c>
      <c r="V2016">
        <v>2.2637008936529699</v>
      </c>
      <c r="W2016">
        <v>-2.8160632652227702</v>
      </c>
      <c r="X2016">
        <v>-1.14879776233756</v>
      </c>
      <c r="Y2016" s="4">
        <v>136.21936250719401</v>
      </c>
      <c r="Z2016">
        <v>6.8427240440095103</v>
      </c>
      <c r="AA2016">
        <v>-0.20684866416598</v>
      </c>
      <c r="AB2016">
        <v>-8.66719543266532E-2</v>
      </c>
      <c r="AC2016">
        <v>31.5067009550175</v>
      </c>
      <c r="AD2016">
        <v>120.406379001514</v>
      </c>
      <c r="AE2016">
        <v>24.6131023233756</v>
      </c>
      <c r="AP2016" s="5">
        <v>35.979327039207803</v>
      </c>
    </row>
    <row r="2017" spans="1:42">
      <c r="A2017">
        <v>1573525682.082</v>
      </c>
      <c r="B2017">
        <v>31.50836773</v>
      </c>
      <c r="C2017">
        <v>120.407310709999</v>
      </c>
      <c r="D2017">
        <v>14.620200000000001</v>
      </c>
      <c r="E2017">
        <v>-2.6510246665738899</v>
      </c>
      <c r="F2017">
        <v>1.10410758379142</v>
      </c>
      <c r="G2017">
        <v>37.431549556467097</v>
      </c>
      <c r="H2017">
        <v>30.982805415578198</v>
      </c>
      <c r="I2017">
        <v>504.59048891433503</v>
      </c>
      <c r="J2017">
        <v>-2.25348303837995</v>
      </c>
      <c r="K2017">
        <v>193.14366999999999</v>
      </c>
      <c r="L2017">
        <v>400.52958000000001</v>
      </c>
      <c r="M2017">
        <v>12.26914</v>
      </c>
      <c r="N2017">
        <v>-2.7371324404643702</v>
      </c>
      <c r="O2017">
        <v>1.85636187404676</v>
      </c>
      <c r="P2017" s="4">
        <v>101.22446543501999</v>
      </c>
      <c r="Q2017">
        <v>6.9614128665906296</v>
      </c>
      <c r="R2017">
        <v>0.49843924710529097</v>
      </c>
      <c r="S2017">
        <v>0.28232769880305802</v>
      </c>
      <c r="T2017">
        <v>17.808936757543499</v>
      </c>
      <c r="U2017">
        <v>505.32258610395701</v>
      </c>
      <c r="V2017">
        <v>2.2702530383798898</v>
      </c>
      <c r="W2017">
        <v>-2.6510246665738899</v>
      </c>
      <c r="X2017">
        <v>-1.1041075837914101</v>
      </c>
      <c r="Y2017" s="4">
        <v>137.11570984302901</v>
      </c>
      <c r="Z2017">
        <v>6.7459887069455702</v>
      </c>
      <c r="AA2017">
        <v>-0.18507419715072401</v>
      </c>
      <c r="AB2017">
        <v>-9.8171112410102804E-2</v>
      </c>
      <c r="AC2017">
        <v>31.506703790113399</v>
      </c>
      <c r="AD2017">
        <v>120.406387855411</v>
      </c>
      <c r="AE2017">
        <v>24.614539594389498</v>
      </c>
      <c r="AP2017" s="5">
        <v>35.891244408009101</v>
      </c>
    </row>
    <row r="2018" spans="1:42">
      <c r="A2018">
        <v>1573525682.2160001</v>
      </c>
      <c r="B2018">
        <v>31.508373429999999</v>
      </c>
      <c r="C2018">
        <v>120.40731597</v>
      </c>
      <c r="D2018">
        <v>14.6251</v>
      </c>
      <c r="E2018">
        <v>-2.6390722010482</v>
      </c>
      <c r="F2018">
        <v>1.14643326418681</v>
      </c>
      <c r="G2018">
        <v>36.441136292908297</v>
      </c>
      <c r="H2018">
        <v>31.6148370996587</v>
      </c>
      <c r="I2018">
        <v>505.09012749505803</v>
      </c>
      <c r="J2018">
        <v>-2.2583404132737299</v>
      </c>
      <c r="K2018">
        <v>192.87132</v>
      </c>
      <c r="L2018">
        <v>401.52165000000002</v>
      </c>
      <c r="M2018">
        <v>12.273009999999999</v>
      </c>
      <c r="N2018">
        <v>-2.7389533406332198</v>
      </c>
      <c r="O2018">
        <v>1.9463419850464601</v>
      </c>
      <c r="P2018" s="4">
        <v>102.343805500421</v>
      </c>
      <c r="Q2018">
        <v>6.9656230512010202</v>
      </c>
      <c r="R2018">
        <v>0.502461495488705</v>
      </c>
      <c r="S2018">
        <v>0.30141180572140602</v>
      </c>
      <c r="T2018">
        <v>17.227243068539</v>
      </c>
      <c r="U2018">
        <v>505.88002239018402</v>
      </c>
      <c r="V2018">
        <v>2.2751104132736701</v>
      </c>
      <c r="W2018">
        <v>-2.6390722010482</v>
      </c>
      <c r="X2018">
        <v>-1.14643326418681</v>
      </c>
      <c r="Y2018" s="4">
        <v>138.106123106588</v>
      </c>
      <c r="Z2018">
        <v>6.6803261321397702</v>
      </c>
      <c r="AA2018">
        <v>-0.14897783357557101</v>
      </c>
      <c r="AB2018">
        <v>-9.9441507196822404E-2</v>
      </c>
      <c r="AC2018">
        <v>31.5067070851598</v>
      </c>
      <c r="AD2018">
        <v>120.406397979166</v>
      </c>
      <c r="AE2018">
        <v>24.618463654071</v>
      </c>
      <c r="AF2018">
        <v>92.145060000000001</v>
      </c>
      <c r="AG2018">
        <v>480.28769999999997</v>
      </c>
      <c r="AH2018">
        <v>10.54453</v>
      </c>
      <c r="AI2018">
        <v>31.507678887938201</v>
      </c>
      <c r="AJ2018">
        <v>120.407122676857</v>
      </c>
      <c r="AK2018">
        <v>22.8931770790368</v>
      </c>
      <c r="AL2018">
        <v>-4.77734928147154E-2</v>
      </c>
      <c r="AM2018">
        <v>3.3816355924183097E-2</v>
      </c>
      <c r="AN2018">
        <v>2.05914270454518</v>
      </c>
      <c r="AP2018" s="5">
        <v>35.762317606167301</v>
      </c>
    </row>
    <row r="2019" spans="1:42">
      <c r="A2019">
        <v>1573525682.349</v>
      </c>
      <c r="B2019">
        <v>31.50838057</v>
      </c>
      <c r="C2019">
        <v>120.4073223</v>
      </c>
      <c r="D2019">
        <v>14.6341</v>
      </c>
      <c r="E2019">
        <v>-2.5778989159521699</v>
      </c>
      <c r="F2019">
        <v>1.00826753586351</v>
      </c>
      <c r="G2019">
        <v>35.118193146431899</v>
      </c>
      <c r="H2019">
        <v>32.406538803615099</v>
      </c>
      <c r="I2019">
        <v>505.69140223739703</v>
      </c>
      <c r="J2019">
        <v>-2.2672888252624501</v>
      </c>
      <c r="K2019">
        <v>192.60847000000001</v>
      </c>
      <c r="L2019">
        <v>402.31133</v>
      </c>
      <c r="M2019">
        <v>12.27875</v>
      </c>
      <c r="N2019">
        <v>-2.64932672572108</v>
      </c>
      <c r="O2019">
        <v>1.99877612164686</v>
      </c>
      <c r="P2019" s="4">
        <v>103.55388026307099</v>
      </c>
      <c r="Q2019">
        <v>6.7728612458312503</v>
      </c>
      <c r="R2019">
        <v>0.50878473268957403</v>
      </c>
      <c r="S2019">
        <v>0.298979389254662</v>
      </c>
      <c r="T2019">
        <v>16.496259824113402</v>
      </c>
      <c r="U2019">
        <v>506.55380751927999</v>
      </c>
      <c r="V2019">
        <v>2.2840588252623899</v>
      </c>
      <c r="W2019">
        <v>-2.5778989159521801</v>
      </c>
      <c r="X2019">
        <v>-1.0082675358635</v>
      </c>
      <c r="Y2019" s="4">
        <v>139.429066253065</v>
      </c>
      <c r="Z2019">
        <v>6.5613261320976903</v>
      </c>
      <c r="AA2019">
        <v>-0.15346946492972499</v>
      </c>
      <c r="AB2019">
        <v>-6.2832488301349201E-2</v>
      </c>
      <c r="AC2019">
        <v>31.506710121535701</v>
      </c>
      <c r="AD2019">
        <v>120.40640599153799</v>
      </c>
      <c r="AE2019">
        <v>24.624245416373</v>
      </c>
      <c r="AP2019" s="5">
        <v>35.875185989993703</v>
      </c>
    </row>
    <row r="2020" spans="1:42">
      <c r="A2020">
        <v>1573525682.4820001</v>
      </c>
      <c r="B2020">
        <v>31.508388579999998</v>
      </c>
      <c r="C2020">
        <v>120.40732688999999</v>
      </c>
      <c r="D2020">
        <v>14.640599999999999</v>
      </c>
      <c r="E2020">
        <v>-2.5365414188456201</v>
      </c>
      <c r="F2020">
        <v>1.0345315109194799</v>
      </c>
      <c r="G2020">
        <v>33.812570718070099</v>
      </c>
      <c r="H2020">
        <v>33.294696791296701</v>
      </c>
      <c r="I2020">
        <v>506.12738234206699</v>
      </c>
      <c r="J2020">
        <v>-2.2737496812258802</v>
      </c>
      <c r="K2020">
        <v>192.31924000000001</v>
      </c>
      <c r="L2020">
        <v>403.17788999999999</v>
      </c>
      <c r="M2020">
        <v>12.28285</v>
      </c>
      <c r="N2020">
        <v>-2.5793882032322002</v>
      </c>
      <c r="O2020">
        <v>1.94931522256426</v>
      </c>
      <c r="P2020" s="4">
        <v>104.867923168704</v>
      </c>
      <c r="Q2020">
        <v>6.6664506854801902</v>
      </c>
      <c r="R2020">
        <v>0.52455573551499601</v>
      </c>
      <c r="S2020">
        <v>0.288223912087469</v>
      </c>
      <c r="T2020">
        <v>15.653549697791799</v>
      </c>
      <c r="U2020">
        <v>507.072211710761</v>
      </c>
      <c r="V2020">
        <v>2.2905196812258199</v>
      </c>
      <c r="W2020">
        <v>-2.5365414188456201</v>
      </c>
      <c r="X2020">
        <v>-1.0345315109194699</v>
      </c>
      <c r="Y2020" s="4">
        <v>140.73468868142601</v>
      </c>
      <c r="Z2020">
        <v>6.4315509924254801</v>
      </c>
      <c r="AA2020">
        <v>-8.7714336384546898E-2</v>
      </c>
      <c r="AB2020">
        <v>-7.6890812347065601E-2</v>
      </c>
      <c r="AC2020">
        <v>31.506713460612399</v>
      </c>
      <c r="AD2020">
        <v>120.406414783174</v>
      </c>
      <c r="AE2020">
        <v>24.628391342237499</v>
      </c>
      <c r="AP2020" s="5">
        <v>35.866765512721898</v>
      </c>
    </row>
    <row r="2021" spans="1:42">
      <c r="A2021">
        <v>1573525682.615</v>
      </c>
      <c r="B2021">
        <v>31.5083947799999</v>
      </c>
      <c r="C2021">
        <v>120.40733176000001</v>
      </c>
      <c r="D2021">
        <v>14.645899999999999</v>
      </c>
      <c r="E2021">
        <v>-2.5020983448065599</v>
      </c>
      <c r="F2021">
        <v>1.1226370995114501</v>
      </c>
      <c r="G2021">
        <v>32.469299964053697</v>
      </c>
      <c r="H2021">
        <v>33.982166003628599</v>
      </c>
      <c r="I2021">
        <v>506.58997037735901</v>
      </c>
      <c r="J2021">
        <v>-2.2790093502983</v>
      </c>
      <c r="K2021">
        <v>192.00230999999999</v>
      </c>
      <c r="L2021">
        <v>404.10455000000002</v>
      </c>
      <c r="M2021">
        <v>12.28327</v>
      </c>
      <c r="N2021">
        <v>-2.5180665586935098</v>
      </c>
      <c r="O2021">
        <v>1.88809670479939</v>
      </c>
      <c r="P2021" s="4">
        <v>106.25034366603801</v>
      </c>
      <c r="Q2021">
        <v>6.6364190520847899</v>
      </c>
      <c r="R2021">
        <v>0.51804967843063898</v>
      </c>
      <c r="S2021">
        <v>0.27894216946145101</v>
      </c>
      <c r="T2021">
        <v>15.0131486235676</v>
      </c>
      <c r="U2021">
        <v>507.59803304204399</v>
      </c>
      <c r="V2021">
        <v>2.2957793502982402</v>
      </c>
      <c r="W2021">
        <v>-2.5020983448065599</v>
      </c>
      <c r="X2021">
        <v>-1.1226370995114401</v>
      </c>
      <c r="Y2021" s="4">
        <v>142.07795943544301</v>
      </c>
      <c r="Z2021">
        <v>6.3223753734263504</v>
      </c>
      <c r="AA2021">
        <v>-7.6220432369785998E-2</v>
      </c>
      <c r="AB2021">
        <v>-8.6396661864479904E-2</v>
      </c>
      <c r="AC2021">
        <v>31.5067170998657</v>
      </c>
      <c r="AD2021">
        <v>120.406424176915</v>
      </c>
      <c r="AE2021">
        <v>24.628860370256</v>
      </c>
      <c r="AF2021">
        <v>90.574910000000003</v>
      </c>
      <c r="AG2021">
        <v>482.62157999999999</v>
      </c>
      <c r="AH2021">
        <v>10.54908</v>
      </c>
      <c r="AI2021">
        <v>31.507694984090701</v>
      </c>
      <c r="AJ2021">
        <v>120.407145564396</v>
      </c>
      <c r="AK2021">
        <v>22.8978807069361</v>
      </c>
      <c r="AL2021">
        <v>-4.3976356773573998E-2</v>
      </c>
      <c r="AM2021">
        <v>3.31300876797362E-2</v>
      </c>
      <c r="AN2021">
        <v>2.12781548737714</v>
      </c>
      <c r="AP2021" s="5">
        <v>35.827615769404801</v>
      </c>
    </row>
    <row r="2022" spans="1:42">
      <c r="A2022">
        <v>1573525682.7490001</v>
      </c>
      <c r="B2022">
        <v>31.508400980000001</v>
      </c>
      <c r="C2022">
        <v>120.40733636</v>
      </c>
      <c r="D2022">
        <v>14.652699999999999</v>
      </c>
      <c r="E2022">
        <v>-2.46525521204281</v>
      </c>
      <c r="F2022">
        <v>1.2315048810378599</v>
      </c>
      <c r="G2022">
        <v>31.026630199479701</v>
      </c>
      <c r="H2022">
        <v>34.669633999816597</v>
      </c>
      <c r="I2022">
        <v>507.026910078284</v>
      </c>
      <c r="J2022">
        <v>-2.2857709494937302</v>
      </c>
      <c r="K2022">
        <v>191.67856</v>
      </c>
      <c r="L2022">
        <v>404.89888999999999</v>
      </c>
      <c r="M2022">
        <v>12.2864</v>
      </c>
      <c r="N2022">
        <v>-2.4809061746982302</v>
      </c>
      <c r="O2022">
        <v>1.84740196714292</v>
      </c>
      <c r="P2022" s="4">
        <v>107.74165916912</v>
      </c>
      <c r="Q2022">
        <v>6.5284038650012803</v>
      </c>
      <c r="R2022">
        <v>0.53052413082466598</v>
      </c>
      <c r="S2022">
        <v>0.27484336893768302</v>
      </c>
      <c r="T2022">
        <v>14.3703115350838</v>
      </c>
      <c r="U2022">
        <v>508.09832198425403</v>
      </c>
      <c r="V2022">
        <v>2.3025409494936699</v>
      </c>
      <c r="W2022">
        <v>-2.46525521204281</v>
      </c>
      <c r="X2022">
        <v>-1.2315048810378599</v>
      </c>
      <c r="Y2022" s="4">
        <v>143.520629200017</v>
      </c>
      <c r="Z2022">
        <v>6.22177472818605</v>
      </c>
      <c r="AA2022">
        <v>-7.0343420665078801E-2</v>
      </c>
      <c r="AB2022">
        <v>-7.9736596833247603E-2</v>
      </c>
      <c r="AC2022">
        <v>31.506720686997301</v>
      </c>
      <c r="AD2022">
        <v>120.406432177231</v>
      </c>
      <c r="AE2022">
        <v>24.6320309536531</v>
      </c>
      <c r="AP2022" s="5">
        <v>35.778970030897099</v>
      </c>
    </row>
    <row r="2023" spans="1:42">
      <c r="A2023">
        <v>1573525682.882</v>
      </c>
      <c r="B2023">
        <v>31.508407680000001</v>
      </c>
      <c r="C2023">
        <v>120.40734103</v>
      </c>
      <c r="D2023">
        <v>14.6608</v>
      </c>
      <c r="E2023">
        <v>-2.4125307596424199</v>
      </c>
      <c r="F2023">
        <v>1.2372587125580501</v>
      </c>
      <c r="G2023">
        <v>29.400392367707401</v>
      </c>
      <c r="H2023">
        <v>35.412541595845902</v>
      </c>
      <c r="I2023">
        <v>507.47049670607203</v>
      </c>
      <c r="J2023">
        <v>-2.2938316059393902</v>
      </c>
      <c r="K2023">
        <v>191.32855000000001</v>
      </c>
      <c r="L2023">
        <v>405.74326000000002</v>
      </c>
      <c r="M2023">
        <v>12.290749999999999</v>
      </c>
      <c r="N2023">
        <v>-2.4035826244206802</v>
      </c>
      <c r="O2023">
        <v>1.8629600361552601</v>
      </c>
      <c r="P2023" s="4">
        <v>109.295458404884</v>
      </c>
      <c r="Q2023">
        <v>6.4936001501696703</v>
      </c>
      <c r="R2023">
        <v>0.532018761278514</v>
      </c>
      <c r="S2023">
        <v>0.26273079333056099</v>
      </c>
      <c r="T2023">
        <v>13.672917337715299</v>
      </c>
      <c r="U2023">
        <v>508.61049590595098</v>
      </c>
      <c r="V2023">
        <v>2.3106016059393299</v>
      </c>
      <c r="W2023">
        <v>-2.4125307596424199</v>
      </c>
      <c r="X2023">
        <v>-1.2372587125580401</v>
      </c>
      <c r="Y2023" s="4">
        <v>145.14686703178899</v>
      </c>
      <c r="Z2023">
        <v>6.1293214917721297</v>
      </c>
      <c r="AA2023">
        <v>-5.9087297022850302E-2</v>
      </c>
      <c r="AB2023">
        <v>-8.3627996692570997E-2</v>
      </c>
      <c r="AC2023">
        <v>31.506724552751599</v>
      </c>
      <c r="AD2023">
        <v>120.406440675563</v>
      </c>
      <c r="AE2023">
        <v>24.636424043215801</v>
      </c>
      <c r="AF2023">
        <v>89.46069</v>
      </c>
      <c r="AG2023">
        <v>484.06455</v>
      </c>
      <c r="AH2023">
        <v>10.55546</v>
      </c>
      <c r="AI2023">
        <v>31.507706223707501</v>
      </c>
      <c r="AJ2023">
        <v>120.407159571679</v>
      </c>
      <c r="AK2023">
        <v>22.904354310594499</v>
      </c>
      <c r="AL2023">
        <v>-4.1915270574838702E-2</v>
      </c>
      <c r="AM2023">
        <v>3.2690647320448497E-2</v>
      </c>
      <c r="AN2023">
        <v>2.1816238366829799</v>
      </c>
      <c r="AP2023" s="5">
        <v>35.851408626905297</v>
      </c>
    </row>
    <row r="2024" spans="1:42">
      <c r="A2024">
        <v>1573525683.0150001</v>
      </c>
      <c r="B2024">
        <v>31.508413919999999</v>
      </c>
      <c r="C2024">
        <v>120.40734509000001</v>
      </c>
      <c r="D2024">
        <v>14.6677</v>
      </c>
      <c r="E2024">
        <v>-2.3520231311919102</v>
      </c>
      <c r="F2024">
        <v>1.2310028540968301</v>
      </c>
      <c r="G2024">
        <v>27.780321065007499</v>
      </c>
      <c r="H2024">
        <v>36.104442271204498</v>
      </c>
      <c r="I2024">
        <v>507.85613930662998</v>
      </c>
      <c r="J2024">
        <v>-2.3006970432023399</v>
      </c>
      <c r="K2024">
        <v>190.96044000000001</v>
      </c>
      <c r="L2024">
        <v>406.53922999999998</v>
      </c>
      <c r="M2024">
        <v>12.29504</v>
      </c>
      <c r="N2024">
        <v>-2.3568574004771801</v>
      </c>
      <c r="O2024">
        <v>1.8667871867247501</v>
      </c>
      <c r="P2024" s="4">
        <v>110.991131156764</v>
      </c>
      <c r="Q2024">
        <v>6.4357865366948701</v>
      </c>
      <c r="R2024">
        <v>0.54600736326219101</v>
      </c>
      <c r="S2024">
        <v>0.28599632420792998</v>
      </c>
      <c r="T2024">
        <v>13.020793137488001</v>
      </c>
      <c r="U2024">
        <v>509.06014108540302</v>
      </c>
      <c r="V2024">
        <v>2.3174670432022699</v>
      </c>
      <c r="W2024">
        <v>-2.3520231311919102</v>
      </c>
      <c r="X2024">
        <v>-1.2310028540968301</v>
      </c>
      <c r="Y2024" s="4">
        <v>146.766938334489</v>
      </c>
      <c r="Z2024">
        <v>6.0542287223458002</v>
      </c>
      <c r="AA2024">
        <v>-4.9260668948810503E-2</v>
      </c>
      <c r="AB2024">
        <v>-7.4566574400658406E-2</v>
      </c>
      <c r="AC2024">
        <v>31.506728539546899</v>
      </c>
      <c r="AD2024">
        <v>120.406448648606</v>
      </c>
      <c r="AE2024">
        <v>24.640753638930601</v>
      </c>
      <c r="AP2024" s="5">
        <v>35.775807177724502</v>
      </c>
    </row>
    <row r="2025" spans="1:42">
      <c r="A2025">
        <v>1573525683.1489999</v>
      </c>
      <c r="B2025">
        <v>31.5084202</v>
      </c>
      <c r="C2025">
        <v>120.40734887000001</v>
      </c>
      <c r="D2025">
        <v>14.6761</v>
      </c>
      <c r="E2025">
        <v>-2.37054540274187</v>
      </c>
      <c r="F2025">
        <v>1.2435707488629899</v>
      </c>
      <c r="G2025">
        <v>26.0923712285433</v>
      </c>
      <c r="H2025">
        <v>36.800776814023301</v>
      </c>
      <c r="I2025">
        <v>508.21518343249897</v>
      </c>
      <c r="J2025">
        <v>-2.3090644755182899</v>
      </c>
      <c r="K2025">
        <v>190.56864999999999</v>
      </c>
      <c r="L2025">
        <v>407.34123</v>
      </c>
      <c r="M2025">
        <v>12.300850000000001</v>
      </c>
      <c r="N2025">
        <v>-2.3365657790630201</v>
      </c>
      <c r="O2025">
        <v>1.8539337011030601</v>
      </c>
      <c r="P2025" s="4">
        <v>112.71049668779899</v>
      </c>
      <c r="Q2025">
        <v>6.4048479757286199</v>
      </c>
      <c r="R2025">
        <v>0.53173094827535305</v>
      </c>
      <c r="S2025">
        <v>0.28083449743785299</v>
      </c>
      <c r="T2025">
        <v>12.361727621736</v>
      </c>
      <c r="U2025">
        <v>509.48372947734799</v>
      </c>
      <c r="V2025">
        <v>2.3258344755182301</v>
      </c>
      <c r="W2025">
        <v>-2.37054540274187</v>
      </c>
      <c r="X2025">
        <v>-1.2435707488629799</v>
      </c>
      <c r="Y2025" s="4">
        <v>148.45488817095301</v>
      </c>
      <c r="Z2025">
        <v>5.9962476483970502</v>
      </c>
      <c r="AA2025">
        <v>-3.7397069544695197E-2</v>
      </c>
      <c r="AB2025">
        <v>-6.6653944235866694E-2</v>
      </c>
      <c r="AC2025">
        <v>31.506732744108898</v>
      </c>
      <c r="AD2025">
        <v>120.406456661161</v>
      </c>
      <c r="AE2025">
        <v>24.646603035740501</v>
      </c>
      <c r="AP2025" s="5">
        <v>35.744391483153898</v>
      </c>
    </row>
    <row r="2026" spans="1:42">
      <c r="A2026">
        <v>1573525683.2820001</v>
      </c>
      <c r="B2026">
        <v>31.50842699</v>
      </c>
      <c r="C2026">
        <v>120.40735266</v>
      </c>
      <c r="D2026">
        <v>14.685</v>
      </c>
      <c r="E2026">
        <v>-2.33550659332011</v>
      </c>
      <c r="F2026">
        <v>1.2979222893582201</v>
      </c>
      <c r="G2026">
        <v>24.200683036138098</v>
      </c>
      <c r="H2026">
        <v>37.553659456061503</v>
      </c>
      <c r="I2026">
        <v>508.57517472939003</v>
      </c>
      <c r="J2026">
        <v>-2.3179314012991199</v>
      </c>
      <c r="K2026">
        <v>190.16336000000001</v>
      </c>
      <c r="L2026">
        <v>408.06950000000001</v>
      </c>
      <c r="M2026">
        <v>12.30524</v>
      </c>
      <c r="N2026">
        <v>-2.2679819170019599</v>
      </c>
      <c r="O2026">
        <v>1.8054863295841099</v>
      </c>
      <c r="P2026" s="4">
        <v>114.542292819287</v>
      </c>
      <c r="Q2026">
        <v>6.3312691024355701</v>
      </c>
      <c r="R2026">
        <v>0.54539625935816205</v>
      </c>
      <c r="S2026">
        <v>0.267100120971065</v>
      </c>
      <c r="T2026">
        <v>11.646459896269</v>
      </c>
      <c r="U2026">
        <v>509.91363421961597</v>
      </c>
      <c r="V2026">
        <v>2.3347014012990499</v>
      </c>
      <c r="W2026">
        <v>-2.33550659332011</v>
      </c>
      <c r="X2026">
        <v>-1.2979222893582201</v>
      </c>
      <c r="Y2026" s="4">
        <v>150.346576363358</v>
      </c>
      <c r="Z2026">
        <v>5.9257457061856202</v>
      </c>
      <c r="AA2026">
        <v>-4.2310479820695399E-2</v>
      </c>
      <c r="AB2026">
        <v>-7.3528218528550598E-2</v>
      </c>
      <c r="AC2026">
        <v>31.5067370067135</v>
      </c>
      <c r="AD2026">
        <v>120.406463887589</v>
      </c>
      <c r="AE2026">
        <v>24.651027441956099</v>
      </c>
      <c r="AF2026">
        <v>87.713750000000005</v>
      </c>
      <c r="AG2026">
        <v>485.95873999999998</v>
      </c>
      <c r="AH2026">
        <v>10.56658</v>
      </c>
      <c r="AI2026">
        <v>31.507723530457401</v>
      </c>
      <c r="AJ2026">
        <v>120.407177674826</v>
      </c>
      <c r="AK2026">
        <v>22.915594086982299</v>
      </c>
      <c r="AL2026">
        <v>-3.9589308717154999E-2</v>
      </c>
      <c r="AM2026">
        <v>3.1483005828069698E-2</v>
      </c>
      <c r="AN2026">
        <v>2.2737545733851499</v>
      </c>
      <c r="AP2026" s="5">
        <v>35.804283544071403</v>
      </c>
    </row>
    <row r="2027" spans="1:42">
      <c r="A2027">
        <v>1573525683.415</v>
      </c>
      <c r="B2027">
        <v>31.508433320000002</v>
      </c>
      <c r="C2027">
        <v>120.40735589000001</v>
      </c>
      <c r="D2027">
        <v>14.6921</v>
      </c>
      <c r="E2027">
        <v>-2.2671216428823402</v>
      </c>
      <c r="F2027">
        <v>1.35819301565606</v>
      </c>
      <c r="G2027">
        <v>22.305251544830298</v>
      </c>
      <c r="H2027">
        <v>38.255535392788701</v>
      </c>
      <c r="I2027">
        <v>508.881971676565</v>
      </c>
      <c r="J2027">
        <v>-2.3250027649125</v>
      </c>
      <c r="K2027">
        <v>189.74063000000001</v>
      </c>
      <c r="L2027">
        <v>408.74597999999997</v>
      </c>
      <c r="M2027">
        <v>12.31054</v>
      </c>
      <c r="N2027">
        <v>-2.2293361552420898</v>
      </c>
      <c r="O2027">
        <v>1.72216509084159</v>
      </c>
      <c r="P2027" s="4">
        <v>116.530557891591</v>
      </c>
      <c r="Q2027">
        <v>6.2552186095097202</v>
      </c>
      <c r="R2027">
        <v>0.58045462510996904</v>
      </c>
      <c r="S2027">
        <v>0.25732768687358598</v>
      </c>
      <c r="T2027">
        <v>10.976913290168801</v>
      </c>
      <c r="U2027">
        <v>510.28573842493</v>
      </c>
      <c r="V2027">
        <v>2.3417727649124398</v>
      </c>
      <c r="W2027">
        <v>-2.26712164288235</v>
      </c>
      <c r="X2027">
        <v>-1.35819301565606</v>
      </c>
      <c r="Y2027" s="4">
        <v>152.24200785466601</v>
      </c>
      <c r="Z2027">
        <v>5.8663035255379201</v>
      </c>
      <c r="AA2027">
        <v>-1.3158344307342E-2</v>
      </c>
      <c r="AB2027">
        <v>-8.2555522143593796E-2</v>
      </c>
      <c r="AC2027">
        <v>31.506741381529999</v>
      </c>
      <c r="AD2027">
        <v>120.406470553863</v>
      </c>
      <c r="AE2027">
        <v>24.6563581246882</v>
      </c>
      <c r="AP2027" s="5">
        <v>35.711449963075097</v>
      </c>
    </row>
    <row r="2028" spans="1:42">
      <c r="A2028">
        <v>1573525683.549</v>
      </c>
      <c r="B2028">
        <v>31.5084397</v>
      </c>
      <c r="C2028">
        <v>120.40735902</v>
      </c>
      <c r="D2028">
        <v>14.679600000000001</v>
      </c>
      <c r="E2028">
        <v>-2.2973813335409501</v>
      </c>
      <c r="F2028">
        <v>1.4118937066489801</v>
      </c>
      <c r="G2028">
        <v>20.262540345847</v>
      </c>
      <c r="H2028">
        <v>38.962954681265302</v>
      </c>
      <c r="I2028">
        <v>509.179267348476</v>
      </c>
      <c r="J2028">
        <v>-2.3124747620778199</v>
      </c>
      <c r="K2028">
        <v>189.30278000000001</v>
      </c>
      <c r="L2028">
        <v>409.36131999999998</v>
      </c>
      <c r="M2028">
        <v>12.31522</v>
      </c>
      <c r="N2028">
        <v>-2.2830808932012401</v>
      </c>
      <c r="O2028">
        <v>1.73189472423225</v>
      </c>
      <c r="P2028" s="4">
        <v>118.629892344844</v>
      </c>
      <c r="Q2028">
        <v>6.15672366527048</v>
      </c>
      <c r="R2028">
        <v>0.61879533212155202</v>
      </c>
      <c r="S2028">
        <v>0.249724321889121</v>
      </c>
      <c r="T2028">
        <v>10.3009455607578</v>
      </c>
      <c r="U2028">
        <v>510.6489111043</v>
      </c>
      <c r="V2028">
        <v>2.3292447620777601</v>
      </c>
      <c r="W2028">
        <v>-2.2973813335409501</v>
      </c>
      <c r="X2028">
        <v>-1.4118937066489701</v>
      </c>
      <c r="Y2028" s="4">
        <v>154.28471905365001</v>
      </c>
      <c r="Z2028">
        <v>5.8234929678972502</v>
      </c>
      <c r="AA2028">
        <v>4.2836220521361903E-3</v>
      </c>
      <c r="AB2028">
        <v>-8.2809138586066894E-2</v>
      </c>
      <c r="AC2028">
        <v>31.506745839719301</v>
      </c>
      <c r="AD2028">
        <v>120.40647656432201</v>
      </c>
      <c r="AE2028">
        <v>24.6610645391047</v>
      </c>
      <c r="AF2028">
        <v>86.512780000000006</v>
      </c>
      <c r="AG2028">
        <v>487.01202000000001</v>
      </c>
      <c r="AH2028">
        <v>10.57281</v>
      </c>
      <c r="AI2028">
        <v>31.507735215116099</v>
      </c>
      <c r="AJ2028">
        <v>120.407187511704</v>
      </c>
      <c r="AK2028">
        <v>22.9218880459666</v>
      </c>
      <c r="AL2028">
        <v>-3.9864747183327699E-2</v>
      </c>
      <c r="AM2028">
        <v>3.01987970434885E-2</v>
      </c>
      <c r="AN2028">
        <v>2.3455634368170699</v>
      </c>
      <c r="AP2028" s="5">
        <v>35.6548267088058</v>
      </c>
    </row>
    <row r="2029" spans="1:42">
      <c r="A2029">
        <v>1573525683.6819999</v>
      </c>
      <c r="B2029">
        <v>31.508446119999999</v>
      </c>
      <c r="C2029">
        <v>120.40736161999899</v>
      </c>
      <c r="D2029">
        <v>14.687200000000001</v>
      </c>
      <c r="E2029">
        <v>-2.36975180349227</v>
      </c>
      <c r="F2029">
        <v>1.2952286980632699</v>
      </c>
      <c r="G2029">
        <v>18.136560340931599</v>
      </c>
      <c r="H2029">
        <v>39.6748067781609</v>
      </c>
      <c r="I2029">
        <v>509.42621754618699</v>
      </c>
      <c r="J2029">
        <v>-2.32005065380095</v>
      </c>
      <c r="K2029">
        <v>188.82356999999999</v>
      </c>
      <c r="L2029">
        <v>410.01922999999999</v>
      </c>
      <c r="M2029">
        <v>12.316689999999999</v>
      </c>
      <c r="N2029">
        <v>-2.3848357667059399</v>
      </c>
      <c r="O2029">
        <v>1.84330396137807</v>
      </c>
      <c r="P2029" s="4">
        <v>120.806706227205</v>
      </c>
      <c r="Q2029">
        <v>6.1091023267714801</v>
      </c>
      <c r="R2029">
        <v>0.62293657798575497</v>
      </c>
      <c r="S2029">
        <v>0.24316050880553799</v>
      </c>
      <c r="T2029">
        <v>9.6157810189169695</v>
      </c>
      <c r="U2029">
        <v>510.96238735317399</v>
      </c>
      <c r="V2029">
        <v>2.33682065380088</v>
      </c>
      <c r="W2029">
        <v>-2.36975180349227</v>
      </c>
      <c r="X2029">
        <v>-1.2952286980632599</v>
      </c>
      <c r="Y2029" s="4">
        <v>156.410699058565</v>
      </c>
      <c r="Z2029">
        <v>5.7722363295219097</v>
      </c>
      <c r="AA2029">
        <v>2.9147452382085999E-2</v>
      </c>
      <c r="AB2029">
        <v>-7.6155775664051295E-2</v>
      </c>
      <c r="AC2029">
        <v>31.506750705709099</v>
      </c>
      <c r="AD2029">
        <v>120.406482979529</v>
      </c>
      <c r="AE2029">
        <v>24.662562550976801</v>
      </c>
      <c r="AP2029" s="5">
        <v>35.603992831360003</v>
      </c>
    </row>
    <row r="2030" spans="1:42">
      <c r="A2030">
        <v>1573525683.8150001</v>
      </c>
      <c r="B2030">
        <v>31.508453079999999</v>
      </c>
      <c r="C2030">
        <v>120.40736406999901</v>
      </c>
      <c r="D2030">
        <v>14.6945</v>
      </c>
      <c r="E2030">
        <v>-2.4579947493652501</v>
      </c>
      <c r="F2030">
        <v>1.1287884157149699</v>
      </c>
      <c r="G2030">
        <v>15.832368312633401</v>
      </c>
      <c r="H2030">
        <v>40.446532575259198</v>
      </c>
      <c r="I2030">
        <v>509.65891565966803</v>
      </c>
      <c r="J2030">
        <v>-2.3273272146391402</v>
      </c>
      <c r="K2030">
        <v>188.33592999999999</v>
      </c>
      <c r="L2030">
        <v>410.62078000000002</v>
      </c>
      <c r="M2030">
        <v>12.317690000000001</v>
      </c>
      <c r="N2030">
        <v>-2.4514154093396501</v>
      </c>
      <c r="O2030">
        <v>1.99308035327202</v>
      </c>
      <c r="P2030" s="4">
        <v>122.959482739976</v>
      </c>
      <c r="Q2030">
        <v>6.0223871549751502</v>
      </c>
      <c r="R2030">
        <v>0.60211295004383403</v>
      </c>
      <c r="S2030">
        <v>0.25297393043504002</v>
      </c>
      <c r="T2030">
        <v>8.8696594105537301</v>
      </c>
      <c r="U2030">
        <v>511.26736548920701</v>
      </c>
      <c r="V2030">
        <v>2.3440972146390702</v>
      </c>
      <c r="W2030">
        <v>-2.4579947493652501</v>
      </c>
      <c r="X2030">
        <v>-1.1287884157149699</v>
      </c>
      <c r="Y2030" s="4">
        <v>158.71489108686299</v>
      </c>
      <c r="Z2030">
        <v>5.7296165176043097</v>
      </c>
      <c r="AA2030">
        <v>1.8691772310608801E-2</v>
      </c>
      <c r="AB2030">
        <v>-5.5532682662064202E-2</v>
      </c>
      <c r="AC2030">
        <v>31.506755599103101</v>
      </c>
      <c r="AD2030">
        <v>120.40648879570099</v>
      </c>
      <c r="AE2030">
        <v>24.663586795330001</v>
      </c>
      <c r="AP2030" s="5">
        <v>35.755408346887101</v>
      </c>
    </row>
    <row r="2031" spans="1:42">
      <c r="A2031">
        <v>1573525683.948</v>
      </c>
      <c r="B2031">
        <v>31.50845953</v>
      </c>
      <c r="C2031">
        <v>120.407366039999</v>
      </c>
      <c r="D2031">
        <v>14.701000000000001</v>
      </c>
      <c r="E2031">
        <v>-2.4584160410032898</v>
      </c>
      <c r="F2031">
        <v>1.05794417799262</v>
      </c>
      <c r="G2031">
        <v>13.731130465591299</v>
      </c>
      <c r="H2031">
        <v>41.161708106788303</v>
      </c>
      <c r="I2031">
        <v>509.84601933018803</v>
      </c>
      <c r="J2031">
        <v>-2.33380768122524</v>
      </c>
      <c r="K2031">
        <v>187.81852000000001</v>
      </c>
      <c r="L2031">
        <v>411.23360000000002</v>
      </c>
      <c r="M2031">
        <v>12.31657</v>
      </c>
      <c r="N2031">
        <v>-2.4300312950904699</v>
      </c>
      <c r="O2031">
        <v>2.0571594931182302</v>
      </c>
      <c r="P2031" s="4">
        <v>125.095945592528</v>
      </c>
      <c r="Q2031">
        <v>5.9553148896423798</v>
      </c>
      <c r="R2031">
        <v>0.59068727201454796</v>
      </c>
      <c r="S2031">
        <v>0.26036530967805299</v>
      </c>
      <c r="T2031">
        <v>8.1754995754892992</v>
      </c>
      <c r="U2031">
        <v>511.52158182975899</v>
      </c>
      <c r="V2031">
        <v>2.35057768122517</v>
      </c>
      <c r="W2031">
        <v>-2.4584160410032898</v>
      </c>
      <c r="X2031">
        <v>-1.05794417799262</v>
      </c>
      <c r="Y2031" s="4">
        <v>160.81612893390499</v>
      </c>
      <c r="Z2031">
        <v>5.6630828768160901</v>
      </c>
      <c r="AA2031">
        <v>5.5865231774339802E-3</v>
      </c>
      <c r="AB2031">
        <v>-6.1388036873347797E-2</v>
      </c>
      <c r="AC2031">
        <v>31.506760769428599</v>
      </c>
      <c r="AD2031">
        <v>120.406494700209</v>
      </c>
      <c r="AE2031">
        <v>24.662490983493601</v>
      </c>
      <c r="AF2031">
        <v>84.551000000000002</v>
      </c>
      <c r="AG2031">
        <v>488.42678000000001</v>
      </c>
      <c r="AH2031">
        <v>10.567880000000001</v>
      </c>
      <c r="AI2031">
        <v>31.507754040041402</v>
      </c>
      <c r="AJ2031">
        <v>120.407200375982</v>
      </c>
      <c r="AK2031">
        <v>22.917039983905799</v>
      </c>
      <c r="AL2031">
        <v>-4.2503303401973599E-2</v>
      </c>
      <c r="AM2031">
        <v>3.6342100265962698E-2</v>
      </c>
      <c r="AN2031">
        <v>2.4589431090232501</v>
      </c>
      <c r="AP2031" s="5">
        <v>35.7201833413773</v>
      </c>
    </row>
    <row r="2032" spans="1:42">
      <c r="A2032">
        <v>1573525684.082</v>
      </c>
      <c r="B2032">
        <v>31.50846597</v>
      </c>
      <c r="C2032">
        <v>120.407367719999</v>
      </c>
      <c r="D2032">
        <v>14.706200000000001</v>
      </c>
      <c r="E2032">
        <v>-2.48754324818381</v>
      </c>
      <c r="F2032">
        <v>1.0255518112037101</v>
      </c>
      <c r="G2032">
        <v>11.644146167520599</v>
      </c>
      <c r="H2032">
        <v>41.875773501459101</v>
      </c>
      <c r="I2032">
        <v>510.00557467188497</v>
      </c>
      <c r="J2032">
        <v>-2.3389902703900298</v>
      </c>
      <c r="K2032">
        <v>187.27950999999999</v>
      </c>
      <c r="L2032">
        <v>411.81499000000002</v>
      </c>
      <c r="M2032">
        <v>12.311809999999999</v>
      </c>
      <c r="N2032">
        <v>-2.49045495655841</v>
      </c>
      <c r="O2032">
        <v>2.08734674659968</v>
      </c>
      <c r="P2032" s="4">
        <v>127.221845299552</v>
      </c>
      <c r="Q2032">
        <v>5.89261114790708</v>
      </c>
      <c r="R2032">
        <v>0.59405072900938005</v>
      </c>
      <c r="S2032">
        <v>0.23531104335459099</v>
      </c>
      <c r="T2032">
        <v>7.4798270825455599</v>
      </c>
      <c r="U2032">
        <v>511.74826900957203</v>
      </c>
      <c r="V2032">
        <v>2.35576027038997</v>
      </c>
      <c r="W2032">
        <v>-2.48754324818381</v>
      </c>
      <c r="X2032">
        <v>-1.0255518112037001</v>
      </c>
      <c r="Y2032" s="4">
        <v>162.90311323197599</v>
      </c>
      <c r="Z2032">
        <v>5.5945636702618797</v>
      </c>
      <c r="AA2032">
        <v>2.0643638457441899E-2</v>
      </c>
      <c r="AB2032">
        <v>-6.53093375955697E-2</v>
      </c>
      <c r="AC2032">
        <v>31.506766106755599</v>
      </c>
      <c r="AD2032">
        <v>120.406500253762</v>
      </c>
      <c r="AE2032">
        <v>24.657752611674301</v>
      </c>
      <c r="AP2032" s="5">
        <v>35.681267932423502</v>
      </c>
    </row>
    <row r="2033" spans="1:42">
      <c r="A2033">
        <v>1573525684.2149999</v>
      </c>
      <c r="B2033">
        <v>31.5084719</v>
      </c>
      <c r="C2033">
        <v>120.40736901</v>
      </c>
      <c r="D2033">
        <v>14.708299999999999</v>
      </c>
      <c r="E2033">
        <v>-2.5242296270072</v>
      </c>
      <c r="F2033">
        <v>1.01991071599728</v>
      </c>
      <c r="G2033">
        <v>9.7208949325799097</v>
      </c>
      <c r="H2033">
        <v>42.533289029247001</v>
      </c>
      <c r="I2033">
        <v>510.128084865397</v>
      </c>
      <c r="J2033">
        <v>-2.3410761148011101</v>
      </c>
      <c r="K2033">
        <v>186.74511000000001</v>
      </c>
      <c r="L2033">
        <v>412.32927999999998</v>
      </c>
      <c r="M2033">
        <v>12.308210000000001</v>
      </c>
      <c r="N2033">
        <v>-2.4885815480476601</v>
      </c>
      <c r="O2033">
        <v>2.0607515532124099</v>
      </c>
      <c r="P2033" s="4">
        <v>129.32820663392101</v>
      </c>
      <c r="Q2033">
        <v>5.7989437167982301</v>
      </c>
      <c r="R2033">
        <v>0.58916017398726295</v>
      </c>
      <c r="S2033">
        <v>0.22338503171340299</v>
      </c>
      <c r="T2033">
        <v>6.8369283600635899</v>
      </c>
      <c r="U2033">
        <v>511.93270504029198</v>
      </c>
      <c r="V2033">
        <v>2.3578461148010499</v>
      </c>
      <c r="W2033">
        <v>-2.5242296270072</v>
      </c>
      <c r="X2033">
        <v>-1.01991071599728</v>
      </c>
      <c r="Y2033" s="4">
        <v>164.826364466917</v>
      </c>
      <c r="Z2033">
        <v>5.5403115356591304</v>
      </c>
      <c r="AA2033">
        <v>1.13454304784293E-2</v>
      </c>
      <c r="AB2033">
        <v>-8.7115492592223398E-2</v>
      </c>
      <c r="AC2033">
        <v>31.506771345212499</v>
      </c>
      <c r="AD2033">
        <v>120.406505108771</v>
      </c>
      <c r="AE2033">
        <v>24.654170140624</v>
      </c>
      <c r="AF2033">
        <v>83.234759999999994</v>
      </c>
      <c r="AG2033">
        <v>489.17552000000001</v>
      </c>
      <c r="AH2033">
        <v>10.56278</v>
      </c>
      <c r="AI2033">
        <v>31.507766498737801</v>
      </c>
      <c r="AJ2033">
        <v>120.40720690626</v>
      </c>
      <c r="AK2033">
        <v>22.911980112083199</v>
      </c>
      <c r="AL2033">
        <v>-4.32248202681478E-2</v>
      </c>
      <c r="AM2033">
        <v>3.5705995753277597E-2</v>
      </c>
      <c r="AN2033">
        <v>2.5332463611045899</v>
      </c>
      <c r="AP2033" s="5">
        <v>35.498157832995702</v>
      </c>
    </row>
    <row r="2034" spans="1:42">
      <c r="A2034">
        <v>1573525684.348</v>
      </c>
      <c r="B2034">
        <v>31.508479269999999</v>
      </c>
      <c r="C2034">
        <v>120.40737029</v>
      </c>
      <c r="D2034">
        <v>14.7104</v>
      </c>
      <c r="E2034">
        <v>-2.5290130056789799</v>
      </c>
      <c r="F2034">
        <v>1.0349532766345599</v>
      </c>
      <c r="G2034">
        <v>7.3293035628714502</v>
      </c>
      <c r="H2034">
        <v>43.350469554759201</v>
      </c>
      <c r="I2034">
        <v>510.24963728166199</v>
      </c>
      <c r="J2034">
        <v>-2.3431608772197801</v>
      </c>
      <c r="K2034">
        <v>186.20079000000001</v>
      </c>
      <c r="L2034">
        <v>412.82292000000001</v>
      </c>
      <c r="M2034">
        <v>12.30696</v>
      </c>
      <c r="N2034">
        <v>-2.4719607259643399</v>
      </c>
      <c r="O2034">
        <v>2.0722223860885598</v>
      </c>
      <c r="P2034" s="4">
        <v>131.41585024940599</v>
      </c>
      <c r="Q2034">
        <v>5.7188257822381603</v>
      </c>
      <c r="R2034">
        <v>0.58244730499770603</v>
      </c>
      <c r="S2034">
        <v>0.22267576946971401</v>
      </c>
      <c r="T2034">
        <v>6.03499612483765</v>
      </c>
      <c r="U2034">
        <v>512.13135974394004</v>
      </c>
      <c r="V2034">
        <v>2.3599308772197198</v>
      </c>
      <c r="W2034">
        <v>-2.5290130056789799</v>
      </c>
      <c r="X2034">
        <v>-1.0349532766345599</v>
      </c>
      <c r="Y2034" s="4">
        <v>167.21795583662501</v>
      </c>
      <c r="Z2034">
        <v>5.4794499471283498</v>
      </c>
      <c r="AA2034">
        <v>1.2175001932764801E-2</v>
      </c>
      <c r="AB2034">
        <v>-7.7122345938172798E-2</v>
      </c>
      <c r="AC2034">
        <v>31.5067766550427</v>
      </c>
      <c r="AD2034">
        <v>120.406509737465</v>
      </c>
      <c r="AE2034">
        <v>24.652936132624699</v>
      </c>
      <c r="AP2034" s="5">
        <v>35.802105587219103</v>
      </c>
    </row>
    <row r="2035" spans="1:42">
      <c r="A2035">
        <v>1573525684.4809999</v>
      </c>
      <c r="B2035">
        <v>31.508485629999999</v>
      </c>
      <c r="C2035">
        <v>120.40737154</v>
      </c>
      <c r="D2035">
        <v>14.705399999999999</v>
      </c>
      <c r="E2035">
        <v>-2.5039652458710502</v>
      </c>
      <c r="F2035">
        <v>0.93011292679412305</v>
      </c>
      <c r="G2035">
        <v>5.2769186376827903</v>
      </c>
      <c r="H2035">
        <v>44.055662607521903</v>
      </c>
      <c r="I2035">
        <v>510.36834477978903</v>
      </c>
      <c r="J2035">
        <v>-2.33814653589081</v>
      </c>
      <c r="K2035">
        <v>185.63577000000001</v>
      </c>
      <c r="L2035">
        <v>413.30049000000002</v>
      </c>
      <c r="M2035">
        <v>12.305759999999999</v>
      </c>
      <c r="N2035">
        <v>-2.4872944767147702</v>
      </c>
      <c r="O2035">
        <v>2.1911030494507102</v>
      </c>
      <c r="P2035" s="4">
        <v>133.489917288957</v>
      </c>
      <c r="Q2035">
        <v>5.64904577087436</v>
      </c>
      <c r="R2035">
        <v>0.58828718375094302</v>
      </c>
      <c r="S2035">
        <v>0.23144678632639001</v>
      </c>
      <c r="T2035">
        <v>5.3442742722347703</v>
      </c>
      <c r="U2035">
        <v>512.31654082859302</v>
      </c>
      <c r="V2035">
        <v>2.3549165358907498</v>
      </c>
      <c r="W2035">
        <v>-2.5039652458710502</v>
      </c>
      <c r="X2035">
        <v>-0.93011292679412205</v>
      </c>
      <c r="Y2035" s="4">
        <v>169.270340761814</v>
      </c>
      <c r="Z2035">
        <v>5.4383580156914402</v>
      </c>
      <c r="AA2035">
        <v>4.2757786932673802E-3</v>
      </c>
      <c r="AB2035">
        <v>-5.0147590981274699E-2</v>
      </c>
      <c r="AC2035">
        <v>31.506782136952999</v>
      </c>
      <c r="AD2035">
        <v>120.40651417706199</v>
      </c>
      <c r="AE2035">
        <v>24.651750567369099</v>
      </c>
      <c r="AF2035">
        <v>81.852099999999993</v>
      </c>
      <c r="AG2035">
        <v>489.86194999999998</v>
      </c>
      <c r="AH2035">
        <v>10.55485</v>
      </c>
      <c r="AI2035">
        <v>31.507779500384999</v>
      </c>
      <c r="AJ2035">
        <v>120.407212717169</v>
      </c>
      <c r="AK2035">
        <v>22.904084976762501</v>
      </c>
      <c r="AL2035">
        <v>-4.3444519144467397E-2</v>
      </c>
      <c r="AM2035">
        <v>3.8597562679850102E-2</v>
      </c>
      <c r="AN2035">
        <v>2.6062107569097401</v>
      </c>
      <c r="AP2035" s="5">
        <v>35.780423472857102</v>
      </c>
    </row>
    <row r="2036" spans="1:42">
      <c r="A2036">
        <v>1573525684.615</v>
      </c>
      <c r="B2036">
        <v>31.508492429999901</v>
      </c>
      <c r="C2036">
        <v>120.407372129999</v>
      </c>
      <c r="D2036">
        <v>14.709300000000001</v>
      </c>
      <c r="E2036">
        <v>-2.4756508485002202</v>
      </c>
      <c r="F2036">
        <v>0.88034532946680699</v>
      </c>
      <c r="G2036">
        <v>3.0645975433296599</v>
      </c>
      <c r="H2036">
        <v>44.809639192236403</v>
      </c>
      <c r="I2036">
        <v>510.42435457276798</v>
      </c>
      <c r="J2036">
        <v>-2.34203678536606</v>
      </c>
      <c r="K2036">
        <v>185.04179999999999</v>
      </c>
      <c r="L2036">
        <v>413.79615999999999</v>
      </c>
      <c r="M2036">
        <v>12.30167</v>
      </c>
      <c r="N2036">
        <v>-2.4844058578846502</v>
      </c>
      <c r="O2036">
        <v>2.2143452052036601</v>
      </c>
      <c r="P2036" s="4">
        <v>135.56085551677899</v>
      </c>
      <c r="Q2036">
        <v>5.6048688929327897</v>
      </c>
      <c r="R2036">
        <v>0.59577384006046397</v>
      </c>
      <c r="S2036">
        <v>0.23907998166698</v>
      </c>
      <c r="T2036">
        <v>4.5990318075428096</v>
      </c>
      <c r="U2036">
        <v>512.44394356022497</v>
      </c>
      <c r="V2036">
        <v>2.3588067853660002</v>
      </c>
      <c r="W2036">
        <v>-2.4756508485002202</v>
      </c>
      <c r="X2036">
        <v>-0.88034532946680599</v>
      </c>
      <c r="Y2036" s="4">
        <v>171.482661856167</v>
      </c>
      <c r="Z2036">
        <v>5.3638556022453701</v>
      </c>
      <c r="AA2036">
        <v>2.4269501514144198E-3</v>
      </c>
      <c r="AB2036">
        <v>-7.0381163487442597E-2</v>
      </c>
      <c r="AC2036">
        <v>31.506787894283701</v>
      </c>
      <c r="AD2036">
        <v>120.406518777389</v>
      </c>
      <c r="AE2036">
        <v>24.647675421088898</v>
      </c>
      <c r="AP2036" s="5">
        <v>35.921806339387899</v>
      </c>
    </row>
    <row r="2037" spans="1:42">
      <c r="A2037">
        <v>1573525684.7479999</v>
      </c>
      <c r="B2037">
        <v>31.508498679999999</v>
      </c>
      <c r="C2037">
        <v>120.40737238</v>
      </c>
      <c r="D2037">
        <v>14.7111</v>
      </c>
      <c r="E2037">
        <v>-2.5481244459295298</v>
      </c>
      <c r="F2037">
        <v>0.88170110789021905</v>
      </c>
      <c r="G2037">
        <v>0.98907325197553098</v>
      </c>
      <c r="H2037">
        <v>45.502631004232803</v>
      </c>
      <c r="I2037">
        <v>510.44806923978899</v>
      </c>
      <c r="J2037">
        <v>-2.3438299631365802</v>
      </c>
      <c r="K2037">
        <v>184.43673999999999</v>
      </c>
      <c r="L2037">
        <v>414.25774000000001</v>
      </c>
      <c r="M2037">
        <v>12.29787</v>
      </c>
      <c r="N2037">
        <v>-2.5336612819945001</v>
      </c>
      <c r="O2037">
        <v>2.24407513090086</v>
      </c>
      <c r="P2037" s="4">
        <v>137.64850688403001</v>
      </c>
      <c r="Q2037">
        <v>5.5773157625661902</v>
      </c>
      <c r="R2037">
        <v>0.58339252016973897</v>
      </c>
      <c r="S2037">
        <v>0.22426901578378999</v>
      </c>
      <c r="T2037">
        <v>3.9114293201952099</v>
      </c>
      <c r="U2037">
        <v>512.53340224521003</v>
      </c>
      <c r="V2037">
        <v>2.3605999631365102</v>
      </c>
      <c r="W2037">
        <v>-2.5481244459295298</v>
      </c>
      <c r="X2037">
        <v>-0.88170110789021905</v>
      </c>
      <c r="Y2037" s="4">
        <v>173.55818614752101</v>
      </c>
      <c r="Z2037">
        <v>5.3170611253308202</v>
      </c>
      <c r="AA2037">
        <v>1.1512028232116601E-2</v>
      </c>
      <c r="AB2037">
        <v>-7.2186998148193293E-2</v>
      </c>
      <c r="AC2037">
        <v>31.506793721978202</v>
      </c>
      <c r="AD2037">
        <v>120.406523009392</v>
      </c>
      <c r="AE2037">
        <v>24.6438878383487</v>
      </c>
      <c r="AF2037">
        <v>80.464320000000001</v>
      </c>
      <c r="AG2037">
        <v>490.41766000000001</v>
      </c>
      <c r="AH2037">
        <v>10.54975</v>
      </c>
      <c r="AI2037">
        <v>31.507792436026801</v>
      </c>
      <c r="AJ2037">
        <v>120.40721715310301</v>
      </c>
      <c r="AK2037">
        <v>22.899010108783799</v>
      </c>
      <c r="AL2037">
        <v>-4.4275671908148601E-2</v>
      </c>
      <c r="AM2037">
        <v>3.8584455320889402E-2</v>
      </c>
      <c r="AN2037">
        <v>2.6797289378229698</v>
      </c>
      <c r="AP2037" s="5">
        <v>35.909679263490602</v>
      </c>
    </row>
    <row r="2038" spans="1:42">
      <c r="A2038">
        <v>1573525684.881</v>
      </c>
      <c r="B2038">
        <v>31.508505379999999</v>
      </c>
      <c r="C2038">
        <v>120.40737235</v>
      </c>
      <c r="D2038">
        <v>14.7121</v>
      </c>
      <c r="E2038">
        <v>-2.5984086938045201</v>
      </c>
      <c r="F2038">
        <v>0.78644708396799201</v>
      </c>
      <c r="G2038">
        <v>-1.2099019401023301</v>
      </c>
      <c r="H2038">
        <v>46.245516834249102</v>
      </c>
      <c r="I2038">
        <v>510.44518308826002</v>
      </c>
      <c r="J2038">
        <v>-2.3448248296913001</v>
      </c>
      <c r="K2038">
        <v>183.84531999999999</v>
      </c>
      <c r="L2038">
        <v>414.64505000000003</v>
      </c>
      <c r="M2038">
        <v>12.296709999999999</v>
      </c>
      <c r="N2038">
        <v>-2.6111968431204802</v>
      </c>
      <c r="O2038">
        <v>2.2998582659816602</v>
      </c>
      <c r="P2038" s="4">
        <v>139.72229481250699</v>
      </c>
      <c r="Q2038">
        <v>5.4942767068551701</v>
      </c>
      <c r="R2038">
        <v>0.58778965142272199</v>
      </c>
      <c r="S2038">
        <v>0.20863317279131099</v>
      </c>
      <c r="T2038">
        <v>3.1716308550198899</v>
      </c>
      <c r="U2038">
        <v>512.60112164593102</v>
      </c>
      <c r="V2038">
        <v>2.3615948296912301</v>
      </c>
      <c r="W2038">
        <v>-2.5984086938045201</v>
      </c>
      <c r="X2038">
        <v>-0.78644708396799201</v>
      </c>
      <c r="Y2038" s="4">
        <v>175.75716133959901</v>
      </c>
      <c r="Z2038">
        <v>5.2763524386057599</v>
      </c>
      <c r="AA2038">
        <v>9.3171717621149501E-3</v>
      </c>
      <c r="AB2038">
        <v>-6.8976473738172395E-2</v>
      </c>
      <c r="AC2038">
        <v>31.506799363589</v>
      </c>
      <c r="AD2038">
        <v>120.406526476742</v>
      </c>
      <c r="AE2038">
        <v>24.642735914327201</v>
      </c>
      <c r="AP2038" s="5">
        <v>36.034866527092198</v>
      </c>
    </row>
    <row r="2039" spans="1:42">
      <c r="A2039">
        <v>1573525685.0139999</v>
      </c>
      <c r="B2039">
        <v>31.508511049999999</v>
      </c>
      <c r="C2039">
        <v>120.4073721</v>
      </c>
      <c r="D2039">
        <v>14.7118</v>
      </c>
      <c r="E2039">
        <v>-2.6659640357950201</v>
      </c>
      <c r="F2039">
        <v>0.662284058332405</v>
      </c>
      <c r="G2039">
        <v>-3.0761130225458899</v>
      </c>
      <c r="H2039">
        <v>46.874196774258799</v>
      </c>
      <c r="I2039">
        <v>510.42140376801302</v>
      </c>
      <c r="J2039">
        <v>-2.3445221218734602</v>
      </c>
      <c r="K2039">
        <v>183.24494000000001</v>
      </c>
      <c r="L2039">
        <v>415.02057000000002</v>
      </c>
      <c r="M2039">
        <v>12.290190000000001</v>
      </c>
      <c r="N2039">
        <v>-2.6782945388448698</v>
      </c>
      <c r="O2039">
        <v>2.4331314294513602</v>
      </c>
      <c r="P2039" s="4">
        <v>141.74479411255001</v>
      </c>
      <c r="Q2039">
        <v>5.4095089751092198</v>
      </c>
      <c r="R2039">
        <v>0.55849959541286898</v>
      </c>
      <c r="S2039">
        <v>0.19698864824248899</v>
      </c>
      <c r="T2039">
        <v>2.54353612187071</v>
      </c>
      <c r="U2039">
        <v>512.63719004251698</v>
      </c>
      <c r="V2039">
        <v>2.3612921218734</v>
      </c>
      <c r="W2039">
        <v>-2.6659640357950201</v>
      </c>
      <c r="X2039">
        <v>-0.662284058332406</v>
      </c>
      <c r="Y2039" s="4">
        <v>177.62337242204299</v>
      </c>
      <c r="Z2039">
        <v>5.2152792539142103</v>
      </c>
      <c r="AA2039">
        <v>7.9590536099827906E-3</v>
      </c>
      <c r="AB2039">
        <v>-7.1694470899656096E-2</v>
      </c>
      <c r="AC2039">
        <v>31.506805075542498</v>
      </c>
      <c r="AD2039">
        <v>120.406529811588</v>
      </c>
      <c r="AE2039">
        <v>24.636223047040399</v>
      </c>
      <c r="AF2039">
        <v>79.108949999999993</v>
      </c>
      <c r="AG2039">
        <v>490.82785000000001</v>
      </c>
      <c r="AH2039">
        <v>10.537610000000001</v>
      </c>
      <c r="AI2039">
        <v>31.507804956037301</v>
      </c>
      <c r="AJ2039">
        <v>120.4072200965</v>
      </c>
      <c r="AK2039">
        <v>22.886884803883699</v>
      </c>
      <c r="AL2039">
        <v>-4.7048281518821601E-2</v>
      </c>
      <c r="AM2039">
        <v>4.1732669457227298E-2</v>
      </c>
      <c r="AN2039">
        <v>2.7516509603978401</v>
      </c>
      <c r="AP2039" s="5">
        <v>35.878578309491999</v>
      </c>
    </row>
    <row r="2040" spans="1:42">
      <c r="A2040">
        <v>1573525685.148</v>
      </c>
      <c r="B2040">
        <v>31.508517579999999</v>
      </c>
      <c r="C2040">
        <v>120.40737156</v>
      </c>
      <c r="D2040">
        <v>14.711600000000001</v>
      </c>
      <c r="E2040">
        <v>-2.6242967073550099</v>
      </c>
      <c r="F2040">
        <v>0.44293745687311298</v>
      </c>
      <c r="G2040">
        <v>-5.2043401587619904</v>
      </c>
      <c r="H2040">
        <v>47.598230876879697</v>
      </c>
      <c r="I2040">
        <v>510.37007154528101</v>
      </c>
      <c r="J2040">
        <v>-2.344320843807</v>
      </c>
      <c r="K2040">
        <v>182.65725</v>
      </c>
      <c r="L2040">
        <v>415.34224999999998</v>
      </c>
      <c r="M2040">
        <v>12.28369</v>
      </c>
      <c r="N2040">
        <v>-2.68193434564918</v>
      </c>
      <c r="O2040">
        <v>2.6160476644115702</v>
      </c>
      <c r="P2040" s="4">
        <v>143.72690876126299</v>
      </c>
      <c r="Q2040">
        <v>5.2842829009825296</v>
      </c>
      <c r="R2040">
        <v>0.57690388069911802</v>
      </c>
      <c r="S2040">
        <v>0.21056527923176699</v>
      </c>
      <c r="T2040">
        <v>1.8179005057809801</v>
      </c>
      <c r="U2040">
        <v>512.65489121509597</v>
      </c>
      <c r="V2040">
        <v>2.36109084380693</v>
      </c>
      <c r="W2040">
        <v>-2.6242967073550099</v>
      </c>
      <c r="X2040">
        <v>-0.44293745687311398</v>
      </c>
      <c r="Y2040" s="4">
        <v>179.75159955825899</v>
      </c>
      <c r="Z2040">
        <v>5.1510189730298803</v>
      </c>
      <c r="AA2040">
        <v>-7.4635842972940901E-3</v>
      </c>
      <c r="AB2040">
        <v>-3.3398419058769002E-2</v>
      </c>
      <c r="AC2040">
        <v>31.506810627442199</v>
      </c>
      <c r="AD2040">
        <v>120.406532594924</v>
      </c>
      <c r="AE2040">
        <v>24.6297271186485</v>
      </c>
      <c r="AP2040" s="5">
        <v>36.024690796995401</v>
      </c>
    </row>
    <row r="2041" spans="1:42">
      <c r="A2041">
        <v>1573525685.2809999</v>
      </c>
      <c r="B2041">
        <v>31.508523530000002</v>
      </c>
      <c r="C2041">
        <v>120.40737083</v>
      </c>
      <c r="D2041">
        <v>14.710699999999999</v>
      </c>
      <c r="E2041">
        <v>-2.57707774019027</v>
      </c>
      <c r="F2041">
        <v>0.26411156057435098</v>
      </c>
      <c r="G2041">
        <v>-7.1400197650536796</v>
      </c>
      <c r="H2041">
        <v>48.257954560036701</v>
      </c>
      <c r="I2041">
        <v>510.30069358101599</v>
      </c>
      <c r="J2041">
        <v>-2.3434214123220798</v>
      </c>
      <c r="K2041">
        <v>182.06032999999999</v>
      </c>
      <c r="L2041">
        <v>415.65676999999999</v>
      </c>
      <c r="M2041">
        <v>12.27665</v>
      </c>
      <c r="N2041">
        <v>-2.6626248338192902</v>
      </c>
      <c r="O2041">
        <v>2.70852309957316</v>
      </c>
      <c r="P2041" s="4">
        <v>145.67207132183901</v>
      </c>
      <c r="Q2041">
        <v>5.1637591269416401</v>
      </c>
      <c r="R2041">
        <v>0.57797086384410501</v>
      </c>
      <c r="S2041">
        <v>0.220246764503364</v>
      </c>
      <c r="T2041">
        <v>1.1545695082217999</v>
      </c>
      <c r="U2041">
        <v>512.64851722726098</v>
      </c>
      <c r="V2041">
        <v>2.36019141232202</v>
      </c>
      <c r="W2041">
        <v>-2.57707774019027</v>
      </c>
      <c r="X2041">
        <v>-0.26411156057435198</v>
      </c>
      <c r="Y2041" s="4">
        <v>-178.312720835449</v>
      </c>
      <c r="Z2041">
        <v>5.0565615393105103</v>
      </c>
      <c r="AA2041">
        <v>-1.4857709008327899E-2</v>
      </c>
      <c r="AB2041">
        <v>-3.5613166787943899E-2</v>
      </c>
      <c r="AC2041">
        <v>31.506816256075901</v>
      </c>
      <c r="AD2041">
        <v>120.406535294001</v>
      </c>
      <c r="AE2041">
        <v>24.6226905342191</v>
      </c>
      <c r="AP2041" s="5">
        <v>36.0152078427109</v>
      </c>
    </row>
    <row r="2042" spans="1:42">
      <c r="A2042">
        <v>1573525685.414</v>
      </c>
      <c r="B2042">
        <v>31.508529360000001</v>
      </c>
      <c r="C2042">
        <v>120.40736988</v>
      </c>
      <c r="D2042">
        <v>14.708299999999999</v>
      </c>
      <c r="E2042">
        <v>-2.5679528615718898</v>
      </c>
      <c r="F2042">
        <v>0.19949972371826699</v>
      </c>
      <c r="G2042">
        <v>-9.0348544685478807</v>
      </c>
      <c r="H2042">
        <v>48.904371789061102</v>
      </c>
      <c r="I2042">
        <v>510.21041749505002</v>
      </c>
      <c r="J2042">
        <v>-2.3410236843746501</v>
      </c>
      <c r="K2042">
        <v>181.45527000000001</v>
      </c>
      <c r="L2042">
        <v>415.95906000000002</v>
      </c>
      <c r="M2042">
        <v>12.269</v>
      </c>
      <c r="N2042">
        <v>-2.6764339963383601</v>
      </c>
      <c r="O2042">
        <v>2.7206837605043699</v>
      </c>
      <c r="P2042" s="4">
        <v>147.564660938477</v>
      </c>
      <c r="Q2042">
        <v>5.0813259495381402</v>
      </c>
      <c r="R2042">
        <v>0.57993531893917805</v>
      </c>
      <c r="S2042">
        <v>0.20850765764646401</v>
      </c>
      <c r="T2042">
        <v>0.50249891454094298</v>
      </c>
      <c r="U2042">
        <v>512.62007524185799</v>
      </c>
      <c r="V2042">
        <v>2.3577936843745899</v>
      </c>
      <c r="W2042">
        <v>-2.5679528615718898</v>
      </c>
      <c r="X2042">
        <v>-0.19949972371826799</v>
      </c>
      <c r="Y2042" s="4">
        <v>-176.41788613195499</v>
      </c>
      <c r="Z2042">
        <v>4.9767011034556399</v>
      </c>
      <c r="AA2042">
        <v>-1.09890565422658E-2</v>
      </c>
      <c r="AB2042">
        <v>-3.3654828771679302E-2</v>
      </c>
      <c r="AC2042">
        <v>31.506821947314499</v>
      </c>
      <c r="AD2042">
        <v>120.406537856778</v>
      </c>
      <c r="AE2042">
        <v>24.615042991004799</v>
      </c>
      <c r="AP2042" s="5">
        <v>36.017452929567597</v>
      </c>
    </row>
    <row r="2043" spans="1:42">
      <c r="A2043">
        <v>1573525685.5469999</v>
      </c>
      <c r="B2043">
        <v>31.508535680000001</v>
      </c>
      <c r="C2043">
        <v>120.40736817</v>
      </c>
      <c r="D2043">
        <v>14.649699999999999</v>
      </c>
      <c r="E2043">
        <v>-2.6243019194247399</v>
      </c>
      <c r="F2043">
        <v>0.23005004835476001</v>
      </c>
      <c r="G2043">
        <v>-11.037531841900799</v>
      </c>
      <c r="H2043">
        <v>49.6051155091317</v>
      </c>
      <c r="I2043">
        <v>510.04793889795798</v>
      </c>
      <c r="J2043">
        <v>-2.2824312347937799</v>
      </c>
      <c r="K2043">
        <v>180.84237999999999</v>
      </c>
      <c r="L2043">
        <v>416.23714000000001</v>
      </c>
      <c r="M2043">
        <v>12.26071</v>
      </c>
      <c r="N2043">
        <v>-2.73381794403707</v>
      </c>
      <c r="O2043">
        <v>2.6814909722282398</v>
      </c>
      <c r="P2043" s="4">
        <v>149.437631998444</v>
      </c>
      <c r="Q2043">
        <v>5.0133498178364198</v>
      </c>
      <c r="R2043">
        <v>0.56225078713721099</v>
      </c>
      <c r="S2043">
        <v>0.194064249574947</v>
      </c>
      <c r="T2043">
        <v>-0.210513359166668</v>
      </c>
      <c r="U2043">
        <v>512.52491982543995</v>
      </c>
      <c r="V2043">
        <v>2.2992012347937099</v>
      </c>
      <c r="W2043">
        <v>-2.6243019194247399</v>
      </c>
      <c r="X2043">
        <v>-0.23005004835476101</v>
      </c>
      <c r="Y2043" s="4">
        <v>-174.41520875860201</v>
      </c>
      <c r="Z2043">
        <v>4.9165197913462704</v>
      </c>
      <c r="AA2043">
        <v>4.6067093613275803E-3</v>
      </c>
      <c r="AB2043">
        <v>-7.4408128112599198E-2</v>
      </c>
      <c r="AC2043">
        <v>31.506827688112001</v>
      </c>
      <c r="AD2043">
        <v>120.406540158027</v>
      </c>
      <c r="AE2043">
        <v>24.606753720901899</v>
      </c>
      <c r="AF2043">
        <v>76.399799999999999</v>
      </c>
      <c r="AG2043">
        <v>491.38657000000001</v>
      </c>
      <c r="AH2043">
        <v>10.50568</v>
      </c>
      <c r="AI2043">
        <v>31.507829757648</v>
      </c>
      <c r="AJ2043">
        <v>120.407223242874</v>
      </c>
      <c r="AK2043">
        <v>22.854965018108398</v>
      </c>
      <c r="AL2043">
        <v>-4.7834427745893901E-2</v>
      </c>
      <c r="AM2043">
        <v>4.6751969465553399E-2</v>
      </c>
      <c r="AN2043">
        <v>2.8863679780654601</v>
      </c>
      <c r="AP2043" s="5">
        <v>36.147159242953002</v>
      </c>
    </row>
    <row r="2044" spans="1:42">
      <c r="A2044">
        <v>1573525685.681</v>
      </c>
      <c r="B2044">
        <v>31.508541279999999</v>
      </c>
      <c r="C2044">
        <v>120.40736681</v>
      </c>
      <c r="D2044">
        <v>14.644</v>
      </c>
      <c r="E2044">
        <v>-2.6100940133925601</v>
      </c>
      <c r="F2044">
        <v>0.235642162615777</v>
      </c>
      <c r="G2044">
        <v>-12.893345152634</v>
      </c>
      <c r="H2044">
        <v>50.226028743925099</v>
      </c>
      <c r="I2044">
        <v>509.91871632662202</v>
      </c>
      <c r="J2044">
        <v>-2.2767366801096101</v>
      </c>
      <c r="K2044">
        <v>180.22588999999999</v>
      </c>
      <c r="L2044">
        <v>416.50250999999997</v>
      </c>
      <c r="M2044">
        <v>12.253679999999999</v>
      </c>
      <c r="N2044">
        <v>-2.7157720065619801</v>
      </c>
      <c r="O2044">
        <v>2.61825034904362</v>
      </c>
      <c r="P2044" s="4">
        <v>151.29482642398401</v>
      </c>
      <c r="Q2044">
        <v>4.93924510787269</v>
      </c>
      <c r="R2044">
        <v>0.55039875685446804</v>
      </c>
      <c r="S2044">
        <v>0.20007536682131299</v>
      </c>
      <c r="T2044">
        <v>-0.84089624383613404</v>
      </c>
      <c r="U2044">
        <v>512.45528408174505</v>
      </c>
      <c r="V2044">
        <v>2.2935066801095401</v>
      </c>
      <c r="W2044">
        <v>-2.6100940133925601</v>
      </c>
      <c r="X2044">
        <v>-0.235642162615779</v>
      </c>
      <c r="Y2044" s="4">
        <v>-172.55939544786801</v>
      </c>
      <c r="Z2044">
        <v>4.8410163593587603</v>
      </c>
      <c r="AA2044">
        <v>-2.0613509097921E-2</v>
      </c>
      <c r="AB2044">
        <v>-6.2714046779568003E-2</v>
      </c>
      <c r="AC2044">
        <v>31.506833450342899</v>
      </c>
      <c r="AD2044">
        <v>120.406542322485</v>
      </c>
      <c r="AE2044">
        <v>24.5997235914692</v>
      </c>
      <c r="AP2044" s="5">
        <v>36.145778128146603</v>
      </c>
    </row>
    <row r="2045" spans="1:42">
      <c r="A2045">
        <v>1573525685.8139999</v>
      </c>
      <c r="B2045">
        <v>31.508546769999999</v>
      </c>
      <c r="C2045">
        <v>120.40736525</v>
      </c>
      <c r="D2045">
        <v>14.6389</v>
      </c>
      <c r="E2045">
        <v>-2.6293722081376001</v>
      </c>
      <c r="F2045">
        <v>0.32041342009509999</v>
      </c>
      <c r="G2045">
        <v>-14.6611406845416</v>
      </c>
      <c r="H2045">
        <v>50.834744420762</v>
      </c>
      <c r="I2045">
        <v>509.770495635347</v>
      </c>
      <c r="J2045">
        <v>-2.27164367468326</v>
      </c>
      <c r="K2045">
        <v>179.61125999999999</v>
      </c>
      <c r="L2045">
        <v>416.73844000000003</v>
      </c>
      <c r="M2045">
        <v>12.248749999999999</v>
      </c>
      <c r="N2045">
        <v>-2.8010173491700399</v>
      </c>
      <c r="O2045">
        <v>2.55348477630799</v>
      </c>
      <c r="P2045" s="4">
        <v>153.083626578919</v>
      </c>
      <c r="Q2045">
        <v>4.9011084524370201</v>
      </c>
      <c r="R2045">
        <v>0.55042466431942605</v>
      </c>
      <c r="S2045">
        <v>0.18546069060381601</v>
      </c>
      <c r="T2045">
        <v>-1.4609420558861199</v>
      </c>
      <c r="U2045">
        <v>512.36557711708497</v>
      </c>
      <c r="V2045">
        <v>2.2884136746831998</v>
      </c>
      <c r="W2045">
        <v>-2.6293722081376001</v>
      </c>
      <c r="X2045">
        <v>-0.32041342009510199</v>
      </c>
      <c r="Y2045" s="4">
        <v>-170.791599915961</v>
      </c>
      <c r="Z2045">
        <v>4.7984010590469399</v>
      </c>
      <c r="AA2045">
        <v>4.8850799452755901E-3</v>
      </c>
      <c r="AB2045">
        <v>-6.7181489497295896E-2</v>
      </c>
      <c r="AC2045">
        <v>31.506839170655301</v>
      </c>
      <c r="AD2045">
        <v>120.40654418029401</v>
      </c>
      <c r="AE2045">
        <v>24.594791664741901</v>
      </c>
      <c r="AP2045" s="5">
        <v>36.124773505118903</v>
      </c>
    </row>
    <row r="2046" spans="1:42">
      <c r="A2046">
        <v>1573525685.947</v>
      </c>
      <c r="B2046">
        <v>31.508552589999901</v>
      </c>
      <c r="C2046">
        <v>120.40736337</v>
      </c>
      <c r="D2046">
        <v>14.634499999999999</v>
      </c>
      <c r="E2046">
        <v>-2.6701130267540201</v>
      </c>
      <c r="F2046">
        <v>0.28320387808198999</v>
      </c>
      <c r="G2046">
        <v>-16.558592265173399</v>
      </c>
      <c r="H2046">
        <v>51.480048523005998</v>
      </c>
      <c r="I2046">
        <v>509.591875183404</v>
      </c>
      <c r="J2046">
        <v>-2.2672527391991801</v>
      </c>
      <c r="K2046">
        <v>179.00022000000001</v>
      </c>
      <c r="L2046">
        <v>416.9502</v>
      </c>
      <c r="M2046">
        <v>12.24414</v>
      </c>
      <c r="N2046">
        <v>-2.8260639028723999</v>
      </c>
      <c r="O2046">
        <v>2.6368473931345902</v>
      </c>
      <c r="P2046" s="4">
        <v>154.83467320124501</v>
      </c>
      <c r="Q2046">
        <v>4.8245440149193399</v>
      </c>
      <c r="R2046">
        <v>0.53477935772695195</v>
      </c>
      <c r="S2046">
        <v>0.18691910724984601</v>
      </c>
      <c r="T2046">
        <v>-2.1202994553487202</v>
      </c>
      <c r="U2046">
        <v>512.24908475682503</v>
      </c>
      <c r="V2046">
        <v>2.2840227391991199</v>
      </c>
      <c r="W2046">
        <v>-2.6701130267540201</v>
      </c>
      <c r="X2046">
        <v>-0.28320387808199199</v>
      </c>
      <c r="Y2046" s="4">
        <v>-168.89414833532899</v>
      </c>
      <c r="Z2046">
        <v>4.7591530859401496</v>
      </c>
      <c r="AA2046">
        <v>-1.29216468165088E-2</v>
      </c>
      <c r="AB2046">
        <v>-4.9680133150950601E-2</v>
      </c>
      <c r="AC2046">
        <v>31.506844838031402</v>
      </c>
      <c r="AD2046">
        <v>120.40654578841</v>
      </c>
      <c r="AE2046">
        <v>24.590178327634899</v>
      </c>
      <c r="AP2046" s="5">
        <v>36.271178463424597</v>
      </c>
    </row>
    <row r="2047" spans="1:42">
      <c r="A2047">
        <v>1573525686.0799999</v>
      </c>
      <c r="B2047">
        <v>31.508557870000001</v>
      </c>
      <c r="C2047">
        <v>120.40736147</v>
      </c>
      <c r="D2047">
        <v>14.6294</v>
      </c>
      <c r="E2047">
        <v>-2.6816286613845501</v>
      </c>
      <c r="F2047">
        <v>0.21984673728783499</v>
      </c>
      <c r="G2047">
        <v>-18.226898979864298</v>
      </c>
      <c r="H2047">
        <v>52.065478139108301</v>
      </c>
      <c r="I2047">
        <v>509.41135774709198</v>
      </c>
      <c r="J2047">
        <v>-2.2621623753848801</v>
      </c>
      <c r="K2047">
        <v>178.37159</v>
      </c>
      <c r="L2047">
        <v>417.16645</v>
      </c>
      <c r="M2047">
        <v>12.23536</v>
      </c>
      <c r="N2047">
        <v>-2.7703797374063601</v>
      </c>
      <c r="O2047">
        <v>2.6196664265480698</v>
      </c>
      <c r="P2047" s="4">
        <v>156.46928303522</v>
      </c>
      <c r="Q2047">
        <v>4.7341240435306098</v>
      </c>
      <c r="R2047">
        <v>0.46774385366488602</v>
      </c>
      <c r="S2047">
        <v>0.18242494518045199</v>
      </c>
      <c r="T2047">
        <v>-2.7202335660672201</v>
      </c>
      <c r="U2047">
        <v>512.12501444200802</v>
      </c>
      <c r="V2047">
        <v>2.2789323753848199</v>
      </c>
      <c r="W2047">
        <v>-2.6816286613845501</v>
      </c>
      <c r="X2047">
        <v>-0.21984673728783699</v>
      </c>
      <c r="Y2047" s="4">
        <v>-167.22584162063799</v>
      </c>
      <c r="Z2047">
        <v>4.6597781823128299</v>
      </c>
      <c r="AA2047">
        <v>-3.5304000672501799E-2</v>
      </c>
      <c r="AB2047">
        <v>-6.19998320788364E-2</v>
      </c>
      <c r="AC2047">
        <v>31.506850667177702</v>
      </c>
      <c r="AD2047">
        <v>120.406547425993</v>
      </c>
      <c r="AE2047">
        <v>24.581394857726899</v>
      </c>
      <c r="AF2047">
        <v>73.737200000000001</v>
      </c>
      <c r="AG2047">
        <v>491.61263000000002</v>
      </c>
      <c r="AH2047">
        <v>10.48038</v>
      </c>
      <c r="AI2047">
        <v>31.507853856376101</v>
      </c>
      <c r="AJ2047">
        <v>120.40722294973899</v>
      </c>
      <c r="AK2047">
        <v>22.829651346430101</v>
      </c>
      <c r="AL2047">
        <v>-4.82416491649722E-2</v>
      </c>
      <c r="AM2047">
        <v>4.5796386116696501E-2</v>
      </c>
      <c r="AN2047">
        <v>3.0095822230690699</v>
      </c>
      <c r="AP2047" s="5">
        <v>36.304875344141003</v>
      </c>
    </row>
    <row r="2048" spans="1:42">
      <c r="A2048">
        <v>1573525686.214</v>
      </c>
      <c r="B2048">
        <v>31.508562609999998</v>
      </c>
      <c r="C2048">
        <v>120.40735964999899</v>
      </c>
      <c r="D2048">
        <v>14.6259</v>
      </c>
      <c r="E2048">
        <v>-2.5251602745740902</v>
      </c>
      <c r="F2048">
        <v>0.341074622540888</v>
      </c>
      <c r="G2048">
        <v>-19.6934690501086</v>
      </c>
      <c r="H2048">
        <v>52.591033750810197</v>
      </c>
      <c r="I2048">
        <v>509.23844289846699</v>
      </c>
      <c r="J2048">
        <v>-2.2586718420205201</v>
      </c>
      <c r="K2048">
        <v>177.76519999999999</v>
      </c>
      <c r="L2048">
        <v>417.36156</v>
      </c>
      <c r="M2048">
        <v>12.236319999999999</v>
      </c>
      <c r="N2048">
        <v>-2.5513556362357201</v>
      </c>
      <c r="O2048">
        <v>2.4498508932904799</v>
      </c>
      <c r="P2048" s="4">
        <v>158.041015665619</v>
      </c>
      <c r="Q2048">
        <v>4.6125606610040402</v>
      </c>
      <c r="R2048">
        <v>0.43464384791711402</v>
      </c>
      <c r="S2048">
        <v>0.228950033906307</v>
      </c>
      <c r="T2048">
        <v>-3.2598421737582401</v>
      </c>
      <c r="U2048">
        <v>512.00282280411</v>
      </c>
      <c r="V2048">
        <v>2.2754418420204598</v>
      </c>
      <c r="W2048">
        <v>-2.5251602745740902</v>
      </c>
      <c r="X2048">
        <v>-0.34107462254088999</v>
      </c>
      <c r="Y2048" s="4">
        <v>-165.759271550394</v>
      </c>
      <c r="Z2048">
        <v>4.5596305833741804</v>
      </c>
      <c r="AA2048">
        <v>-8.1271367448830401E-2</v>
      </c>
      <c r="AB2048">
        <v>-2.94524700450218E-2</v>
      </c>
      <c r="AC2048">
        <v>31.506856278543601</v>
      </c>
      <c r="AD2048">
        <v>120.406548864277</v>
      </c>
      <c r="AE2048">
        <v>24.582350696437</v>
      </c>
      <c r="AP2048" s="5">
        <v>36.1997127839863</v>
      </c>
    </row>
    <row r="2049" spans="1:42">
      <c r="A2049">
        <v>1573525686.3469999</v>
      </c>
      <c r="B2049">
        <v>31.50856795</v>
      </c>
      <c r="C2049">
        <v>120.40735742</v>
      </c>
      <c r="D2049">
        <v>14.6281</v>
      </c>
      <c r="E2049">
        <v>-2.3806745983742399</v>
      </c>
      <c r="F2049">
        <v>0.56656708982619797</v>
      </c>
      <c r="G2049">
        <v>-21.316567265582101</v>
      </c>
      <c r="H2049">
        <v>53.1831146110692</v>
      </c>
      <c r="I2049">
        <v>509.02657778312903</v>
      </c>
      <c r="J2049">
        <v>-2.26088380895265</v>
      </c>
      <c r="K2049">
        <v>177.16756000000001</v>
      </c>
      <c r="L2049">
        <v>417.53366</v>
      </c>
      <c r="M2049">
        <v>12.2408</v>
      </c>
      <c r="N2049">
        <v>-2.4980253817665599</v>
      </c>
      <c r="O2049">
        <v>2.23171962430605</v>
      </c>
      <c r="P2049" s="4">
        <v>159.544155403057</v>
      </c>
      <c r="Q2049">
        <v>4.50870619654052</v>
      </c>
      <c r="R2049">
        <v>0.48202925066465602</v>
      </c>
      <c r="S2049">
        <v>0.207481235249725</v>
      </c>
      <c r="T2049">
        <v>-3.8693762345303</v>
      </c>
      <c r="U2049">
        <v>511.84817869351798</v>
      </c>
      <c r="V2049">
        <v>2.2776538089525902</v>
      </c>
      <c r="W2049">
        <v>-2.3806745983742399</v>
      </c>
      <c r="X2049">
        <v>-0.56656708982620096</v>
      </c>
      <c r="Y2049" s="4">
        <v>-164.13617333491999</v>
      </c>
      <c r="Z2049">
        <v>4.4390570211129798</v>
      </c>
      <c r="AA2049">
        <v>-3.16503744168906E-2</v>
      </c>
      <c r="AB2049">
        <v>-2.6933939682708501E-2</v>
      </c>
      <c r="AC2049">
        <v>31.5068617916405</v>
      </c>
      <c r="AD2049">
        <v>120.406550070181</v>
      </c>
      <c r="AE2049">
        <v>24.586825335398299</v>
      </c>
      <c r="AP2049" s="5">
        <v>36.3196712620216</v>
      </c>
    </row>
    <row r="2050" spans="1:42">
      <c r="A2050">
        <v>1573525686.48</v>
      </c>
      <c r="B2050">
        <v>31.508573269999999</v>
      </c>
      <c r="C2050">
        <v>120.40735457</v>
      </c>
      <c r="D2050">
        <v>14.6066</v>
      </c>
      <c r="E2050">
        <v>-2.4992741099384701</v>
      </c>
      <c r="F2050">
        <v>0.79091084807561296</v>
      </c>
      <c r="G2050">
        <v>-22.9450802502421</v>
      </c>
      <c r="H2050">
        <v>53.772974828615702</v>
      </c>
      <c r="I2050">
        <v>508.75581470960702</v>
      </c>
      <c r="J2050">
        <v>-2.2394004261911298</v>
      </c>
      <c r="K2050">
        <v>176.57857000000001</v>
      </c>
      <c r="L2050">
        <v>417.66403000000003</v>
      </c>
      <c r="M2050">
        <v>12.24067</v>
      </c>
      <c r="N2050">
        <v>-2.6804770026417999</v>
      </c>
      <c r="O2050">
        <v>2.0133708416008602</v>
      </c>
      <c r="P2050" s="4">
        <v>161.07460943888699</v>
      </c>
      <c r="Q2050">
        <v>4.3977253938736904</v>
      </c>
      <c r="R2050">
        <v>0.48944791689185602</v>
      </c>
      <c r="S2050">
        <v>0.16281803133765699</v>
      </c>
      <c r="T2050">
        <v>-4.4822964611220497</v>
      </c>
      <c r="U2050">
        <v>511.63469212705098</v>
      </c>
      <c r="V2050">
        <v>2.25617042619107</v>
      </c>
      <c r="W2050">
        <v>-2.4992741099384701</v>
      </c>
      <c r="X2050">
        <v>-0.79091084807561596</v>
      </c>
      <c r="Y2050" s="4">
        <v>-162.50766035026001</v>
      </c>
      <c r="Z2050">
        <v>4.3109021596922803</v>
      </c>
      <c r="AA2050">
        <v>6.5563202638154999E-3</v>
      </c>
      <c r="AB2050">
        <v>-9.1215372744935103E-2</v>
      </c>
      <c r="AC2050">
        <v>31.5068671913283</v>
      </c>
      <c r="AD2050">
        <v>120.40655084744</v>
      </c>
      <c r="AE2050">
        <v>24.586687545292001</v>
      </c>
      <c r="AF2050">
        <v>71.883470000000003</v>
      </c>
      <c r="AG2050">
        <v>491.58778999999998</v>
      </c>
      <c r="AH2050">
        <v>10.48302</v>
      </c>
      <c r="AI2050">
        <v>31.507870478071698</v>
      </c>
      <c r="AJ2050">
        <v>120.40722083604101</v>
      </c>
      <c r="AK2050">
        <v>22.832268460653701</v>
      </c>
      <c r="AL2050">
        <v>-4.7007009897649901E-2</v>
      </c>
      <c r="AM2050">
        <v>3.4647925133351201E-2</v>
      </c>
      <c r="AN2050">
        <v>3.0907514810425898</v>
      </c>
      <c r="AP2050" s="5">
        <v>36.417730210851502</v>
      </c>
    </row>
    <row r="2051" spans="1:42">
      <c r="A2051">
        <v>1573525686.6129999</v>
      </c>
      <c r="B2051">
        <v>31.508577850000002</v>
      </c>
      <c r="C2051">
        <v>120.40735223999999</v>
      </c>
      <c r="D2051">
        <v>14.602499999999999</v>
      </c>
      <c r="E2051">
        <v>-2.5989138063650401</v>
      </c>
      <c r="F2051">
        <v>1.0081896015374501</v>
      </c>
      <c r="G2051">
        <v>-24.461351119780002</v>
      </c>
      <c r="H2051">
        <v>54.2807875195112</v>
      </c>
      <c r="I2051">
        <v>508.53445387270301</v>
      </c>
      <c r="J2051">
        <v>-2.2353137448811702</v>
      </c>
      <c r="K2051">
        <v>176.02137999999999</v>
      </c>
      <c r="L2051">
        <v>417.77136000000002</v>
      </c>
      <c r="M2051">
        <v>12.24159</v>
      </c>
      <c r="N2051">
        <v>-2.7712294384746001</v>
      </c>
      <c r="O2051">
        <v>1.8063465602364599</v>
      </c>
      <c r="P2051" s="4">
        <v>162.62103924720199</v>
      </c>
      <c r="Q2051">
        <v>4.3039103639234302</v>
      </c>
      <c r="R2051">
        <v>0.47430367967624298</v>
      </c>
      <c r="S2051">
        <v>0.129010843567468</v>
      </c>
      <c r="T2051">
        <v>-5.0088460009942803</v>
      </c>
      <c r="U2051">
        <v>511.462587707556</v>
      </c>
      <c r="V2051">
        <v>2.25208374488111</v>
      </c>
      <c r="W2051">
        <v>-2.5989138063650499</v>
      </c>
      <c r="X2051">
        <v>-1.0081896015374601</v>
      </c>
      <c r="Y2051" s="4">
        <v>-160.99138948072201</v>
      </c>
      <c r="Z2051">
        <v>4.2164938503221903</v>
      </c>
      <c r="AA2051">
        <v>-7.6675283006037197E-3</v>
      </c>
      <c r="AB2051">
        <v>-0.109367587542345</v>
      </c>
      <c r="AC2051">
        <v>31.506872285775898</v>
      </c>
      <c r="AD2051">
        <v>120.406551415054</v>
      </c>
      <c r="AE2051">
        <v>24.5875991825014</v>
      </c>
      <c r="AP2051" s="5">
        <v>36.387571272074297</v>
      </c>
    </row>
    <row r="2052" spans="1:42">
      <c r="A2052">
        <v>1573525686.747</v>
      </c>
      <c r="B2052">
        <v>31.5085823</v>
      </c>
      <c r="C2052">
        <v>120.40734983</v>
      </c>
      <c r="D2052">
        <v>14.6005</v>
      </c>
      <c r="E2052">
        <v>-2.6004316185456902</v>
      </c>
      <c r="F2052">
        <v>1.02268083404194</v>
      </c>
      <c r="G2052">
        <v>-26.013305076852301</v>
      </c>
      <c r="H2052">
        <v>54.774185655749498</v>
      </c>
      <c r="I2052">
        <v>508.30549441847802</v>
      </c>
      <c r="J2052">
        <v>-2.2333277455645102</v>
      </c>
      <c r="K2052">
        <v>175.45670999999999</v>
      </c>
      <c r="L2052">
        <v>417.87830000000002</v>
      </c>
      <c r="M2052">
        <v>12.236510000000001</v>
      </c>
      <c r="N2052">
        <v>-2.6625657052825802</v>
      </c>
      <c r="O2052">
        <v>1.9548511793107799</v>
      </c>
      <c r="P2052" s="4">
        <v>164.22710565630001</v>
      </c>
      <c r="Q2052">
        <v>4.23627536112717</v>
      </c>
      <c r="R2052">
        <v>0.44450199680108099</v>
      </c>
      <c r="S2052">
        <v>0.15012383870224699</v>
      </c>
      <c r="T2052">
        <v>-5.5217682694933403</v>
      </c>
      <c r="U2052">
        <v>511.28154931659998</v>
      </c>
      <c r="V2052">
        <v>2.25009774556445</v>
      </c>
      <c r="W2052">
        <v>-2.6004316185456902</v>
      </c>
      <c r="X2052">
        <v>-1.02268083404195</v>
      </c>
      <c r="Y2052" s="4">
        <v>-159.43943552364999</v>
      </c>
      <c r="Z2052">
        <v>4.1463498422285801</v>
      </c>
      <c r="AA2052">
        <v>-4.0622418505821697E-2</v>
      </c>
      <c r="AB2052">
        <v>-6.7728169661684406E-2</v>
      </c>
      <c r="AC2052">
        <v>31.506877447044399</v>
      </c>
      <c r="AD2052">
        <v>120.40655197110701</v>
      </c>
      <c r="AE2052">
        <v>24.582510640844699</v>
      </c>
      <c r="AP2052" s="5">
        <v>36.333458820049003</v>
      </c>
    </row>
    <row r="2053" spans="1:42">
      <c r="A2053">
        <v>1573525686.8800001</v>
      </c>
      <c r="B2053">
        <v>31.508586949999899</v>
      </c>
      <c r="C2053">
        <v>120.40734716999999</v>
      </c>
      <c r="D2053">
        <v>14.6067</v>
      </c>
      <c r="E2053">
        <v>-2.4135046940640499</v>
      </c>
      <c r="F2053">
        <v>0.69067609628270199</v>
      </c>
      <c r="G2053">
        <v>-27.747877951579099</v>
      </c>
      <c r="H2053">
        <v>55.289758410642499</v>
      </c>
      <c r="I2053">
        <v>508.05278609180999</v>
      </c>
      <c r="J2053">
        <v>-2.2395433955096302</v>
      </c>
      <c r="K2053">
        <v>174.91346999999999</v>
      </c>
      <c r="L2053">
        <v>417.96307000000002</v>
      </c>
      <c r="M2053">
        <v>12.236750000000001</v>
      </c>
      <c r="N2053">
        <v>-2.5652487674698299</v>
      </c>
      <c r="O2053">
        <v>2.2623254107895998</v>
      </c>
      <c r="P2053" s="4">
        <v>165.806666303741</v>
      </c>
      <c r="Q2053">
        <v>4.0811316352127198</v>
      </c>
      <c r="R2053">
        <v>0.46441144237959398</v>
      </c>
      <c r="S2053">
        <v>0.187615320144221</v>
      </c>
      <c r="T2053">
        <v>-6.0590215437731398</v>
      </c>
      <c r="U2053">
        <v>511.07897665499098</v>
      </c>
      <c r="V2053">
        <v>2.25631339550957</v>
      </c>
      <c r="W2053">
        <v>-2.4135046940640499</v>
      </c>
      <c r="X2053">
        <v>-0.69067609628270599</v>
      </c>
      <c r="Y2053" s="4">
        <v>-157.70486264892301</v>
      </c>
      <c r="Z2053">
        <v>4.0467171110018096</v>
      </c>
      <c r="AA2053">
        <v>-4.1837960097042499E-2</v>
      </c>
      <c r="AB2053">
        <v>1.14690287297227E-2</v>
      </c>
      <c r="AC2053">
        <v>31.506882396921501</v>
      </c>
      <c r="AD2053">
        <v>120.406552316259</v>
      </c>
      <c r="AE2053">
        <v>24.582741284742902</v>
      </c>
      <c r="AP2053" s="5">
        <v>36.488471047334897</v>
      </c>
    </row>
    <row r="2054" spans="1:42">
      <c r="A2054">
        <v>1573525687.013</v>
      </c>
      <c r="B2054">
        <v>31.50859105</v>
      </c>
      <c r="C2054">
        <v>120.40734458</v>
      </c>
      <c r="D2054">
        <v>14.611599999999999</v>
      </c>
      <c r="E2054">
        <v>-2.4290077274117099</v>
      </c>
      <c r="F2054">
        <v>0.50334072992634704</v>
      </c>
      <c r="G2054">
        <v>-29.245186048905801</v>
      </c>
      <c r="H2054">
        <v>55.744348310840998</v>
      </c>
      <c r="I2054">
        <v>507.80673023019801</v>
      </c>
      <c r="J2054">
        <v>-2.2444590003129998</v>
      </c>
      <c r="K2054">
        <v>174.38943</v>
      </c>
      <c r="L2054">
        <v>418.02103</v>
      </c>
      <c r="M2054">
        <v>12.23807</v>
      </c>
      <c r="N2054">
        <v>-2.6839937559097402</v>
      </c>
      <c r="O2054">
        <v>2.3345785875425502</v>
      </c>
      <c r="P2054" s="4">
        <v>167.30505173483701</v>
      </c>
      <c r="Q2054">
        <v>3.9252160229274602</v>
      </c>
      <c r="R2054">
        <v>0.48447772719746901</v>
      </c>
      <c r="S2054">
        <v>0.179406481496827</v>
      </c>
      <c r="T2054">
        <v>-6.5349357674754698</v>
      </c>
      <c r="U2054">
        <v>510.877231478905</v>
      </c>
      <c r="V2054">
        <v>2.2612290003129401</v>
      </c>
      <c r="W2054">
        <v>-2.4290077274117099</v>
      </c>
      <c r="X2054">
        <v>-0.50334072992635004</v>
      </c>
      <c r="Y2054" s="4">
        <v>-156.20755455159701</v>
      </c>
      <c r="Z2054">
        <v>3.9047208036024998</v>
      </c>
      <c r="AA2054">
        <v>8.3998464738595999E-3</v>
      </c>
      <c r="AB2054">
        <v>-1.8163383303870299E-2</v>
      </c>
      <c r="AC2054">
        <v>31.506887151452901</v>
      </c>
      <c r="AD2054">
        <v>120.406552399661</v>
      </c>
      <c r="AE2054">
        <v>24.584050745703198</v>
      </c>
      <c r="AF2054">
        <v>69.655609999999996</v>
      </c>
      <c r="AG2054">
        <v>491.33049999999997</v>
      </c>
      <c r="AH2054">
        <v>10.47649</v>
      </c>
      <c r="AI2054">
        <v>31.507890259629502</v>
      </c>
      <c r="AJ2054">
        <v>120.407215912371</v>
      </c>
      <c r="AK2054">
        <v>22.8256941661238</v>
      </c>
      <c r="AL2054">
        <v>-4.7117302790154802E-2</v>
      </c>
      <c r="AM2054">
        <v>4.0326031334791901E-2</v>
      </c>
      <c r="AN2054">
        <v>-3.0832057940765401</v>
      </c>
      <c r="AP2054" s="5">
        <v>36.487393713564899</v>
      </c>
    </row>
    <row r="2055" spans="1:42">
      <c r="A2055">
        <v>1573525687.1459999</v>
      </c>
      <c r="B2055">
        <v>31.508594939999998</v>
      </c>
      <c r="C2055">
        <v>120.40734194999899</v>
      </c>
      <c r="D2055">
        <v>14.6119</v>
      </c>
      <c r="E2055">
        <v>-2.5660556627228299</v>
      </c>
      <c r="F2055">
        <v>0.471337587170852</v>
      </c>
      <c r="G2055">
        <v>-30.7409553172984</v>
      </c>
      <c r="H2055">
        <v>56.175653505673097</v>
      </c>
      <c r="I2055">
        <v>507.55687540517403</v>
      </c>
      <c r="J2055">
        <v>-2.2447750693063599</v>
      </c>
      <c r="K2055">
        <v>173.88300000000001</v>
      </c>
      <c r="L2055">
        <v>418.05770000000001</v>
      </c>
      <c r="M2055">
        <v>12.23814</v>
      </c>
      <c r="N2055">
        <v>-2.8034338726428598</v>
      </c>
      <c r="O2055">
        <v>2.3386790118310699</v>
      </c>
      <c r="P2055" s="4">
        <v>168.803017651256</v>
      </c>
      <c r="Q2055">
        <v>3.7964513069431098</v>
      </c>
      <c r="R2055">
        <v>0.44642793375800999</v>
      </c>
      <c r="S2055">
        <v>0.15953928942562301</v>
      </c>
      <c r="T2055">
        <v>-6.9880316463521996</v>
      </c>
      <c r="U2055">
        <v>510.66949190823601</v>
      </c>
      <c r="V2055">
        <v>2.2615450693063002</v>
      </c>
      <c r="W2055">
        <v>-2.5660556627228299</v>
      </c>
      <c r="X2055">
        <v>-0.471337587170856</v>
      </c>
      <c r="Y2055" s="4">
        <v>-154.71178528320399</v>
      </c>
      <c r="Z2055">
        <v>3.7727824363480602</v>
      </c>
      <c r="AA2055">
        <v>2.53196032307075E-3</v>
      </c>
      <c r="AB2055">
        <v>-3.4858817542617299E-2</v>
      </c>
      <c r="AC2055">
        <v>31.506891729642</v>
      </c>
      <c r="AD2055">
        <v>120.40655227756901</v>
      </c>
      <c r="AE2055">
        <v>24.584109336137701</v>
      </c>
      <c r="AP2055" s="5">
        <v>36.485197065539403</v>
      </c>
    </row>
    <row r="2056" spans="1:42">
      <c r="A2056">
        <v>1573525687.28</v>
      </c>
      <c r="B2056">
        <v>31.50859895</v>
      </c>
      <c r="C2056">
        <v>120.4073391</v>
      </c>
      <c r="D2056">
        <v>14.613</v>
      </c>
      <c r="E2056">
        <v>-2.60031886137204</v>
      </c>
      <c r="F2056">
        <v>0.36860004314022798</v>
      </c>
      <c r="G2056">
        <v>-32.299071643997898</v>
      </c>
      <c r="H2056">
        <v>56.620263117082303</v>
      </c>
      <c r="I2056">
        <v>507.28612137192601</v>
      </c>
      <c r="J2056">
        <v>-2.2458926419015302</v>
      </c>
      <c r="K2056">
        <v>173.38928999999999</v>
      </c>
      <c r="L2056">
        <v>418.08407999999997</v>
      </c>
      <c r="M2056">
        <v>12.236689999999999</v>
      </c>
      <c r="N2056">
        <v>-2.8438039724192299</v>
      </c>
      <c r="O2056">
        <v>2.4203356153891198</v>
      </c>
      <c r="P2056" s="4">
        <v>170.22639203435801</v>
      </c>
      <c r="Q2056">
        <v>3.6499556539493199</v>
      </c>
      <c r="R2056">
        <v>0.43552942042398202</v>
      </c>
      <c r="S2056">
        <v>0.16253236677188901</v>
      </c>
      <c r="T2056">
        <v>-7.4563576788922798</v>
      </c>
      <c r="U2056">
        <v>510.44221194800502</v>
      </c>
      <c r="V2056">
        <v>2.2626626419014699</v>
      </c>
      <c r="W2056">
        <v>-2.60031886137204</v>
      </c>
      <c r="X2056">
        <v>-0.36860004314023198</v>
      </c>
      <c r="Y2056" s="4">
        <v>-153.15366895650399</v>
      </c>
      <c r="Z2056">
        <v>3.6580001668157598</v>
      </c>
      <c r="AA2056">
        <v>-2.1512805188215401E-2</v>
      </c>
      <c r="AB2056">
        <v>-2.91183598309231E-3</v>
      </c>
      <c r="AC2056">
        <v>31.506896184814501</v>
      </c>
      <c r="AD2056">
        <v>120.406552060365</v>
      </c>
      <c r="AE2056">
        <v>24.582647639326701</v>
      </c>
      <c r="AP2056" s="5">
        <v>36.619939009136601</v>
      </c>
    </row>
    <row r="2057" spans="1:42">
      <c r="A2057">
        <v>1573525687.4130001</v>
      </c>
      <c r="B2057">
        <v>31.508602490000001</v>
      </c>
      <c r="C2057">
        <v>120.40733645</v>
      </c>
      <c r="D2057">
        <v>14.6135</v>
      </c>
      <c r="E2057">
        <v>-2.6001712132270698</v>
      </c>
      <c r="F2057">
        <v>0.36240509740660598</v>
      </c>
      <c r="G2057">
        <v>-33.684468665671503</v>
      </c>
      <c r="H2057">
        <v>57.012760758591497</v>
      </c>
      <c r="I2057">
        <v>507.03436861798502</v>
      </c>
      <c r="J2057">
        <v>-2.24640913133703</v>
      </c>
      <c r="K2057">
        <v>172.89598000000001</v>
      </c>
      <c r="L2057">
        <v>418.09433999999999</v>
      </c>
      <c r="M2057">
        <v>12.2349</v>
      </c>
      <c r="N2057">
        <v>-2.89879830004051</v>
      </c>
      <c r="O2057">
        <v>2.38276746574327</v>
      </c>
      <c r="P2057" s="4">
        <v>171.60852449956599</v>
      </c>
      <c r="Q2057">
        <v>3.5239128090507998</v>
      </c>
      <c r="R2057">
        <v>0.45968214952399</v>
      </c>
      <c r="S2057">
        <v>0.150566829735713</v>
      </c>
      <c r="T2057">
        <v>-7.871001961967</v>
      </c>
      <c r="U2057">
        <v>510.228895361166</v>
      </c>
      <c r="V2057">
        <v>2.2631791313369698</v>
      </c>
      <c r="W2057">
        <v>-2.6001712132270698</v>
      </c>
      <c r="X2057">
        <v>-0.36240509740660898</v>
      </c>
      <c r="Y2057" s="4">
        <v>-151.76827193483101</v>
      </c>
      <c r="Z2057">
        <v>3.52184018436949</v>
      </c>
      <c r="AA2057">
        <v>-1.2620510361979601E-2</v>
      </c>
      <c r="AB2057">
        <v>-3.0580687998757999E-2</v>
      </c>
      <c r="AC2057">
        <v>31.506900622586599</v>
      </c>
      <c r="AD2057">
        <v>120.406551674637</v>
      </c>
      <c r="AE2057">
        <v>24.580844936892301</v>
      </c>
      <c r="AP2057" s="5">
        <v>36.623203565602203</v>
      </c>
    </row>
    <row r="2058" spans="1:42">
      <c r="A2058">
        <v>1573525687.546</v>
      </c>
      <c r="B2058">
        <v>31.508605979999999</v>
      </c>
      <c r="C2058">
        <v>120.40733354</v>
      </c>
      <c r="D2058">
        <v>14.552199999999999</v>
      </c>
      <c r="E2058">
        <v>-2.7269795748597998</v>
      </c>
      <c r="F2058">
        <v>0.37669839990882797</v>
      </c>
      <c r="G2058">
        <v>-35.055500907415301</v>
      </c>
      <c r="H2058">
        <v>57.399712721773398</v>
      </c>
      <c r="I2058">
        <v>506.75791284898997</v>
      </c>
      <c r="J2058">
        <v>-2.18512759821194</v>
      </c>
      <c r="K2058">
        <v>172.41583</v>
      </c>
      <c r="L2058">
        <v>418.09453000000002</v>
      </c>
      <c r="M2058">
        <v>12.23236</v>
      </c>
      <c r="N2058">
        <v>-3.0679873805613802</v>
      </c>
      <c r="O2058">
        <v>2.4028666344716698</v>
      </c>
      <c r="P2058" s="4">
        <v>172.97622531044101</v>
      </c>
      <c r="Q2058">
        <v>3.4286035499011902</v>
      </c>
      <c r="R2058">
        <v>0.44224152415221801</v>
      </c>
      <c r="S2058">
        <v>0.134585821394579</v>
      </c>
      <c r="T2058">
        <v>-8.2824730576024699</v>
      </c>
      <c r="U2058">
        <v>509.99046056614299</v>
      </c>
      <c r="V2058">
        <v>2.2018975982118798</v>
      </c>
      <c r="W2058">
        <v>-2.72697957485981</v>
      </c>
      <c r="X2058">
        <v>-0.37669839990883203</v>
      </c>
      <c r="Y2058" s="4">
        <v>-150.39723969308699</v>
      </c>
      <c r="Z2058">
        <v>3.41457644024486</v>
      </c>
      <c r="AA2058">
        <v>8.2472673303950108E-3</v>
      </c>
      <c r="AB2058">
        <v>-4.07040084794787E-2</v>
      </c>
      <c r="AC2058">
        <v>31.5069049335805</v>
      </c>
      <c r="AD2058">
        <v>120.40655119654301</v>
      </c>
      <c r="AE2058">
        <v>24.5782919684425</v>
      </c>
      <c r="AF2058">
        <v>67.703999999999994</v>
      </c>
      <c r="AG2058">
        <v>490.86257000000001</v>
      </c>
      <c r="AH2058">
        <v>10.463039999999999</v>
      </c>
      <c r="AI2058">
        <v>31.5079073805551</v>
      </c>
      <c r="AJ2058">
        <v>120.40720905754</v>
      </c>
      <c r="AK2058">
        <v>22.8121873652562</v>
      </c>
      <c r="AL2058">
        <v>-5.3229986375474402E-2</v>
      </c>
      <c r="AM2058">
        <v>4.1819961820135601E-2</v>
      </c>
      <c r="AN2058">
        <v>-2.9838687811100399</v>
      </c>
      <c r="AP2058" s="5">
        <v>36.626534996471001</v>
      </c>
    </row>
    <row r="2059" spans="1:42">
      <c r="A2059">
        <v>1573525687.6789999</v>
      </c>
      <c r="B2059">
        <v>31.50860943</v>
      </c>
      <c r="C2059">
        <v>120.40733066</v>
      </c>
      <c r="D2059">
        <v>14.55</v>
      </c>
      <c r="E2059">
        <v>-2.77877233452831</v>
      </c>
      <c r="F2059">
        <v>0.26696033732552499</v>
      </c>
      <c r="G2059">
        <v>-36.474018823190598</v>
      </c>
      <c r="H2059">
        <v>57.7822302205089</v>
      </c>
      <c r="I2059">
        <v>506.484311826122</v>
      </c>
      <c r="J2059">
        <v>-2.1829458429377899</v>
      </c>
      <c r="K2059">
        <v>171.96033</v>
      </c>
      <c r="L2059">
        <v>418.09289999999999</v>
      </c>
      <c r="M2059">
        <v>12.223929999999999</v>
      </c>
      <c r="N2059">
        <v>-3.0507363358266</v>
      </c>
      <c r="O2059">
        <v>2.4987714774680101</v>
      </c>
      <c r="P2059" s="4">
        <v>174.26698560146801</v>
      </c>
      <c r="Q2059">
        <v>3.29558651929496</v>
      </c>
      <c r="R2059">
        <v>0.391578300903549</v>
      </c>
      <c r="S2059">
        <v>0.12848502909994899</v>
      </c>
      <c r="T2059">
        <v>-8.6892584837617797</v>
      </c>
      <c r="U2059">
        <v>509.754446215695</v>
      </c>
      <c r="V2059">
        <v>2.1997158429377301</v>
      </c>
      <c r="W2059">
        <v>-2.77877233452831</v>
      </c>
      <c r="X2059">
        <v>-0.26696033732552898</v>
      </c>
      <c r="Y2059" s="4">
        <v>-148.97872177731199</v>
      </c>
      <c r="Z2059">
        <v>3.3032456555589902</v>
      </c>
      <c r="AA2059">
        <v>-1.82045497718475E-2</v>
      </c>
      <c r="AB2059">
        <v>-2.7506061118559001E-2</v>
      </c>
      <c r="AC2059">
        <v>31.506909021704299</v>
      </c>
      <c r="AD2059">
        <v>120.406550724027</v>
      </c>
      <c r="AE2059">
        <v>24.569849580526299</v>
      </c>
      <c r="AP2059" s="5">
        <v>36.7542926212192</v>
      </c>
    </row>
    <row r="2060" spans="1:42">
      <c r="A2060">
        <v>1573525687.813</v>
      </c>
      <c r="B2060">
        <v>31.508612469999999</v>
      </c>
      <c r="C2060">
        <v>120.40732801999999</v>
      </c>
      <c r="D2060">
        <v>14.548500000000001</v>
      </c>
      <c r="E2060">
        <v>-2.7197479675214402</v>
      </c>
      <c r="F2060">
        <v>0.233650544618213</v>
      </c>
      <c r="G2060">
        <v>-37.716361311368203</v>
      </c>
      <c r="H2060">
        <v>58.119288656540597</v>
      </c>
      <c r="I2060">
        <v>506.233511607286</v>
      </c>
      <c r="J2060">
        <v>-2.1814626611147401</v>
      </c>
      <c r="K2060">
        <v>171.5189</v>
      </c>
      <c r="L2060">
        <v>418.07461999999998</v>
      </c>
      <c r="M2060">
        <v>12.223380000000001</v>
      </c>
      <c r="N2060">
        <v>-3.01391945655199</v>
      </c>
      <c r="O2060">
        <v>2.4655609615771499</v>
      </c>
      <c r="P2060" s="4">
        <v>175.511687677362</v>
      </c>
      <c r="Q2060">
        <v>3.14592578759502</v>
      </c>
      <c r="R2060">
        <v>0.39607016321409699</v>
      </c>
      <c r="S2060">
        <v>0.15756331983108199</v>
      </c>
      <c r="T2060">
        <v>-9.0486239140495499</v>
      </c>
      <c r="U2060">
        <v>509.536809760609</v>
      </c>
      <c r="V2060">
        <v>2.1982326611146799</v>
      </c>
      <c r="W2060">
        <v>-2.71974796752145</v>
      </c>
      <c r="X2060">
        <v>-0.23365054461821699</v>
      </c>
      <c r="Y2060" s="4">
        <v>-147.73637928913399</v>
      </c>
      <c r="Z2060">
        <v>3.1571975637206999</v>
      </c>
      <c r="AA2060">
        <v>-2.98347370859443E-2</v>
      </c>
      <c r="AB2060">
        <v>-1.23045560285785E-2</v>
      </c>
      <c r="AC2060">
        <v>31.506912969244599</v>
      </c>
      <c r="AD2060">
        <v>120.406550091095</v>
      </c>
      <c r="AE2060">
        <v>24.5692865140736</v>
      </c>
      <c r="AP2060" s="5">
        <v>36.751933033502802</v>
      </c>
    </row>
    <row r="2061" spans="1:42">
      <c r="A2061">
        <v>1573525687.9460001</v>
      </c>
      <c r="B2061">
        <v>31.508615330000001</v>
      </c>
      <c r="C2061">
        <v>120.40732543</v>
      </c>
      <c r="D2061">
        <v>14.5487</v>
      </c>
      <c r="E2061">
        <v>-2.7064604882708601</v>
      </c>
      <c r="F2061">
        <v>0.33131010769136299</v>
      </c>
      <c r="G2061">
        <v>-38.958473774766802</v>
      </c>
      <c r="H2061">
        <v>58.436389215412703</v>
      </c>
      <c r="I2061">
        <v>505.987462200675</v>
      </c>
      <c r="J2061">
        <v>-2.1816792581255999</v>
      </c>
      <c r="K2061">
        <v>171.10612</v>
      </c>
      <c r="L2061">
        <v>418.05167</v>
      </c>
      <c r="M2061">
        <v>12.225339999999999</v>
      </c>
      <c r="N2061">
        <v>-3.03131858052804</v>
      </c>
      <c r="O2061">
        <v>2.3471563856534399</v>
      </c>
      <c r="P2061" s="4">
        <v>176.731697243871</v>
      </c>
      <c r="Q2061">
        <v>3.00344318391218</v>
      </c>
      <c r="R2061">
        <v>0.39590858605687002</v>
      </c>
      <c r="S2061">
        <v>0.15312480431953501</v>
      </c>
      <c r="T2061">
        <v>-9.3876703338039693</v>
      </c>
      <c r="U2061">
        <v>509.32200612893001</v>
      </c>
      <c r="V2061">
        <v>2.1984492581255402</v>
      </c>
      <c r="W2061">
        <v>-2.7064604882708601</v>
      </c>
      <c r="X2061">
        <v>-0.33131010769136798</v>
      </c>
      <c r="Y2061" s="4">
        <v>-146.49426682573599</v>
      </c>
      <c r="Z2061">
        <v>3.0197438929630001</v>
      </c>
      <c r="AA2061">
        <v>-7.9118499277638608E-3</v>
      </c>
      <c r="AB2061">
        <v>-6.2420784496577302E-3</v>
      </c>
      <c r="AC2061">
        <v>31.506916655562399</v>
      </c>
      <c r="AD2061">
        <v>120.406549437869</v>
      </c>
      <c r="AE2061">
        <v>24.5712339393794</v>
      </c>
      <c r="AP2061" s="5">
        <v>36.774035930392799</v>
      </c>
    </row>
    <row r="2062" spans="1:42">
      <c r="A2062">
        <v>1573525688.079</v>
      </c>
      <c r="B2062">
        <v>31.50861819</v>
      </c>
      <c r="C2062">
        <v>120.407322659999</v>
      </c>
      <c r="D2062">
        <v>14.5496</v>
      </c>
      <c r="E2062">
        <v>-2.7883279552758302</v>
      </c>
      <c r="F2062">
        <v>0.38249915193760903</v>
      </c>
      <c r="G2062">
        <v>-40.225237733186098</v>
      </c>
      <c r="H2062">
        <v>58.753488954453204</v>
      </c>
      <c r="I2062">
        <v>505.72431397589997</v>
      </c>
      <c r="J2062">
        <v>-2.1825971855005899</v>
      </c>
      <c r="K2062">
        <v>170.70204000000001</v>
      </c>
      <c r="L2062">
        <v>418.01778999999999</v>
      </c>
      <c r="M2062">
        <v>12.227080000000001</v>
      </c>
      <c r="N2062">
        <v>-3.1472017997001398</v>
      </c>
      <c r="O2062">
        <v>2.33534672519668</v>
      </c>
      <c r="P2062" s="4">
        <v>177.85925224795801</v>
      </c>
      <c r="Q2062">
        <v>2.8487280252292799</v>
      </c>
      <c r="R2062">
        <v>0.37664117049887302</v>
      </c>
      <c r="S2062">
        <v>0.14232419737522001</v>
      </c>
      <c r="T2062">
        <v>-9.7283407472507406</v>
      </c>
      <c r="U2062">
        <v>509.090180974764</v>
      </c>
      <c r="V2062">
        <v>2.1993671855005301</v>
      </c>
      <c r="W2062">
        <v>-2.7883279552758302</v>
      </c>
      <c r="X2062">
        <v>-0.38249915193761402</v>
      </c>
      <c r="Y2062" s="4">
        <v>-145.22750286731599</v>
      </c>
      <c r="Z2062">
        <v>2.8687266701592602</v>
      </c>
      <c r="AA2062">
        <v>1.0480006740195001E-2</v>
      </c>
      <c r="AB2062">
        <v>-1.0954513940715499E-2</v>
      </c>
      <c r="AC2062">
        <v>31.506920254407699</v>
      </c>
      <c r="AD2062">
        <v>120.406548678805</v>
      </c>
      <c r="AE2062">
        <v>24.5729609085246</v>
      </c>
      <c r="AF2062">
        <v>66.054649999999995</v>
      </c>
      <c r="AG2062">
        <v>490.31184000000002</v>
      </c>
      <c r="AH2062">
        <v>10.45856</v>
      </c>
      <c r="AI2062">
        <v>31.507921716834598</v>
      </c>
      <c r="AJ2062">
        <v>120.40720163721799</v>
      </c>
      <c r="AK2062">
        <v>22.8076479285955</v>
      </c>
      <c r="AL2062">
        <v>-5.48334445635918E-2</v>
      </c>
      <c r="AM2062">
        <v>4.0632319037669701E-2</v>
      </c>
      <c r="AN2062">
        <v>-2.8982167400410601</v>
      </c>
      <c r="AP2062" s="5">
        <v>36.913244884724399</v>
      </c>
    </row>
    <row r="2063" spans="1:42">
      <c r="A2063">
        <v>1573525688.2119999</v>
      </c>
      <c r="B2063">
        <v>31.508620669999999</v>
      </c>
      <c r="C2063">
        <v>120.40732017000001</v>
      </c>
      <c r="D2063">
        <v>14.5503</v>
      </c>
      <c r="E2063">
        <v>-2.8551134413936499</v>
      </c>
      <c r="F2063">
        <v>0.393067027566742</v>
      </c>
      <c r="G2063">
        <v>-41.328494805053502</v>
      </c>
      <c r="H2063">
        <v>59.028456159719298</v>
      </c>
      <c r="I2063">
        <v>505.48776606876697</v>
      </c>
      <c r="J2063">
        <v>-2.1833133709605099</v>
      </c>
      <c r="K2063">
        <v>170.32186999999999</v>
      </c>
      <c r="L2063">
        <v>417.98682000000002</v>
      </c>
      <c r="M2063">
        <v>12.227320000000001</v>
      </c>
      <c r="N2063">
        <v>-3.17303127521595</v>
      </c>
      <c r="O2063">
        <v>2.3031395377686699</v>
      </c>
      <c r="P2063" s="4">
        <v>178.91802440154601</v>
      </c>
      <c r="Q2063">
        <v>2.6647146892049598</v>
      </c>
      <c r="R2063">
        <v>0.32553289433771898</v>
      </c>
      <c r="S2063">
        <v>0.126545936083968</v>
      </c>
      <c r="T2063">
        <v>-10.0245415933488</v>
      </c>
      <c r="U2063">
        <v>508.88083213881998</v>
      </c>
      <c r="V2063">
        <v>2.2000833709604501</v>
      </c>
      <c r="W2063">
        <v>-2.8551134413936601</v>
      </c>
      <c r="X2063">
        <v>-0.393067027566747</v>
      </c>
      <c r="Y2063" s="4">
        <v>-144.12424579544901</v>
      </c>
      <c r="Z2063">
        <v>2.6935614023073202</v>
      </c>
      <c r="AA2063">
        <v>-1.270670728634E-2</v>
      </c>
      <c r="AB2063">
        <v>-1.78340009569979E-2</v>
      </c>
      <c r="AC2063">
        <v>31.5069236410794</v>
      </c>
      <c r="AD2063">
        <v>120.406547974143</v>
      </c>
      <c r="AE2063">
        <v>24.573188731446798</v>
      </c>
      <c r="AP2063" s="5">
        <v>36.957729803004</v>
      </c>
    </row>
    <row r="2064" spans="1:42">
      <c r="A2064">
        <v>1573525688.346</v>
      </c>
      <c r="B2064">
        <v>31.508622949999999</v>
      </c>
      <c r="C2064">
        <v>120.40731781</v>
      </c>
      <c r="D2064">
        <v>14.5504</v>
      </c>
      <c r="E2064">
        <v>-2.9005408990613599</v>
      </c>
      <c r="F2064">
        <v>0.41369516544577001</v>
      </c>
      <c r="G2064">
        <v>-42.312648019074402</v>
      </c>
      <c r="H2064">
        <v>59.281248264087701</v>
      </c>
      <c r="I2064">
        <v>505.26356839343299</v>
      </c>
      <c r="J2064">
        <v>-2.1834287655439999</v>
      </c>
      <c r="K2064">
        <v>169.98231999999999</v>
      </c>
      <c r="L2064">
        <v>417.94785000000002</v>
      </c>
      <c r="M2064">
        <v>12.22808</v>
      </c>
      <c r="N2064">
        <v>-3.2188673464181599</v>
      </c>
      <c r="O2064">
        <v>2.2523101748961998</v>
      </c>
      <c r="P2064" s="4">
        <v>179.82090198279701</v>
      </c>
      <c r="Q2064">
        <v>2.4555137085482599</v>
      </c>
      <c r="R2064">
        <v>0.29424646443278002</v>
      </c>
      <c r="S2064">
        <v>0.110781430755979</v>
      </c>
      <c r="T2064">
        <v>-10.2974941058452</v>
      </c>
      <c r="U2064">
        <v>508.68167046685898</v>
      </c>
      <c r="V2064">
        <v>2.2001987655439401</v>
      </c>
      <c r="W2064">
        <v>-2.9005408990613599</v>
      </c>
      <c r="X2064">
        <v>-0.413695165445775</v>
      </c>
      <c r="Y2064" s="4">
        <v>-143.14009258142801</v>
      </c>
      <c r="Z2064">
        <v>2.51112430148642</v>
      </c>
      <c r="AA2064">
        <v>-1.0589216797936301E-2</v>
      </c>
      <c r="AB2064">
        <v>-2.0293372610139901E-2</v>
      </c>
      <c r="AC2064">
        <v>31.506926656207799</v>
      </c>
      <c r="AD2064">
        <v>120.40654722626201</v>
      </c>
      <c r="AE2064">
        <v>24.573937133885899</v>
      </c>
      <c r="AP2064" s="5">
        <v>37.0390054357743</v>
      </c>
    </row>
    <row r="2065" spans="1:42">
      <c r="A2065">
        <v>1573525688.4790001</v>
      </c>
      <c r="B2065">
        <v>31.508624309999998</v>
      </c>
      <c r="C2065">
        <v>120.40731561</v>
      </c>
      <c r="D2065">
        <v>14.505000000000001</v>
      </c>
      <c r="E2065">
        <v>-2.9647573984570199</v>
      </c>
      <c r="F2065">
        <v>0.51581566044673899</v>
      </c>
      <c r="G2065">
        <v>-43.164888125752498</v>
      </c>
      <c r="H2065">
        <v>59.432032463383898</v>
      </c>
      <c r="I2065">
        <v>505.05457108996302</v>
      </c>
      <c r="J2065">
        <v>-2.1380438945161799</v>
      </c>
      <c r="K2065">
        <v>169.66822999999999</v>
      </c>
      <c r="L2065">
        <v>417.90938999999997</v>
      </c>
      <c r="M2065">
        <v>12.230409999999999</v>
      </c>
      <c r="N2065">
        <v>-3.2897506422026201</v>
      </c>
      <c r="O2065">
        <v>2.1631761213624001</v>
      </c>
      <c r="P2065" s="4">
        <v>-179.44869838121099</v>
      </c>
      <c r="Q2065">
        <v>2.2698452680913901</v>
      </c>
      <c r="R2065">
        <v>0.248328171264208</v>
      </c>
      <c r="S2065">
        <v>9.8589491730524004E-2</v>
      </c>
      <c r="T2065">
        <v>-10.467455897015</v>
      </c>
      <c r="U2065">
        <v>508.48794711473698</v>
      </c>
      <c r="V2065">
        <v>2.1548138945161099</v>
      </c>
      <c r="W2065">
        <v>-2.9647573984570199</v>
      </c>
      <c r="X2065">
        <v>-0.51581566044674398</v>
      </c>
      <c r="Y2065" s="4">
        <v>-142.28785247475</v>
      </c>
      <c r="Z2065">
        <v>2.3054805127901901</v>
      </c>
      <c r="AA2065">
        <v>-3.3580010628289098E-3</v>
      </c>
      <c r="AB2065">
        <v>-4.0184312529920399E-2</v>
      </c>
      <c r="AC2065">
        <v>31.506929443191101</v>
      </c>
      <c r="AD2065">
        <v>120.406546509181</v>
      </c>
      <c r="AE2065">
        <v>24.576256265863702</v>
      </c>
      <c r="AP2065" s="5">
        <v>37.160845906461198</v>
      </c>
    </row>
    <row r="2066" spans="1:42">
      <c r="A2066">
        <v>1573525688.612</v>
      </c>
      <c r="B2066">
        <v>31.508626349999901</v>
      </c>
      <c r="C2066">
        <v>120.40731338000001</v>
      </c>
      <c r="D2066">
        <v>14.502599999999999</v>
      </c>
      <c r="E2066">
        <v>-3.0468485685471198</v>
      </c>
      <c r="F2066">
        <v>0.60137150049029797</v>
      </c>
      <c r="G2066">
        <v>-43.882763865476299</v>
      </c>
      <c r="H2066">
        <v>59.658214310396701</v>
      </c>
      <c r="I2066">
        <v>504.84272372722199</v>
      </c>
      <c r="J2066">
        <v>-2.1356585304337798</v>
      </c>
      <c r="K2066">
        <v>169.38077999999999</v>
      </c>
      <c r="L2066">
        <v>417.87200999999999</v>
      </c>
      <c r="M2066">
        <v>12.23306</v>
      </c>
      <c r="N2066">
        <v>-3.3254123104663602</v>
      </c>
      <c r="O2066">
        <v>2.0875493872756601</v>
      </c>
      <c r="P2066" s="4">
        <v>-178.86354512728499</v>
      </c>
      <c r="Q2066">
        <v>2.0920722365656901</v>
      </c>
      <c r="R2066">
        <v>0.20795968534727499</v>
      </c>
      <c r="S2066">
        <v>9.6127596252449099E-2</v>
      </c>
      <c r="T2066">
        <v>-10.7127449812279</v>
      </c>
      <c r="U2066">
        <v>508.29855123784199</v>
      </c>
      <c r="V2066">
        <v>2.1524285304337099</v>
      </c>
      <c r="W2066">
        <v>-3.04684856854713</v>
      </c>
      <c r="X2066">
        <v>-0.60137150049030297</v>
      </c>
      <c r="Y2066" s="4">
        <v>-141.56997673502599</v>
      </c>
      <c r="Z2066">
        <v>2.1289726304098102</v>
      </c>
      <c r="AA2066">
        <v>-2.4451013646521001E-2</v>
      </c>
      <c r="AB2066">
        <v>-3.8100615448534297E-2</v>
      </c>
      <c r="AC2066">
        <v>31.506931991923299</v>
      </c>
      <c r="AD2066">
        <v>120.406545830054</v>
      </c>
      <c r="AE2066">
        <v>24.578896189108399</v>
      </c>
      <c r="AP2066" s="5">
        <v>37.293568392259303</v>
      </c>
    </row>
    <row r="2067" spans="1:42">
      <c r="A2067">
        <v>1573525688.7460001</v>
      </c>
      <c r="B2067">
        <v>31.508628099999999</v>
      </c>
      <c r="C2067">
        <v>120.407311449999</v>
      </c>
      <c r="D2067">
        <v>14.502599999999999</v>
      </c>
      <c r="E2067">
        <v>-3.0772659211876801</v>
      </c>
      <c r="F2067">
        <v>0.626360770288512</v>
      </c>
      <c r="G2067">
        <v>-44.377429871178997</v>
      </c>
      <c r="H2067">
        <v>59.852242800483403</v>
      </c>
      <c r="I2067">
        <v>504.65937626265202</v>
      </c>
      <c r="J2067">
        <v>-2.13567120262364</v>
      </c>
      <c r="K2067">
        <v>169.10621</v>
      </c>
      <c r="L2067">
        <v>417.83344</v>
      </c>
      <c r="M2067">
        <v>12.23878</v>
      </c>
      <c r="N2067">
        <v>-3.3639285650134498</v>
      </c>
      <c r="O2067">
        <v>2.0661710999982601</v>
      </c>
      <c r="P2067" s="4">
        <v>-178.43704951459199</v>
      </c>
      <c r="Q2067">
        <v>1.9303726065436699</v>
      </c>
      <c r="R2067">
        <v>0.17256270528968601</v>
      </c>
      <c r="S2067">
        <v>0.10482470819851</v>
      </c>
      <c r="T2067">
        <v>-10.923318011289201</v>
      </c>
      <c r="U2067">
        <v>508.13447093207702</v>
      </c>
      <c r="V2067">
        <v>2.1524412026235802</v>
      </c>
      <c r="W2067">
        <v>-3.0772659211876801</v>
      </c>
      <c r="X2067">
        <v>-0.626360770288517</v>
      </c>
      <c r="Y2067" s="4">
        <v>-141.07531072932301</v>
      </c>
      <c r="Z2067">
        <v>1.9777967544028401</v>
      </c>
      <c r="AA2067">
        <v>-3.3660142975356203E-2</v>
      </c>
      <c r="AB2067">
        <v>-1.02431952265933E-2</v>
      </c>
      <c r="AC2067">
        <v>31.5069344239987</v>
      </c>
      <c r="AD2067">
        <v>120.40654515133301</v>
      </c>
      <c r="AE2067">
        <v>24.5846063904464</v>
      </c>
      <c r="AF2067">
        <v>64.567080000000004</v>
      </c>
      <c r="AG2067">
        <v>489.68959999999998</v>
      </c>
      <c r="AH2067">
        <v>10.46569</v>
      </c>
      <c r="AI2067">
        <v>31.507934539382202</v>
      </c>
      <c r="AJ2067">
        <v>120.40719362925699</v>
      </c>
      <c r="AK2067">
        <v>22.814715103246201</v>
      </c>
      <c r="AL2067">
        <v>-5.8364513939577201E-2</v>
      </c>
      <c r="AM2067">
        <v>3.5804167099024897E-2</v>
      </c>
      <c r="AN2067">
        <v>-2.8325375229610201</v>
      </c>
      <c r="AP2067" s="5">
        <v>37.361738785268997</v>
      </c>
    </row>
    <row r="2068" spans="1:42">
      <c r="A2068">
        <v>1573525688.8789999</v>
      </c>
      <c r="B2068">
        <v>31.508629729999999</v>
      </c>
      <c r="C2068">
        <v>120.40730966</v>
      </c>
      <c r="D2068">
        <v>14.5053</v>
      </c>
      <c r="E2068">
        <v>-3.0749496433130998</v>
      </c>
      <c r="F2068">
        <v>0.606359948111858</v>
      </c>
      <c r="G2068">
        <v>-44.726039365633703</v>
      </c>
      <c r="H2068">
        <v>60.032966543366399</v>
      </c>
      <c r="I2068">
        <v>504.48932879848701</v>
      </c>
      <c r="J2068">
        <v>-2.1383829367759701</v>
      </c>
      <c r="K2068">
        <v>168.86333999999999</v>
      </c>
      <c r="L2068">
        <v>417.80648000000002</v>
      </c>
      <c r="M2068">
        <v>12.24108</v>
      </c>
      <c r="N2068">
        <v>-3.3218132613832601</v>
      </c>
      <c r="O2068">
        <v>2.06990170889364</v>
      </c>
      <c r="P2068" s="4">
        <v>-178.13253548308199</v>
      </c>
      <c r="Q2068">
        <v>1.75759078362165</v>
      </c>
      <c r="R2068">
        <v>0.13349672185700001</v>
      </c>
      <c r="S2068">
        <v>9.6958334255826395E-2</v>
      </c>
      <c r="T2068">
        <v>-11.1193826708878</v>
      </c>
      <c r="U2068">
        <v>507.98236616368598</v>
      </c>
      <c r="V2068">
        <v>2.1551529367759099</v>
      </c>
      <c r="W2068">
        <v>-3.07494964331311</v>
      </c>
      <c r="X2068">
        <v>-0.606359948111863</v>
      </c>
      <c r="Y2068" s="4">
        <v>-140.72670123486901</v>
      </c>
      <c r="Z2068">
        <v>1.82774979598141</v>
      </c>
      <c r="AA2068">
        <v>-4.9057402912693303E-2</v>
      </c>
      <c r="AB2068">
        <v>5.7345016669428702E-3</v>
      </c>
      <c r="AC2068">
        <v>31.506936581413601</v>
      </c>
      <c r="AD2068">
        <v>120.406544625973</v>
      </c>
      <c r="AE2068">
        <v>24.586898200213898</v>
      </c>
      <c r="AP2068" s="5">
        <v>37.405834248213701</v>
      </c>
    </row>
    <row r="2069" spans="1:42">
      <c r="A2069">
        <v>1573525689.0120001</v>
      </c>
      <c r="B2069">
        <v>31.508631229999999</v>
      </c>
      <c r="C2069">
        <v>120.40730803</v>
      </c>
      <c r="D2069">
        <v>14.508100000000001</v>
      </c>
      <c r="E2069">
        <v>-3.0655923721493399</v>
      </c>
      <c r="F2069">
        <v>0.60412987194948997</v>
      </c>
      <c r="G2069">
        <v>-44.972842529067997</v>
      </c>
      <c r="H2069">
        <v>60.199276821271397</v>
      </c>
      <c r="I2069">
        <v>504.33448105466402</v>
      </c>
      <c r="J2069">
        <v>-2.1411935977402399</v>
      </c>
      <c r="K2069">
        <v>168.64802</v>
      </c>
      <c r="L2069">
        <v>417.78395</v>
      </c>
      <c r="M2069">
        <v>12.24493</v>
      </c>
      <c r="N2069">
        <v>-3.2820111518822999</v>
      </c>
      <c r="O2069">
        <v>2.0486006682943998</v>
      </c>
      <c r="P2069" s="4">
        <v>-177.93398545278399</v>
      </c>
      <c r="Q2069">
        <v>1.60151812041222</v>
      </c>
      <c r="R2069">
        <v>0.10583308409964701</v>
      </c>
      <c r="S2069">
        <v>8.2182167173032006E-2</v>
      </c>
      <c r="T2069">
        <v>-11.299654739001101</v>
      </c>
      <c r="U2069">
        <v>507.84402270065999</v>
      </c>
      <c r="V2069">
        <v>2.1579635977401801</v>
      </c>
      <c r="W2069">
        <v>-3.0655923721493399</v>
      </c>
      <c r="X2069">
        <v>-0.60412987194949497</v>
      </c>
      <c r="Y2069" s="4">
        <v>-140.47989807143401</v>
      </c>
      <c r="Z2069">
        <v>1.67775846300301</v>
      </c>
      <c r="AA2069">
        <v>-5.4073253233389497E-2</v>
      </c>
      <c r="AB2069">
        <v>-1.8195200389982299E-4</v>
      </c>
      <c r="AC2069">
        <v>31.5069384952772</v>
      </c>
      <c r="AD2069">
        <v>120.406544174582</v>
      </c>
      <c r="AE2069">
        <v>24.590741038322399</v>
      </c>
      <c r="AP2069" s="5">
        <v>37.454087381348998</v>
      </c>
    </row>
    <row r="2070" spans="1:42">
      <c r="A2070">
        <v>1573525689.145</v>
      </c>
      <c r="B2070">
        <v>31.508632710000001</v>
      </c>
      <c r="C2070">
        <v>120.4073064</v>
      </c>
      <c r="D2070">
        <v>14.5101</v>
      </c>
      <c r="E2070">
        <v>-3.04968171122681</v>
      </c>
      <c r="F2070">
        <v>0.61976792807874204</v>
      </c>
      <c r="G2070">
        <v>-45.111610576681102</v>
      </c>
      <c r="H2070">
        <v>60.363369524451201</v>
      </c>
      <c r="I2070">
        <v>504.17963335956699</v>
      </c>
      <c r="J2070">
        <v>-2.1432042719101201</v>
      </c>
      <c r="K2070">
        <v>168.44641999999999</v>
      </c>
      <c r="L2070">
        <v>417.76629000000003</v>
      </c>
      <c r="M2070">
        <v>12.24653</v>
      </c>
      <c r="N2070">
        <v>-3.2413765307970501</v>
      </c>
      <c r="O2070">
        <v>2.0482896513978601</v>
      </c>
      <c r="P2070" s="4">
        <v>-177.83808062237</v>
      </c>
      <c r="Q2070">
        <v>1.46093789450532</v>
      </c>
      <c r="R2070">
        <v>7.1816516085969603E-2</v>
      </c>
      <c r="S2070">
        <v>7.2917789431859101E-2</v>
      </c>
      <c r="T2070">
        <v>-11.4777192624699</v>
      </c>
      <c r="U2070">
        <v>507.70546856179902</v>
      </c>
      <c r="V2070">
        <v>2.1599742719100599</v>
      </c>
      <c r="W2070">
        <v>-3.04968171122681</v>
      </c>
      <c r="X2070">
        <v>-0.61976792807874703</v>
      </c>
      <c r="Y2070" s="4">
        <v>-140.34113002382099</v>
      </c>
      <c r="Z2070">
        <v>1.54091614134623</v>
      </c>
      <c r="AA2070">
        <v>-5.8546806342104699E-2</v>
      </c>
      <c r="AB2070">
        <v>-2.1855904886673499E-3</v>
      </c>
      <c r="AC2070">
        <v>31.5069402901328</v>
      </c>
      <c r="AD2070">
        <v>120.406543787944</v>
      </c>
      <c r="AE2070">
        <v>24.5923345619812</v>
      </c>
      <c r="AP2070" s="5">
        <v>37.496950598548302</v>
      </c>
    </row>
    <row r="2071" spans="1:42">
      <c r="A2071">
        <v>1573525689.279</v>
      </c>
      <c r="B2071">
        <v>31.5086339799999</v>
      </c>
      <c r="C2071">
        <v>120.40730503</v>
      </c>
      <c r="D2071">
        <v>14.512499999999999</v>
      </c>
      <c r="E2071">
        <v>-3.0288397791448598</v>
      </c>
      <c r="F2071">
        <v>0.62692688644858696</v>
      </c>
      <c r="G2071">
        <v>-45.173414898883202</v>
      </c>
      <c r="H2071">
        <v>60.504178942076102</v>
      </c>
      <c r="I2071">
        <v>504.04948521952502</v>
      </c>
      <c r="J2071">
        <v>-2.1456132099224399</v>
      </c>
      <c r="K2071">
        <v>168.26333</v>
      </c>
      <c r="L2071">
        <v>417.75153</v>
      </c>
      <c r="M2071">
        <v>12.24728</v>
      </c>
      <c r="N2071">
        <v>-3.2211354069084002</v>
      </c>
      <c r="O2071">
        <v>2.0691235830419599</v>
      </c>
      <c r="P2071" s="4">
        <v>-177.81767011987699</v>
      </c>
      <c r="Q2071">
        <v>1.3273144223439499</v>
      </c>
      <c r="R2071">
        <v>5.8198082158342102E-2</v>
      </c>
      <c r="S2071">
        <v>7.0057208557205194E-2</v>
      </c>
      <c r="T2071">
        <v>-11.6302587917524</v>
      </c>
      <c r="U2071">
        <v>507.58928972356</v>
      </c>
      <c r="V2071">
        <v>2.1623832099223801</v>
      </c>
      <c r="W2071">
        <v>-3.0288397791448598</v>
      </c>
      <c r="X2071">
        <v>-0.62692688644859196</v>
      </c>
      <c r="Y2071" s="4">
        <v>-140.279325701619</v>
      </c>
      <c r="Z2071">
        <v>1.4148686119048099</v>
      </c>
      <c r="AA2071">
        <v>-5.8797134292806003E-2</v>
      </c>
      <c r="AB2071">
        <v>6.4216855661277002E-3</v>
      </c>
      <c r="AC2071">
        <v>31.506941921288</v>
      </c>
      <c r="AD2071">
        <v>120.406543450204</v>
      </c>
      <c r="AE2071">
        <v>24.5930787725374</v>
      </c>
      <c r="AP2071" s="5">
        <v>37.538344418258298</v>
      </c>
    </row>
    <row r="2072" spans="1:42">
      <c r="A2072">
        <v>1573525689.4119999</v>
      </c>
      <c r="B2072">
        <v>31.50863524</v>
      </c>
      <c r="C2072">
        <v>120.40730368</v>
      </c>
      <c r="D2072">
        <v>14.515599999999999</v>
      </c>
      <c r="E2072">
        <v>-3.0032849361391301</v>
      </c>
      <c r="F2072">
        <v>0.62514602731733904</v>
      </c>
      <c r="G2072">
        <v>-45.1732284926223</v>
      </c>
      <c r="H2072">
        <v>60.643879677437198</v>
      </c>
      <c r="I2072">
        <v>503.92123706620202</v>
      </c>
      <c r="J2072">
        <v>-2.1487220025476601</v>
      </c>
      <c r="K2072">
        <v>168.10223999999999</v>
      </c>
      <c r="L2072">
        <v>417.73930999999999</v>
      </c>
      <c r="M2072">
        <v>12.246449999999999</v>
      </c>
      <c r="N2072">
        <v>-3.1968285988835299</v>
      </c>
      <c r="O2072">
        <v>2.0656565129859401</v>
      </c>
      <c r="P2072" s="4">
        <v>-177.802253569009</v>
      </c>
      <c r="Q2072">
        <v>1.2028020271629001</v>
      </c>
      <c r="R2072">
        <v>4.9436651326497702E-2</v>
      </c>
      <c r="S2072">
        <v>5.6644639273514999E-2</v>
      </c>
      <c r="T2072">
        <v>-11.7815141100111</v>
      </c>
      <c r="U2072">
        <v>507.47489692225798</v>
      </c>
      <c r="V2072">
        <v>2.1654920025475999</v>
      </c>
      <c r="W2072">
        <v>-3.0032849361391301</v>
      </c>
      <c r="X2072">
        <v>-0.62514602731734403</v>
      </c>
      <c r="Y2072" s="4">
        <v>-140.27951210788001</v>
      </c>
      <c r="Z2072">
        <v>1.2874948963548001</v>
      </c>
      <c r="AA2072">
        <v>-5.4692609753372999E-2</v>
      </c>
      <c r="AB2072">
        <v>-2.2159193793777699E-3</v>
      </c>
      <c r="AC2072">
        <v>31.506943357100798</v>
      </c>
      <c r="AD2072">
        <v>120.406543161079</v>
      </c>
      <c r="AE2072">
        <v>24.5922437291592</v>
      </c>
      <c r="AF2072">
        <v>63.621760000000002</v>
      </c>
      <c r="AG2072">
        <v>489.31657999999999</v>
      </c>
      <c r="AH2072">
        <v>10.470929999999999</v>
      </c>
      <c r="AI2072">
        <v>31.5079427070342</v>
      </c>
      <c r="AJ2072">
        <v>120.40718877510599</v>
      </c>
      <c r="AK2072">
        <v>22.819917105138298</v>
      </c>
      <c r="AL2072">
        <v>-5.5912700874686402E-2</v>
      </c>
      <c r="AM2072">
        <v>3.6116696952928601E-2</v>
      </c>
      <c r="AN2072">
        <v>-2.8211220863921498</v>
      </c>
      <c r="AP2072" s="5">
        <v>37.5227414611293</v>
      </c>
    </row>
    <row r="2073" spans="1:42">
      <c r="A2073">
        <v>1573525689.5450001</v>
      </c>
      <c r="B2073">
        <v>31.508636490000001</v>
      </c>
      <c r="C2073">
        <v>120.40730316</v>
      </c>
      <c r="D2073">
        <v>14.456</v>
      </c>
      <c r="E2073">
        <v>-2.97345314170756</v>
      </c>
      <c r="F2073">
        <v>0.61186409172576794</v>
      </c>
      <c r="G2073">
        <v>-45.208875773168401</v>
      </c>
      <c r="H2073">
        <v>60.782474843311</v>
      </c>
      <c r="I2073">
        <v>503.87182887749702</v>
      </c>
      <c r="J2073">
        <v>-2.0891245773635498</v>
      </c>
      <c r="K2073">
        <v>167.94927000000001</v>
      </c>
      <c r="L2073">
        <v>417.72865999999999</v>
      </c>
      <c r="M2073">
        <v>12.24539</v>
      </c>
      <c r="N2073">
        <v>-3.1855619677017999</v>
      </c>
      <c r="O2073">
        <v>2.0729355777664402</v>
      </c>
      <c r="P2073" s="4">
        <v>-177.82059448829801</v>
      </c>
      <c r="Q2073">
        <v>1.0819142816492899</v>
      </c>
      <c r="R2073">
        <v>4.0245418081618002E-2</v>
      </c>
      <c r="S2073">
        <v>5.1352508085940697E-2</v>
      </c>
      <c r="T2073">
        <v>-11.924177118754001</v>
      </c>
      <c r="U2073">
        <v>507.43888227175199</v>
      </c>
      <c r="V2073">
        <v>2.1058945773634901</v>
      </c>
      <c r="W2073">
        <v>-2.97345314170756</v>
      </c>
      <c r="X2073">
        <v>-0.61186409172577205</v>
      </c>
      <c r="Y2073" s="4">
        <v>-140.24386482733399</v>
      </c>
      <c r="Z2073">
        <v>1.1544932868166899</v>
      </c>
      <c r="AA2073">
        <v>-7.1580080527670301E-2</v>
      </c>
      <c r="AB2073">
        <v>5.5925560769870704E-4</v>
      </c>
      <c r="AC2073">
        <v>31.506944721356302</v>
      </c>
      <c r="AD2073">
        <v>120.40654289652601</v>
      </c>
      <c r="AE2073">
        <v>24.591179008595599</v>
      </c>
      <c r="AP2073" s="5">
        <v>37.576729660964098</v>
      </c>
    </row>
    <row r="2074" spans="1:42">
      <c r="A2074">
        <v>1573525689.678</v>
      </c>
      <c r="B2074">
        <v>31.508637390000001</v>
      </c>
      <c r="C2074">
        <v>120.407302229999</v>
      </c>
      <c r="D2074">
        <v>14.4581</v>
      </c>
      <c r="E2074">
        <v>-2.9629348282235299</v>
      </c>
      <c r="F2074">
        <v>0.61651563036086099</v>
      </c>
      <c r="G2074">
        <v>-45.198357459684303</v>
      </c>
      <c r="H2074">
        <v>60.882261238450504</v>
      </c>
      <c r="I2074">
        <v>503.78347997761898</v>
      </c>
      <c r="J2074">
        <v>-2.0912305946227598</v>
      </c>
      <c r="K2074">
        <v>167.81464</v>
      </c>
      <c r="L2074">
        <v>417.71991000000003</v>
      </c>
      <c r="M2074">
        <v>12.24478</v>
      </c>
      <c r="N2074">
        <v>-3.1637602573854902</v>
      </c>
      <c r="O2074">
        <v>2.0769858135866199</v>
      </c>
      <c r="P2074" s="4">
        <v>-177.82491876357901</v>
      </c>
      <c r="Q2074">
        <v>0.96446840348819196</v>
      </c>
      <c r="R2074">
        <v>3.4130790057532299E-2</v>
      </c>
      <c r="S2074">
        <v>4.3481789785903301E-2</v>
      </c>
      <c r="T2074">
        <v>-12.031907298517</v>
      </c>
      <c r="U2074">
        <v>507.36041532882098</v>
      </c>
      <c r="V2074">
        <v>2.1080005946226898</v>
      </c>
      <c r="W2074">
        <v>-2.9629348282235402</v>
      </c>
      <c r="X2074">
        <v>-0.61651563036086598</v>
      </c>
      <c r="Y2074" s="4">
        <v>-140.25438314081799</v>
      </c>
      <c r="Z2074">
        <v>1.0474740618652201</v>
      </c>
      <c r="AA2074">
        <v>-7.1869412703300495E-2</v>
      </c>
      <c r="AB2074">
        <v>-3.0898603916236301E-3</v>
      </c>
      <c r="AC2074">
        <v>31.506945922581298</v>
      </c>
      <c r="AD2074">
        <v>120.406542670221</v>
      </c>
      <c r="AE2074">
        <v>24.590564898215199</v>
      </c>
      <c r="AP2074" s="5">
        <v>37.5705356227609</v>
      </c>
    </row>
    <row r="2075" spans="1:42">
      <c r="A2075">
        <v>1573525689.812</v>
      </c>
      <c r="B2075">
        <v>31.50863833</v>
      </c>
      <c r="C2075">
        <v>120.40730126</v>
      </c>
      <c r="D2075">
        <v>14.4604</v>
      </c>
      <c r="E2075">
        <v>-2.9434930103785102</v>
      </c>
      <c r="F2075">
        <v>0.59951501529127704</v>
      </c>
      <c r="G2075">
        <v>-45.208398620457601</v>
      </c>
      <c r="H2075">
        <v>60.9864825937318</v>
      </c>
      <c r="I2075">
        <v>503.69133113129999</v>
      </c>
      <c r="J2075">
        <v>-2.0935368656398201</v>
      </c>
      <c r="K2075">
        <v>167.69540000000001</v>
      </c>
      <c r="L2075">
        <v>417.71078</v>
      </c>
      <c r="M2075">
        <v>12.243880000000001</v>
      </c>
      <c r="N2075">
        <v>-3.1599728024910001</v>
      </c>
      <c r="O2075">
        <v>2.0975235675222899</v>
      </c>
      <c r="P2075" s="4">
        <v>-177.825395281032</v>
      </c>
      <c r="Q2075">
        <v>0.83667776771756197</v>
      </c>
      <c r="R2075">
        <v>3.5631049623615199E-2</v>
      </c>
      <c r="S2075">
        <v>3.6214939042826799E-2</v>
      </c>
      <c r="T2075">
        <v>-12.1444134585707</v>
      </c>
      <c r="U2075">
        <v>507.27858706521698</v>
      </c>
      <c r="V2075">
        <v>2.1103068656397599</v>
      </c>
      <c r="W2075">
        <v>-2.9434930103785102</v>
      </c>
      <c r="X2075">
        <v>-0.59951501529128204</v>
      </c>
      <c r="Y2075" s="4">
        <v>-140.24434198004499</v>
      </c>
      <c r="Z2075">
        <v>0.930295835481039</v>
      </c>
      <c r="AA2075">
        <v>-5.7928544637516399E-2</v>
      </c>
      <c r="AB2075">
        <v>7.3015205823250698E-3</v>
      </c>
      <c r="AC2075">
        <v>31.506946985307799</v>
      </c>
      <c r="AD2075">
        <v>120.406542455322</v>
      </c>
      <c r="AE2075">
        <v>24.589661168865799</v>
      </c>
      <c r="AP2075" s="5">
        <v>37.581053300987399</v>
      </c>
    </row>
    <row r="2076" spans="1:42">
      <c r="A2076">
        <v>1573525689.9449999</v>
      </c>
      <c r="B2076">
        <v>31.5086390899999</v>
      </c>
      <c r="C2076">
        <v>120.40730047</v>
      </c>
      <c r="D2076">
        <v>14.4625</v>
      </c>
      <c r="E2076">
        <v>-2.9497231602607799</v>
      </c>
      <c r="F2076">
        <v>0.58478692152388101</v>
      </c>
      <c r="G2076">
        <v>-45.197469436152701</v>
      </c>
      <c r="H2076">
        <v>61.0707466437457</v>
      </c>
      <c r="I2076">
        <v>503.616282120336</v>
      </c>
      <c r="J2076">
        <v>-2.0956419768729901</v>
      </c>
      <c r="K2076">
        <v>167.59027</v>
      </c>
      <c r="L2076">
        <v>417.70146999999997</v>
      </c>
      <c r="M2076">
        <v>12.24438</v>
      </c>
      <c r="N2076">
        <v>-3.1725590891846398</v>
      </c>
      <c r="O2076">
        <v>2.1055972406202601</v>
      </c>
      <c r="P2076" s="4">
        <v>-177.83272714109199</v>
      </c>
      <c r="Q2076">
        <v>0.70561647473016798</v>
      </c>
      <c r="R2076">
        <v>2.9589118563262701E-2</v>
      </c>
      <c r="S2076">
        <v>3.2162719910141302E-2</v>
      </c>
      <c r="T2076">
        <v>-12.2354277153596</v>
      </c>
      <c r="U2076">
        <v>507.21188482213103</v>
      </c>
      <c r="V2076">
        <v>2.1124119768729299</v>
      </c>
      <c r="W2076">
        <v>-2.9497231602607799</v>
      </c>
      <c r="X2076">
        <v>-0.58478692152388601</v>
      </c>
      <c r="Y2076" s="4">
        <v>-140.25527116435001</v>
      </c>
      <c r="Z2076">
        <v>0.80647798067517895</v>
      </c>
      <c r="AA2076">
        <v>-4.96175376973884E-2</v>
      </c>
      <c r="AB2076">
        <v>1.16317083411412E-2</v>
      </c>
      <c r="AC2076">
        <v>31.506947921199501</v>
      </c>
      <c r="AD2076">
        <v>120.406542252644</v>
      </c>
      <c r="AE2076">
        <v>24.590157801285301</v>
      </c>
      <c r="AP2076" s="5">
        <v>37.577455976742201</v>
      </c>
    </row>
    <row r="2077" spans="1:42">
      <c r="A2077">
        <v>1573525690.0780001</v>
      </c>
      <c r="B2077">
        <v>31.50863974</v>
      </c>
      <c r="C2077">
        <v>120.4072998</v>
      </c>
      <c r="D2077">
        <v>14.464700000000001</v>
      </c>
      <c r="E2077">
        <v>-2.94966376897424</v>
      </c>
      <c r="F2077">
        <v>0.58453709891864303</v>
      </c>
      <c r="G2077">
        <v>-45.208045254884397</v>
      </c>
      <c r="H2077">
        <v>61.142814613033202</v>
      </c>
      <c r="I2077">
        <v>503.55263296280299</v>
      </c>
      <c r="J2077">
        <v>-2.09784630484672</v>
      </c>
      <c r="K2077">
        <v>167.50335999999999</v>
      </c>
      <c r="L2077">
        <v>417.69384000000002</v>
      </c>
      <c r="M2077">
        <v>12.244109999999999</v>
      </c>
      <c r="N2077">
        <v>-3.1756316433610001</v>
      </c>
      <c r="O2077">
        <v>2.11400657050276</v>
      </c>
      <c r="P2077" s="4">
        <v>-177.82155306319899</v>
      </c>
      <c r="Q2077">
        <v>0.572093826086299</v>
      </c>
      <c r="R2077">
        <v>2.3807672168785099E-2</v>
      </c>
      <c r="S2077">
        <v>2.6540162016123199E-2</v>
      </c>
      <c r="T2077">
        <v>-12.313217812222399</v>
      </c>
      <c r="U2077">
        <v>507.15537191845499</v>
      </c>
      <c r="V2077">
        <v>2.1146163048466602</v>
      </c>
      <c r="W2077">
        <v>-2.9496637689742502</v>
      </c>
      <c r="X2077">
        <v>-0.58453709891864802</v>
      </c>
      <c r="Y2077" s="4">
        <v>-140.244695345618</v>
      </c>
      <c r="Z2077">
        <v>0.67458872207528398</v>
      </c>
      <c r="AA2077">
        <v>-4.7928166216434399E-2</v>
      </c>
      <c r="AB2077">
        <v>1.13673625773548E-2</v>
      </c>
      <c r="AC2077">
        <v>31.506948694949401</v>
      </c>
      <c r="AD2077">
        <v>120.406542085789</v>
      </c>
      <c r="AE2077">
        <v>24.589885021559802</v>
      </c>
      <c r="AF2077">
        <v>63.052019999999999</v>
      </c>
      <c r="AG2077">
        <v>489.10642999999999</v>
      </c>
      <c r="AH2077">
        <v>10.467449999999999</v>
      </c>
      <c r="AI2077">
        <v>31.507947642204101</v>
      </c>
      <c r="AJ2077">
        <v>120.407186003242</v>
      </c>
      <c r="AK2077">
        <v>22.8164154067635</v>
      </c>
      <c r="AL2077">
        <v>-5.5357929382686202E-2</v>
      </c>
      <c r="AM2077">
        <v>3.67655947708641E-2</v>
      </c>
      <c r="AN2077">
        <v>-2.82082732390958</v>
      </c>
      <c r="AP2077" s="5">
        <v>37.5768577175809</v>
      </c>
    </row>
    <row r="2078" spans="1:42">
      <c r="A2078">
        <v>1573525690.2119999</v>
      </c>
      <c r="B2078">
        <v>31.508640319999898</v>
      </c>
      <c r="C2078">
        <v>120.40729921000001</v>
      </c>
      <c r="D2078">
        <v>14.4671</v>
      </c>
      <c r="E2078">
        <v>-2.94966376897424</v>
      </c>
      <c r="F2078">
        <v>0.58453709891864303</v>
      </c>
      <c r="G2078">
        <v>-45.208045254884397</v>
      </c>
      <c r="H2078">
        <v>61.207121456325602</v>
      </c>
      <c r="I2078">
        <v>503.496583701855</v>
      </c>
      <c r="J2078">
        <v>-2.1002501055152498</v>
      </c>
      <c r="K2078">
        <v>167.43755999999999</v>
      </c>
      <c r="L2078">
        <v>417.68847</v>
      </c>
      <c r="M2078">
        <v>12.244669999999999</v>
      </c>
      <c r="N2078">
        <v>-3.1652947927656099</v>
      </c>
      <c r="O2078">
        <v>2.1082683651216301</v>
      </c>
      <c r="P2078" s="4">
        <v>-177.81432591152699</v>
      </c>
      <c r="Q2078">
        <v>0.43637431206159999</v>
      </c>
      <c r="R2078">
        <v>1.7133283124380099E-2</v>
      </c>
      <c r="S2078">
        <v>2.18367804894571E-2</v>
      </c>
      <c r="T2078">
        <v>-12.3825597250533</v>
      </c>
      <c r="U2078">
        <v>507.10568702264101</v>
      </c>
      <c r="V2078">
        <v>2.11702010551519</v>
      </c>
      <c r="W2078">
        <v>-2.9496637689742502</v>
      </c>
      <c r="X2078">
        <v>-0.58453709891864802</v>
      </c>
      <c r="Y2078" s="4">
        <v>-140.244695345618</v>
      </c>
      <c r="Z2078">
        <v>0.53949236193633299</v>
      </c>
      <c r="AA2078">
        <v>-4.3242643925738102E-2</v>
      </c>
      <c r="AB2078">
        <v>1.37900383852952E-2</v>
      </c>
      <c r="AC2078">
        <v>31.506949281107801</v>
      </c>
      <c r="AD2078">
        <v>120.406541963724</v>
      </c>
      <c r="AE2078">
        <v>24.590442945249301</v>
      </c>
      <c r="AP2078" s="5">
        <v>37.569630565909101</v>
      </c>
    </row>
    <row r="2079" spans="1:42">
      <c r="A2079">
        <v>1573525690.345</v>
      </c>
      <c r="B2079">
        <v>31.508640750000001</v>
      </c>
      <c r="C2079">
        <v>120.40729879</v>
      </c>
      <c r="D2079">
        <v>14.4695</v>
      </c>
      <c r="E2079">
        <v>-2.9433773153431102</v>
      </c>
      <c r="F2079">
        <v>0.59901766072148399</v>
      </c>
      <c r="G2079">
        <v>-45.229547852588901</v>
      </c>
      <c r="H2079">
        <v>61.254797305082498</v>
      </c>
      <c r="I2079">
        <v>503.456684189957</v>
      </c>
      <c r="J2079">
        <v>-2.1026527939747002</v>
      </c>
      <c r="K2079">
        <v>167.38987</v>
      </c>
      <c r="L2079">
        <v>417.68446999999998</v>
      </c>
      <c r="M2079">
        <v>12.24399</v>
      </c>
      <c r="N2079">
        <v>-3.1651624591636902</v>
      </c>
      <c r="O2079">
        <v>2.09843672950882</v>
      </c>
      <c r="P2079" s="4">
        <v>-177.79685678019899</v>
      </c>
      <c r="Q2079">
        <v>0.30734516336814299</v>
      </c>
      <c r="R2079">
        <v>1.5220118811755799E-2</v>
      </c>
      <c r="S2079">
        <v>1.28719476989813E-2</v>
      </c>
      <c r="T2079">
        <v>-12.4338112751688</v>
      </c>
      <c r="U2079">
        <v>507.07049844189203</v>
      </c>
      <c r="V2079">
        <v>2.11942279397464</v>
      </c>
      <c r="W2079">
        <v>-2.94337731534312</v>
      </c>
      <c r="X2079">
        <v>-0.59901766072148899</v>
      </c>
      <c r="Y2079" s="4">
        <v>-140.223192747913</v>
      </c>
      <c r="Z2079">
        <v>0.41182551877150803</v>
      </c>
      <c r="AA2079">
        <v>-3.9605828794258599E-2</v>
      </c>
      <c r="AB2079">
        <v>1.10761190900721E-2</v>
      </c>
      <c r="AC2079">
        <v>31.506949705846399</v>
      </c>
      <c r="AD2079">
        <v>120.40654187412299</v>
      </c>
      <c r="AE2079">
        <v>24.589761434122899</v>
      </c>
      <c r="AP2079" s="5">
        <v>37.5736640322854</v>
      </c>
    </row>
    <row r="2080" spans="1:42">
      <c r="A2080">
        <v>1573525690.4779999</v>
      </c>
      <c r="B2080">
        <v>31.508640589999899</v>
      </c>
      <c r="C2080">
        <v>120.407298629999</v>
      </c>
      <c r="D2080">
        <v>14.4277</v>
      </c>
      <c r="E2080">
        <v>-2.9480791888150599</v>
      </c>
      <c r="F2080">
        <v>0.60942429887003102</v>
      </c>
      <c r="G2080">
        <v>-45.234249726060902</v>
      </c>
      <c r="H2080">
        <v>61.237055607450799</v>
      </c>
      <c r="I2080">
        <v>503.441482742277</v>
      </c>
      <c r="J2080">
        <v>-2.0608541629189001</v>
      </c>
      <c r="K2080">
        <v>167.35597999999999</v>
      </c>
      <c r="L2080">
        <v>417.67988000000003</v>
      </c>
      <c r="M2080">
        <v>12.244859999999999</v>
      </c>
      <c r="N2080">
        <v>-3.1790514858744898</v>
      </c>
      <c r="O2080">
        <v>2.0951858362779401</v>
      </c>
      <c r="P2080" s="4">
        <v>-177.79929201798899</v>
      </c>
      <c r="Q2080">
        <v>0.191849202821018</v>
      </c>
      <c r="R2080">
        <v>1.0400553462263399E-2</v>
      </c>
      <c r="S2080">
        <v>1.25279912443383E-2</v>
      </c>
      <c r="T2080">
        <v>-12.4175943729831</v>
      </c>
      <c r="U2080">
        <v>507.05367988280102</v>
      </c>
      <c r="V2080">
        <v>2.0776241629188399</v>
      </c>
      <c r="W2080">
        <v>-2.9480791888150599</v>
      </c>
      <c r="X2080">
        <v>-0.60942429887003602</v>
      </c>
      <c r="Y2080" s="4">
        <v>-140.21849087444201</v>
      </c>
      <c r="Z2080">
        <v>0.29359636541794698</v>
      </c>
      <c r="AA2080">
        <v>-2.6488139435677401E-2</v>
      </c>
      <c r="AB2080">
        <v>1.39342270186395E-2</v>
      </c>
      <c r="AC2080">
        <v>31.506950006182201</v>
      </c>
      <c r="AD2080">
        <v>120.406541792138</v>
      </c>
      <c r="AE2080">
        <v>24.590630245395001</v>
      </c>
      <c r="AP2080" s="5">
        <v>37.580801143547397</v>
      </c>
    </row>
    <row r="2081" spans="1:42">
      <c r="A2081">
        <v>1573525690.6110001</v>
      </c>
      <c r="B2081">
        <v>31.508640830000001</v>
      </c>
      <c r="C2081">
        <v>120.4072984</v>
      </c>
      <c r="D2081">
        <v>14.4298</v>
      </c>
      <c r="E2081">
        <v>-2.9568936457326802</v>
      </c>
      <c r="F2081">
        <v>0.63057455540357599</v>
      </c>
      <c r="G2081">
        <v>-45.234842469102297</v>
      </c>
      <c r="H2081">
        <v>61.263665411994403</v>
      </c>
      <c r="I2081">
        <v>503.41963304972398</v>
      </c>
      <c r="J2081">
        <v>-2.0629556301911798</v>
      </c>
      <c r="K2081">
        <v>167.33762999999999</v>
      </c>
      <c r="L2081">
        <v>417.67743000000002</v>
      </c>
      <c r="M2081">
        <v>12.24555</v>
      </c>
      <c r="N2081">
        <v>-3.1756681178223198</v>
      </c>
      <c r="O2081">
        <v>2.08610042445595</v>
      </c>
      <c r="P2081" s="4">
        <v>-177.794414509853</v>
      </c>
      <c r="Q2081">
        <v>8.7621670867860296E-2</v>
      </c>
      <c r="R2081">
        <v>5.6516440608538497E-3</v>
      </c>
      <c r="S2081">
        <v>5.8452642141974898E-3</v>
      </c>
      <c r="T2081">
        <v>-12.4461600260944</v>
      </c>
      <c r="U2081">
        <v>507.034457650234</v>
      </c>
      <c r="V2081">
        <v>2.07972563019112</v>
      </c>
      <c r="W2081">
        <v>-2.9568936457326802</v>
      </c>
      <c r="X2081">
        <v>-0.63057455540358098</v>
      </c>
      <c r="Y2081" s="4">
        <v>-140.21789813140001</v>
      </c>
      <c r="Z2081">
        <v>0.17096099402554499</v>
      </c>
      <c r="AA2081">
        <v>-2.8214569464058599E-2</v>
      </c>
      <c r="AB2081">
        <v>6.2718890101202797E-3</v>
      </c>
      <c r="AC2081">
        <v>31.506950168831501</v>
      </c>
      <c r="AD2081">
        <v>120.406541748115</v>
      </c>
      <c r="AE2081">
        <v>24.5913196047768</v>
      </c>
      <c r="AP2081" s="5">
        <v>37.576516378453</v>
      </c>
    </row>
    <row r="2082" spans="1:42">
      <c r="A2082">
        <v>1573525690.7449999</v>
      </c>
      <c r="B2082">
        <v>31.50864095</v>
      </c>
      <c r="C2082">
        <v>120.40729831</v>
      </c>
      <c r="D2082">
        <v>14.4316</v>
      </c>
      <c r="E2082">
        <v>-2.9568936457326802</v>
      </c>
      <c r="F2082">
        <v>0.63057455540357599</v>
      </c>
      <c r="G2082">
        <v>-45.234842469102297</v>
      </c>
      <c r="H2082">
        <v>61.276970435483904</v>
      </c>
      <c r="I2082">
        <v>503.41108310614402</v>
      </c>
      <c r="J2082">
        <v>-2.0647561761504001</v>
      </c>
      <c r="K2082">
        <v>167.33452</v>
      </c>
      <c r="L2082">
        <v>417.67657000000003</v>
      </c>
      <c r="M2082">
        <v>12.24638</v>
      </c>
      <c r="N2082">
        <v>-3.1709355979641698</v>
      </c>
      <c r="O2082">
        <v>2.0784387699038902</v>
      </c>
      <c r="P2082" s="4">
        <v>-177.77806770878101</v>
      </c>
      <c r="Q2082">
        <v>-1.7819808055765201E-2</v>
      </c>
      <c r="R2082">
        <v>1.7201995867451099E-3</v>
      </c>
      <c r="S2082">
        <v>4.8393960612296101E-3</v>
      </c>
      <c r="T2082">
        <v>-12.460217298938</v>
      </c>
      <c r="U2082">
        <v>507.02721070153302</v>
      </c>
      <c r="V2082">
        <v>2.0815261761503301</v>
      </c>
      <c r="W2082">
        <v>-2.9568936457326802</v>
      </c>
      <c r="X2082">
        <v>-0.63057455540358098</v>
      </c>
      <c r="Y2082" s="4">
        <v>-140.21789813140001</v>
      </c>
      <c r="Z2082">
        <v>7.5747113717919798E-2</v>
      </c>
      <c r="AA2082">
        <v>-2.1886712619077001E-2</v>
      </c>
      <c r="AB2082">
        <v>7.8483484972603802E-3</v>
      </c>
      <c r="AC2082">
        <v>31.506950196016799</v>
      </c>
      <c r="AD2082">
        <v>120.406541735993</v>
      </c>
      <c r="AE2082">
        <v>24.592149467207399</v>
      </c>
      <c r="AP2082" s="5">
        <v>37.560169577381401</v>
      </c>
    </row>
    <row r="2083" spans="1:42">
      <c r="A2083">
        <v>1573525690.878</v>
      </c>
      <c r="B2083">
        <v>31.508641000000001</v>
      </c>
      <c r="C2083">
        <v>120.40729828999901</v>
      </c>
      <c r="D2083">
        <v>14.4336</v>
      </c>
      <c r="E2083">
        <v>-2.9595412752038301</v>
      </c>
      <c r="F2083">
        <v>0.66670415202318201</v>
      </c>
      <c r="G2083">
        <v>-45.235790372937501</v>
      </c>
      <c r="H2083">
        <v>61.282514288770699</v>
      </c>
      <c r="I2083">
        <v>503.40918311875402</v>
      </c>
      <c r="J2083">
        <v>-2.0667562722681998</v>
      </c>
      <c r="K2083">
        <v>167.33846</v>
      </c>
      <c r="L2083">
        <v>417.67748999999998</v>
      </c>
      <c r="M2083">
        <v>12.2468</v>
      </c>
      <c r="N2083">
        <v>-3.1823552273076499</v>
      </c>
      <c r="O2083">
        <v>2.0168674277055998</v>
      </c>
      <c r="P2083" s="4">
        <v>-177.773125900531</v>
      </c>
      <c r="Q2083">
        <v>-1.46795974936828E-2</v>
      </c>
      <c r="R2083">
        <v>5.8724040104181797E-3</v>
      </c>
      <c r="S2083">
        <v>1.93810445683891E-2</v>
      </c>
      <c r="T2083">
        <v>-12.4659166115289</v>
      </c>
      <c r="U2083">
        <v>507.02584611465898</v>
      </c>
      <c r="V2083">
        <v>2.08352627226814</v>
      </c>
      <c r="W2083">
        <v>-2.9595412752038301</v>
      </c>
      <c r="X2083">
        <v>-0.666704152023187</v>
      </c>
      <c r="Y2083" s="4">
        <v>-140.21695022756501</v>
      </c>
      <c r="Z2083">
        <v>2.0577240915111199E-2</v>
      </c>
      <c r="AA2083">
        <v>-1.7220777915134499E-2</v>
      </c>
      <c r="AB2083">
        <v>1.09868996681997E-2</v>
      </c>
      <c r="AC2083">
        <v>31.506950161431298</v>
      </c>
      <c r="AD2083">
        <v>120.40654174957299</v>
      </c>
      <c r="AE2083">
        <v>24.592569630593001</v>
      </c>
      <c r="AP2083" s="5">
        <v>37.5561756729658</v>
      </c>
    </row>
    <row r="2084" spans="1:42">
      <c r="A2084">
        <v>1573525691.0109999</v>
      </c>
      <c r="B2084">
        <v>31.508641050000001</v>
      </c>
      <c r="C2084">
        <v>120.40729826</v>
      </c>
      <c r="D2084">
        <v>14.436</v>
      </c>
      <c r="E2084">
        <v>-2.9736098921230698</v>
      </c>
      <c r="F2084">
        <v>0.75986973554676795</v>
      </c>
      <c r="G2084">
        <v>-45.248870899553701</v>
      </c>
      <c r="H2084">
        <v>61.288058098390202</v>
      </c>
      <c r="I2084">
        <v>503.40633322739302</v>
      </c>
      <c r="J2084">
        <v>-2.0691564420816602</v>
      </c>
      <c r="K2084">
        <v>167.33949999999999</v>
      </c>
      <c r="L2084">
        <v>417.67734000000002</v>
      </c>
      <c r="M2084">
        <v>12.248049999999999</v>
      </c>
      <c r="N2084">
        <v>-3.1986228366521599</v>
      </c>
      <c r="O2084">
        <v>1.9482760094467499</v>
      </c>
      <c r="P2084" s="4">
        <v>-177.77725083527699</v>
      </c>
      <c r="Q2084">
        <v>1.57054772693647E-4</v>
      </c>
      <c r="R2084">
        <v>2.3170440522084501E-3</v>
      </c>
      <c r="S2084">
        <v>8.1018479779923994E-3</v>
      </c>
      <c r="T2084">
        <v>-12.4717061449761</v>
      </c>
      <c r="U2084">
        <v>507.02353591805797</v>
      </c>
      <c r="V2084">
        <v>2.0859264420815999</v>
      </c>
      <c r="W2084">
        <v>-2.9736098921230698</v>
      </c>
      <c r="X2084">
        <v>-0.75986973554677295</v>
      </c>
      <c r="Y2084" s="4">
        <v>-140.20386970094901</v>
      </c>
      <c r="Z2084">
        <v>5.84030727241657E-2</v>
      </c>
      <c r="AA2084">
        <v>-1.27548877289884E-2</v>
      </c>
      <c r="AB2084">
        <v>1.8490374128088901E-2</v>
      </c>
      <c r="AC2084">
        <v>31.506950151965899</v>
      </c>
      <c r="AD2084">
        <v>120.40654174904</v>
      </c>
      <c r="AE2084">
        <v>24.593819647096002</v>
      </c>
      <c r="AP2084" s="5">
        <v>37.573381134328102</v>
      </c>
    </row>
    <row r="2085" spans="1:42">
      <c r="A2085">
        <v>1573525691.145</v>
      </c>
      <c r="B2085">
        <v>31.508641109999999</v>
      </c>
      <c r="C2085">
        <v>120.40729822</v>
      </c>
      <c r="D2085">
        <v>14.4382</v>
      </c>
      <c r="E2085">
        <v>-2.9886363529390398</v>
      </c>
      <c r="F2085">
        <v>0.76628628599967097</v>
      </c>
      <c r="G2085">
        <v>-45.238557302502599</v>
      </c>
      <c r="H2085">
        <v>61.294710646235899</v>
      </c>
      <c r="I2085">
        <v>503.40253332728201</v>
      </c>
      <c r="J2085">
        <v>-2.07135667864222</v>
      </c>
      <c r="K2085">
        <v>167.33959999999999</v>
      </c>
      <c r="L2085">
        <v>417.67777000000001</v>
      </c>
      <c r="M2085">
        <v>12.247590000000001</v>
      </c>
      <c r="N2085">
        <v>-3.1892847704182401</v>
      </c>
      <c r="O2085">
        <v>1.95614632543605</v>
      </c>
      <c r="P2085" s="4">
        <v>-177.776164894972</v>
      </c>
      <c r="Q2085">
        <v>1.92154080549087E-3</v>
      </c>
      <c r="R2085">
        <v>-4.3256800547519401E-3</v>
      </c>
      <c r="S2085">
        <v>-2.9712578139156299E-3</v>
      </c>
      <c r="T2085">
        <v>-12.4786896737986</v>
      </c>
      <c r="U2085">
        <v>507.02038536907799</v>
      </c>
      <c r="V2085">
        <v>2.0881266786421602</v>
      </c>
      <c r="W2085">
        <v>-2.9886363529390398</v>
      </c>
      <c r="X2085">
        <v>-0.76628628599967596</v>
      </c>
      <c r="Y2085" s="4">
        <v>-140.21418329799999</v>
      </c>
      <c r="Z2085">
        <v>5.2549646541073303E-2</v>
      </c>
      <c r="AA2085">
        <v>-2.1907517845846301E-2</v>
      </c>
      <c r="AB2085">
        <v>1.12714378072268E-2</v>
      </c>
      <c r="AC2085">
        <v>31.5069501514363</v>
      </c>
      <c r="AD2085">
        <v>120.40654175364701</v>
      </c>
      <c r="AE2085">
        <v>24.593359678052298</v>
      </c>
      <c r="AP2085" s="5">
        <v>37.561981596971798</v>
      </c>
    </row>
    <row r="2086" spans="1:42">
      <c r="A2086">
        <v>1573525691.2780001</v>
      </c>
      <c r="B2086">
        <v>31.508641170000001</v>
      </c>
      <c r="C2086">
        <v>120.40729818</v>
      </c>
      <c r="D2086">
        <v>14.4398</v>
      </c>
      <c r="E2086">
        <v>-2.97801866740356</v>
      </c>
      <c r="F2086">
        <v>0.77044518764428205</v>
      </c>
      <c r="G2086">
        <v>-45.249174988038099</v>
      </c>
      <c r="H2086">
        <v>61.301363188004899</v>
      </c>
      <c r="I2086">
        <v>503.398733379014</v>
      </c>
      <c r="J2086">
        <v>-2.0729569138523898</v>
      </c>
      <c r="K2086">
        <v>167.33881</v>
      </c>
      <c r="L2086">
        <v>417.67775</v>
      </c>
      <c r="M2086">
        <v>12.24742</v>
      </c>
      <c r="N2086">
        <v>-3.1870090026042401</v>
      </c>
      <c r="O2086">
        <v>1.9594089900473199</v>
      </c>
      <c r="P2086" s="4">
        <v>-177.78080209861599</v>
      </c>
      <c r="Q2086" s="1">
        <v>-2.4432007471358899E-6</v>
      </c>
      <c r="R2086">
        <v>6.0044584639431695E-4</v>
      </c>
      <c r="S2086">
        <v>1.77706466295346E-3</v>
      </c>
      <c r="T2086">
        <v>-12.485673201148099</v>
      </c>
      <c r="U2086">
        <v>507.017234771581</v>
      </c>
      <c r="V2086">
        <v>2.0897269138523198</v>
      </c>
      <c r="W2086">
        <v>-2.97801866740356</v>
      </c>
      <c r="X2086">
        <v>-0.77044518764428704</v>
      </c>
      <c r="Y2086" s="4">
        <v>-140.20356561246399</v>
      </c>
      <c r="Z2086">
        <v>6.4375888263802999E-2</v>
      </c>
      <c r="AA2086">
        <v>-1.4847539382343299E-2</v>
      </c>
      <c r="AB2086">
        <v>1.5986105984138299E-2</v>
      </c>
      <c r="AC2086">
        <v>31.506950158511799</v>
      </c>
      <c r="AD2086">
        <v>120.406541752647</v>
      </c>
      <c r="AE2086">
        <v>24.593189655803101</v>
      </c>
      <c r="AP2086" s="5">
        <v>37.577236486152003</v>
      </c>
    </row>
    <row r="2087" spans="1:42">
      <c r="A2087">
        <v>1573525691.411</v>
      </c>
      <c r="B2087">
        <v>31.508641229999999</v>
      </c>
      <c r="C2087">
        <v>120.40729813999999</v>
      </c>
      <c r="D2087">
        <v>14.4419</v>
      </c>
      <c r="E2087">
        <v>-2.9736541324245902</v>
      </c>
      <c r="F2087">
        <v>0.76011498305761904</v>
      </c>
      <c r="G2087">
        <v>-45.238296997726898</v>
      </c>
      <c r="H2087">
        <v>61.308015734127402</v>
      </c>
      <c r="I2087">
        <v>503.39493347085403</v>
      </c>
      <c r="J2087">
        <v>-2.0750571501586301</v>
      </c>
      <c r="K2087">
        <v>167.33892</v>
      </c>
      <c r="L2087">
        <v>417.67782999999997</v>
      </c>
      <c r="M2087">
        <v>12.247199999999999</v>
      </c>
      <c r="N2087">
        <v>-3.19044775858575</v>
      </c>
      <c r="O2087">
        <v>1.9583637396456299</v>
      </c>
      <c r="P2087" s="4">
        <v>-177.779685434832</v>
      </c>
      <c r="Q2087">
        <v>-2.5572734592511702E-3</v>
      </c>
      <c r="R2087">
        <v>-5.4658074863816498E-4</v>
      </c>
      <c r="S2087">
        <v>1.30499116465501E-3</v>
      </c>
      <c r="T2087">
        <v>-12.492656729020201</v>
      </c>
      <c r="U2087">
        <v>507.01408421442397</v>
      </c>
      <c r="V2087">
        <v>2.0918271501585699</v>
      </c>
      <c r="W2087">
        <v>-2.9736541324245902</v>
      </c>
      <c r="X2087">
        <v>-0.76011498305762404</v>
      </c>
      <c r="Y2087" s="4">
        <v>-140.21444360277599</v>
      </c>
      <c r="Z2087">
        <v>5.2323432209827998E-2</v>
      </c>
      <c r="AA2087">
        <v>-1.3518021362229699E-2</v>
      </c>
      <c r="AB2087">
        <v>1.34239167247801E-2</v>
      </c>
      <c r="AC2087">
        <v>31.506950157592701</v>
      </c>
      <c r="AD2087">
        <v>120.406541753596</v>
      </c>
      <c r="AE2087">
        <v>24.592969665303801</v>
      </c>
      <c r="AP2087" s="5">
        <v>37.5652418320566</v>
      </c>
    </row>
    <row r="2088" spans="1:42">
      <c r="A2088">
        <v>1573525691.5439999</v>
      </c>
      <c r="B2088">
        <v>31.508640580000002</v>
      </c>
      <c r="C2088">
        <v>120.40729849</v>
      </c>
      <c r="D2088">
        <v>14.4163</v>
      </c>
      <c r="E2088">
        <v>-2.9760395657415799</v>
      </c>
      <c r="F2088">
        <v>0.79667764876580405</v>
      </c>
      <c r="G2088">
        <v>-45.224271592856901</v>
      </c>
      <c r="H2088">
        <v>61.235946070216897</v>
      </c>
      <c r="I2088">
        <v>503.42818276659199</v>
      </c>
      <c r="J2088">
        <v>-2.04945522225412</v>
      </c>
      <c r="K2088">
        <v>167.33853999999999</v>
      </c>
      <c r="L2088">
        <v>417.67743000000002</v>
      </c>
      <c r="M2088">
        <v>12.24751</v>
      </c>
      <c r="N2088">
        <v>-3.1915473969950798</v>
      </c>
      <c r="O2088">
        <v>1.9629048885436799</v>
      </c>
      <c r="P2088" s="4">
        <v>-177.782123334147</v>
      </c>
      <c r="Q2088">
        <v>-1.14873266606922E-4</v>
      </c>
      <c r="R2088">
        <v>-3.5425327193933901E-3</v>
      </c>
      <c r="S2088">
        <v>-9.02976225958525E-4</v>
      </c>
      <c r="T2088">
        <v>-12.417753682501299</v>
      </c>
      <c r="U2088">
        <v>507.04033465719101</v>
      </c>
      <c r="V2088">
        <v>2.06622522225405</v>
      </c>
      <c r="W2088">
        <v>-2.9760395657415799</v>
      </c>
      <c r="X2088">
        <v>-0.79667764876580904</v>
      </c>
      <c r="Y2088" s="4">
        <v>-140.228469007646</v>
      </c>
      <c r="Z2088">
        <v>3.0557063939873098E-2</v>
      </c>
      <c r="AA2088">
        <v>-6.3116692489091804E-3</v>
      </c>
      <c r="AB2088">
        <v>1.6971996779014401E-2</v>
      </c>
      <c r="AC2088">
        <v>31.506950160661798</v>
      </c>
      <c r="AD2088">
        <v>120.406541749024</v>
      </c>
      <c r="AE2088">
        <v>24.593279628083099</v>
      </c>
      <c r="AP2088" s="5">
        <v>37.553654326501103</v>
      </c>
    </row>
    <row r="2089" spans="1:42">
      <c r="A2089">
        <v>1573525691.678</v>
      </c>
      <c r="B2089">
        <v>31.508640609999901</v>
      </c>
      <c r="C2089">
        <v>120.40729847</v>
      </c>
      <c r="D2089">
        <v>14.418200000000001</v>
      </c>
      <c r="E2089">
        <v>-2.9716330772810902</v>
      </c>
      <c r="F2089">
        <v>0.78610098487109004</v>
      </c>
      <c r="G2089">
        <v>-45.223966673701703</v>
      </c>
      <c r="H2089">
        <v>61.2392723511662</v>
      </c>
      <c r="I2089">
        <v>503.42628287895002</v>
      </c>
      <c r="J2089">
        <v>-2.0513553402286702</v>
      </c>
      <c r="K2089">
        <v>167.33850000000001</v>
      </c>
      <c r="L2089">
        <v>417.67773</v>
      </c>
      <c r="M2089">
        <v>12.247260000000001</v>
      </c>
      <c r="N2089">
        <v>-3.1846322744783002</v>
      </c>
      <c r="O2089">
        <v>1.9628329974529299</v>
      </c>
      <c r="P2089" s="4">
        <v>-177.77971031736701</v>
      </c>
      <c r="Q2089">
        <v>-4.1923280440830501E-3</v>
      </c>
      <c r="R2089">
        <v>-2.03952189970433E-3</v>
      </c>
      <c r="S2089">
        <v>1.23434158243071E-4</v>
      </c>
      <c r="T2089">
        <v>-12.4212454479764</v>
      </c>
      <c r="U2089">
        <v>507.03875944549901</v>
      </c>
      <c r="V2089">
        <v>2.0681253402286099</v>
      </c>
      <c r="W2089">
        <v>-2.9716330772810902</v>
      </c>
      <c r="X2089">
        <v>-0.78610098487109503</v>
      </c>
      <c r="Y2089" s="4">
        <v>-140.22877392680101</v>
      </c>
      <c r="Z2089">
        <v>1.9900588663709001E-2</v>
      </c>
      <c r="AA2089">
        <v>-7.8158902937341592E-3</v>
      </c>
      <c r="AB2089">
        <v>1.4042023705797E-2</v>
      </c>
      <c r="AC2089">
        <v>31.506950161277899</v>
      </c>
      <c r="AD2089">
        <v>120.40654175212801</v>
      </c>
      <c r="AE2089">
        <v>24.593029646202901</v>
      </c>
      <c r="AP2089" s="5">
        <v>37.550936390566299</v>
      </c>
    </row>
    <row r="2090" spans="1:42">
      <c r="A2090">
        <v>1573525691.8110001</v>
      </c>
      <c r="B2090">
        <v>31.508640629999999</v>
      </c>
      <c r="C2090">
        <v>120.40729845</v>
      </c>
      <c r="D2090">
        <v>14.4198</v>
      </c>
      <c r="E2090">
        <v>-2.9760395657415799</v>
      </c>
      <c r="F2090">
        <v>0.79667764876580405</v>
      </c>
      <c r="G2090">
        <v>-45.224271592856901</v>
      </c>
      <c r="H2090">
        <v>61.241489845282899</v>
      </c>
      <c r="I2090">
        <v>503.42438302283898</v>
      </c>
      <c r="J2090">
        <v>-2.0529554687886402</v>
      </c>
      <c r="K2090">
        <v>167.33835999999999</v>
      </c>
      <c r="L2090">
        <v>417.67768999999998</v>
      </c>
      <c r="M2090">
        <v>12.247299999999999</v>
      </c>
      <c r="N2090">
        <v>-3.1880654655947902</v>
      </c>
      <c r="O2090">
        <v>1.9662417048854199</v>
      </c>
      <c r="P2090" s="4">
        <v>-177.78330288487501</v>
      </c>
      <c r="Q2090">
        <v>-2.2858197494846299E-3</v>
      </c>
      <c r="R2090">
        <v>-2.6654268264545799E-3</v>
      </c>
      <c r="S2090">
        <v>-1.09892124635127E-3</v>
      </c>
      <c r="T2090">
        <v>-12.4236334409758</v>
      </c>
      <c r="U2090">
        <v>507.03707890307601</v>
      </c>
      <c r="V2090">
        <v>2.06972546878858</v>
      </c>
      <c r="W2090">
        <v>-2.9760395657415799</v>
      </c>
      <c r="X2090">
        <v>-0.79667764876580904</v>
      </c>
      <c r="Y2090" s="4">
        <v>-140.228469007646</v>
      </c>
      <c r="Z2090">
        <v>2.1404015184483999E-2</v>
      </c>
      <c r="AA2090">
        <v>-2.6511498795835598E-3</v>
      </c>
      <c r="AB2090">
        <v>1.3984975448614699E-2</v>
      </c>
      <c r="AC2090">
        <v>31.506950162500601</v>
      </c>
      <c r="AD2090">
        <v>120.40654175156899</v>
      </c>
      <c r="AE2090">
        <v>24.593069639988201</v>
      </c>
      <c r="AP2090" s="5">
        <v>37.554833877229399</v>
      </c>
    </row>
    <row r="2091" spans="1:42">
      <c r="A2091">
        <v>1573525691.944</v>
      </c>
      <c r="B2091">
        <v>31.50864065</v>
      </c>
      <c r="C2091">
        <v>120.40729844000001</v>
      </c>
      <c r="D2091">
        <v>14.4216</v>
      </c>
      <c r="E2091">
        <v>-2.9716747564967099</v>
      </c>
      <c r="F2091">
        <v>0.78634508787353896</v>
      </c>
      <c r="G2091">
        <v>-45.213391960881701</v>
      </c>
      <c r="H2091">
        <v>61.243707387623701</v>
      </c>
      <c r="I2091">
        <v>503.42343312026998</v>
      </c>
      <c r="J2091">
        <v>-2.0547555212453199</v>
      </c>
      <c r="K2091">
        <v>167.33838</v>
      </c>
      <c r="L2091">
        <v>417.67799000000002</v>
      </c>
      <c r="M2091">
        <v>12.24713</v>
      </c>
      <c r="N2091">
        <v>-3.18575363826058</v>
      </c>
      <c r="O2091">
        <v>1.9662285190926001</v>
      </c>
      <c r="P2091" s="4">
        <v>-177.78211655349401</v>
      </c>
      <c r="Q2091">
        <v>-6.2781193390179001E-3</v>
      </c>
      <c r="R2091">
        <v>-3.9668726611225696E-3</v>
      </c>
      <c r="S2091">
        <v>-3.4646624004039303E-4</v>
      </c>
      <c r="T2091">
        <v>-12.4259312129448</v>
      </c>
      <c r="U2091">
        <v>507.03634402015899</v>
      </c>
      <c r="V2091">
        <v>2.0715255212452601</v>
      </c>
      <c r="W2091">
        <v>-2.9716747564967099</v>
      </c>
      <c r="X2091">
        <v>-0.78634508787354396</v>
      </c>
      <c r="Y2091" s="4">
        <v>-140.239348639621</v>
      </c>
      <c r="Z2091">
        <v>1.51971140205664E-2</v>
      </c>
      <c r="AA2091">
        <v>-6.4553737450363403E-3</v>
      </c>
      <c r="AB2091">
        <v>5.96538978255386E-3</v>
      </c>
      <c r="AC2091">
        <v>31.506950162578001</v>
      </c>
      <c r="AD2091">
        <v>120.406541754733</v>
      </c>
      <c r="AE2091">
        <v>24.5928996605798</v>
      </c>
      <c r="AP2091" s="5">
        <v>37.542767913873597</v>
      </c>
    </row>
    <row r="2092" spans="1:42">
      <c r="A2092">
        <v>1573525692.0769999</v>
      </c>
      <c r="B2092">
        <v>31.508640660000001</v>
      </c>
      <c r="C2092">
        <v>120.40729843</v>
      </c>
      <c r="D2092">
        <v>14.4232</v>
      </c>
      <c r="E2092">
        <v>-2.9716747564967099</v>
      </c>
      <c r="F2092">
        <v>0.78634508787353896</v>
      </c>
      <c r="G2092">
        <v>-45.213391960881701</v>
      </c>
      <c r="H2092">
        <v>61.244816141783701</v>
      </c>
      <c r="I2092">
        <v>503.422483252917</v>
      </c>
      <c r="J2092">
        <v>-2.0563555859878999</v>
      </c>
      <c r="K2092">
        <v>167.33846</v>
      </c>
      <c r="L2092">
        <v>417.67809</v>
      </c>
      <c r="M2092">
        <v>12.24704</v>
      </c>
      <c r="N2092">
        <v>-3.1869399691195102</v>
      </c>
      <c r="O2092">
        <v>1.9661867373289099</v>
      </c>
      <c r="P2092" s="4">
        <v>-177.78442838135001</v>
      </c>
      <c r="Q2092">
        <v>-5.0546502883352896E-3</v>
      </c>
      <c r="R2092">
        <v>-2.15242015415718E-3</v>
      </c>
      <c r="S2092">
        <v>-1.5362935730549301E-3</v>
      </c>
      <c r="T2092">
        <v>-12.4271252107458</v>
      </c>
      <c r="U2092">
        <v>507.03550381004999</v>
      </c>
      <c r="V2092">
        <v>2.0731255859878401</v>
      </c>
      <c r="W2092">
        <v>-2.9716747564967099</v>
      </c>
      <c r="X2092">
        <v>-0.78634508787354396</v>
      </c>
      <c r="Y2092" s="4">
        <v>-140.239348639621</v>
      </c>
      <c r="Z2092">
        <v>1.46765362342605E-2</v>
      </c>
      <c r="AA2092">
        <v>-3.3297785767533602E-3</v>
      </c>
      <c r="AB2092">
        <v>8.5382585340472196E-3</v>
      </c>
      <c r="AC2092">
        <v>31.506950161945401</v>
      </c>
      <c r="AD2092">
        <v>120.406541755861</v>
      </c>
      <c r="AE2092">
        <v>24.592809668742099</v>
      </c>
      <c r="AP2092" s="5">
        <v>37.545079741729502</v>
      </c>
    </row>
    <row r="2093" spans="1:42">
      <c r="A2093">
        <v>1573525692.211</v>
      </c>
      <c r="B2093">
        <v>31.508640679999999</v>
      </c>
      <c r="C2093">
        <v>120.40729841</v>
      </c>
      <c r="D2093">
        <v>14.425000000000001</v>
      </c>
      <c r="E2093">
        <v>-2.9716747564967099</v>
      </c>
      <c r="F2093">
        <v>0.78634508787353896</v>
      </c>
      <c r="G2093">
        <v>-45.213391960881701</v>
      </c>
      <c r="H2093">
        <v>61.2470336368186</v>
      </c>
      <c r="I2093">
        <v>503.42058341283501</v>
      </c>
      <c r="J2093">
        <v>-2.0581557147254501</v>
      </c>
      <c r="K2093">
        <v>167.33861999999999</v>
      </c>
      <c r="L2093">
        <v>417.67802</v>
      </c>
      <c r="M2093">
        <v>12.246919999999999</v>
      </c>
      <c r="N2093">
        <v>-3.1902934733856099</v>
      </c>
      <c r="O2093">
        <v>1.9686109298307499</v>
      </c>
      <c r="P2093" s="4">
        <v>-177.78226072295399</v>
      </c>
      <c r="Q2093">
        <v>-8.4873970779016407E-3</v>
      </c>
      <c r="R2093">
        <v>-2.3789171576750301E-3</v>
      </c>
      <c r="S2093">
        <v>-3.24567402777907E-4</v>
      </c>
      <c r="T2093">
        <v>-12.4295132031361</v>
      </c>
      <c r="U2093">
        <v>507.03382328367098</v>
      </c>
      <c r="V2093">
        <v>2.0749257147253899</v>
      </c>
      <c r="W2093">
        <v>-2.9716747564967099</v>
      </c>
      <c r="X2093">
        <v>-0.78634508787354396</v>
      </c>
      <c r="Y2093" s="4">
        <v>-140.239348639621</v>
      </c>
      <c r="Z2093">
        <v>1.57062477419143E-2</v>
      </c>
      <c r="AA2093">
        <v>-1.67348046783092E-3</v>
      </c>
      <c r="AB2093">
        <v>1.6120894670997501E-2</v>
      </c>
      <c r="AC2093">
        <v>31.506950160448898</v>
      </c>
      <c r="AD2093">
        <v>120.40654175528699</v>
      </c>
      <c r="AE2093">
        <v>24.592689669691001</v>
      </c>
      <c r="AP2093" s="5">
        <v>37.542912083333199</v>
      </c>
    </row>
    <row r="2094" spans="1:42">
      <c r="A2094">
        <v>1573525692.3440001</v>
      </c>
      <c r="B2094">
        <v>31.50864069</v>
      </c>
      <c r="C2094">
        <v>120.4072984</v>
      </c>
      <c r="D2094">
        <v>14.4267</v>
      </c>
      <c r="E2094">
        <v>-2.9716747564967099</v>
      </c>
      <c r="F2094">
        <v>0.78634508787353896</v>
      </c>
      <c r="G2094">
        <v>-45.213391960881701</v>
      </c>
      <c r="H2094">
        <v>61.248142391834897</v>
      </c>
      <c r="I2094">
        <v>503.41963355560898</v>
      </c>
      <c r="J2094">
        <v>-2.0598557793544199</v>
      </c>
      <c r="K2094">
        <v>167.33873</v>
      </c>
      <c r="L2094">
        <v>417.67791999999997</v>
      </c>
      <c r="M2094">
        <v>12.24691</v>
      </c>
      <c r="N2094">
        <v>-3.1925674306163598</v>
      </c>
      <c r="O2094">
        <v>1.96646180444771</v>
      </c>
      <c r="P2094" s="4">
        <v>-177.77880091985301</v>
      </c>
      <c r="Q2094">
        <v>-7.2100804303448602E-3</v>
      </c>
      <c r="R2094">
        <v>-3.59602273471609E-3</v>
      </c>
      <c r="S2094">
        <v>-1.10993724118211E-3</v>
      </c>
      <c r="T2094">
        <v>-12.4307072008272</v>
      </c>
      <c r="U2094">
        <v>507.03298308372501</v>
      </c>
      <c r="V2094">
        <v>2.0766257793543601</v>
      </c>
      <c r="W2094">
        <v>-2.9716747564967099</v>
      </c>
      <c r="X2094">
        <v>-0.78634508787354396</v>
      </c>
      <c r="Y2094" s="4">
        <v>-140.239348639621</v>
      </c>
      <c r="Z2094">
        <v>1.3245819040877901E-2</v>
      </c>
      <c r="AA2094">
        <v>-1.21838289454678E-3</v>
      </c>
      <c r="AB2094">
        <v>1.7079631760040698E-2</v>
      </c>
      <c r="AC2094">
        <v>31.506950159375599</v>
      </c>
      <c r="AD2094">
        <v>120.40654175434901</v>
      </c>
      <c r="AE2094">
        <v>24.592679666355199</v>
      </c>
      <c r="AP2094" s="5">
        <v>37.539452280232602</v>
      </c>
    </row>
    <row r="2095" spans="1:42">
      <c r="A2095">
        <v>1573525692.477</v>
      </c>
      <c r="B2095">
        <v>31.50864052</v>
      </c>
      <c r="C2095">
        <v>120.407298249999</v>
      </c>
      <c r="D2095">
        <v>14.3995</v>
      </c>
      <c r="E2095">
        <v>-2.9761212596773698</v>
      </c>
      <c r="F2095">
        <v>0.79716585603023205</v>
      </c>
      <c r="G2095">
        <v>-45.203121416407797</v>
      </c>
      <c r="H2095">
        <v>61.229292096382103</v>
      </c>
      <c r="I2095">
        <v>503.40538325051</v>
      </c>
      <c r="J2095">
        <v>-2.0326570854033701</v>
      </c>
      <c r="K2095">
        <v>167.33874</v>
      </c>
      <c r="L2095">
        <v>417.67763000000002</v>
      </c>
      <c r="M2095">
        <v>12.24685</v>
      </c>
      <c r="N2095">
        <v>-3.1948373064376399</v>
      </c>
      <c r="O2095">
        <v>1.96765307835348</v>
      </c>
      <c r="P2095" s="4">
        <v>-177.77887305728399</v>
      </c>
      <c r="Q2095">
        <v>-8.2866284058206903E-3</v>
      </c>
      <c r="R2095">
        <v>-2.0833814652723198E-3</v>
      </c>
      <c r="S2095">
        <v>3.40163687076187E-4</v>
      </c>
      <c r="T2095">
        <v>-12.4132963352939</v>
      </c>
      <c r="U2095">
        <v>507.017006019056</v>
      </c>
      <c r="V2095">
        <v>2.0494270854033099</v>
      </c>
      <c r="W2095">
        <v>-2.9761212596773698</v>
      </c>
      <c r="X2095">
        <v>-0.79716585603023704</v>
      </c>
      <c r="Y2095" s="4">
        <v>-140.249619184095</v>
      </c>
      <c r="Z2095">
        <v>5.9988708542036296E-3</v>
      </c>
      <c r="AA2095">
        <v>4.5766199977094798E-3</v>
      </c>
      <c r="AB2095">
        <v>8.2660811677089004E-3</v>
      </c>
      <c r="AC2095">
        <v>31.506950159037402</v>
      </c>
      <c r="AD2095">
        <v>120.40654175132001</v>
      </c>
      <c r="AE2095">
        <v>24.592619646340601</v>
      </c>
      <c r="AP2095" s="5">
        <v>37.529253873189397</v>
      </c>
    </row>
    <row r="2096" spans="1:42">
      <c r="A2096">
        <v>1573525692.6110001</v>
      </c>
      <c r="B2096">
        <v>31.50864052</v>
      </c>
      <c r="C2096">
        <v>120.40729823999899</v>
      </c>
      <c r="D2096">
        <v>14.4009</v>
      </c>
      <c r="E2096">
        <v>-2.9761212596773698</v>
      </c>
      <c r="F2096">
        <v>0.79716585603023205</v>
      </c>
      <c r="G2096">
        <v>-45.203121416407797</v>
      </c>
      <c r="H2096">
        <v>61.229292063721402</v>
      </c>
      <c r="I2096">
        <v>503.40443342313898</v>
      </c>
      <c r="J2096">
        <v>-2.0340571602131501</v>
      </c>
      <c r="K2096">
        <v>167.33989</v>
      </c>
      <c r="L2096">
        <v>417.67766</v>
      </c>
      <c r="M2096">
        <v>12.24639</v>
      </c>
      <c r="N2096">
        <v>-3.20042840946526</v>
      </c>
      <c r="O2096">
        <v>1.97357372126744</v>
      </c>
      <c r="P2096" s="4">
        <v>-177.77567367928901</v>
      </c>
      <c r="Q2096">
        <v>-6.2252842203513199E-3</v>
      </c>
      <c r="R2096">
        <v>-3.5670418037231102E-3</v>
      </c>
      <c r="S2096">
        <v>-8.7529946094842695E-4</v>
      </c>
      <c r="T2096">
        <v>-12.413386559827901</v>
      </c>
      <c r="U2096">
        <v>507.01606048662899</v>
      </c>
      <c r="V2096">
        <v>2.0508271602130899</v>
      </c>
      <c r="W2096">
        <v>-2.9761212596773698</v>
      </c>
      <c r="X2096">
        <v>-0.79716585603023704</v>
      </c>
      <c r="Y2096" s="4">
        <v>-140.249619184095</v>
      </c>
      <c r="Z2096">
        <v>3.28816537199427E-3</v>
      </c>
      <c r="AA2096">
        <v>6.2929154741512804E-3</v>
      </c>
      <c r="AB2096">
        <v>1.6304514200723801E-2</v>
      </c>
      <c r="AC2096">
        <v>31.506950148738198</v>
      </c>
      <c r="AD2096">
        <v>120.406541752785</v>
      </c>
      <c r="AE2096">
        <v>24.592159679159501</v>
      </c>
      <c r="AP2096" s="5">
        <v>37.526054495194899</v>
      </c>
    </row>
    <row r="2097" spans="1:42">
      <c r="A2097">
        <v>1573525692.744</v>
      </c>
      <c r="B2097">
        <v>31.50864052</v>
      </c>
      <c r="C2097">
        <v>120.40729822999999</v>
      </c>
      <c r="D2097">
        <v>14.402100000000001</v>
      </c>
      <c r="E2097">
        <v>-2.9761212596773698</v>
      </c>
      <c r="F2097">
        <v>0.79716585603023205</v>
      </c>
      <c r="G2097">
        <v>-45.203121416407797</v>
      </c>
      <c r="H2097">
        <v>61.229292029499199</v>
      </c>
      <c r="I2097">
        <v>503.403483580542</v>
      </c>
      <c r="J2097">
        <v>-2.03525723500386</v>
      </c>
      <c r="K2097">
        <v>167.33882</v>
      </c>
      <c r="L2097">
        <v>417.67729000000003</v>
      </c>
      <c r="M2097">
        <v>12.246639999999999</v>
      </c>
      <c r="N2097">
        <v>-3.1993477106105899</v>
      </c>
      <c r="O2097">
        <v>1.97011368879161</v>
      </c>
      <c r="P2097" s="4">
        <v>-177.77555847922301</v>
      </c>
      <c r="Q2097">
        <v>-8.9314322575386393E-3</v>
      </c>
      <c r="R2097">
        <v>-3.3089673659979098E-3</v>
      </c>
      <c r="S2097">
        <v>-1.0939619736348299E-3</v>
      </c>
      <c r="T2097">
        <v>-12.4134767842543</v>
      </c>
      <c r="U2097">
        <v>507.015114938897</v>
      </c>
      <c r="V2097">
        <v>2.0520272350037998</v>
      </c>
      <c r="W2097">
        <v>-2.9761212596773698</v>
      </c>
      <c r="X2097">
        <v>-0.79716585603023704</v>
      </c>
      <c r="Y2097" s="4">
        <v>-140.249619184095</v>
      </c>
      <c r="Z2097">
        <v>3.2754805766194699E-3</v>
      </c>
      <c r="AA2097">
        <v>7.4850538779851596E-3</v>
      </c>
      <c r="AB2097">
        <v>1.51649330837906E-2</v>
      </c>
      <c r="AC2097">
        <v>31.506950158027902</v>
      </c>
      <c r="AD2097">
        <v>120.406541747837</v>
      </c>
      <c r="AE2097">
        <v>24.5924096265807</v>
      </c>
      <c r="AP2097" s="5">
        <v>37.525939295128801</v>
      </c>
    </row>
    <row r="2098" spans="1:42">
      <c r="A2098">
        <v>1573525692.8770001</v>
      </c>
      <c r="B2098">
        <v>31.508640509999999</v>
      </c>
      <c r="C2098">
        <v>120.40729822</v>
      </c>
      <c r="D2098">
        <v>14.403499999999999</v>
      </c>
      <c r="E2098">
        <v>-2.9761212596773698</v>
      </c>
      <c r="F2098">
        <v>0.79716585603023205</v>
      </c>
      <c r="G2098">
        <v>-45.203121416407797</v>
      </c>
      <c r="H2098">
        <v>61.228183211925902</v>
      </c>
      <c r="I2098">
        <v>503.40253380670299</v>
      </c>
      <c r="J2098">
        <v>-2.0366573202253901</v>
      </c>
      <c r="K2098">
        <v>167.33901</v>
      </c>
      <c r="L2098">
        <v>417.67712</v>
      </c>
      <c r="M2098">
        <v>12.246589999999999</v>
      </c>
      <c r="N2098">
        <v>-3.1981626946564399</v>
      </c>
      <c r="O2098">
        <v>1.9690422549829001</v>
      </c>
      <c r="P2098" s="4">
        <v>-177.77206922227199</v>
      </c>
      <c r="Q2098">
        <v>-9.4028182426619308E-3</v>
      </c>
      <c r="R2098">
        <v>-2.3234028986274802E-3</v>
      </c>
      <c r="S2098">
        <v>-1.69626297080182E-3</v>
      </c>
      <c r="T2098">
        <v>-12.4124632361334</v>
      </c>
      <c r="U2098">
        <v>507.014064097823</v>
      </c>
      <c r="V2098">
        <v>2.0534273202253299</v>
      </c>
      <c r="W2098">
        <v>-2.9761212596773698</v>
      </c>
      <c r="X2098">
        <v>-0.79716585603023704</v>
      </c>
      <c r="Y2098" s="4">
        <v>-140.249619184095</v>
      </c>
      <c r="Z2098">
        <v>-2.2946967599963E-3</v>
      </c>
      <c r="AA2098">
        <v>8.9949005851959404E-3</v>
      </c>
      <c r="AB2098">
        <v>1.1014814126534499E-2</v>
      </c>
      <c r="AC2098">
        <v>31.506950156176401</v>
      </c>
      <c r="AD2098">
        <v>120.40654174624601</v>
      </c>
      <c r="AE2098">
        <v>24.592359621077701</v>
      </c>
      <c r="AP2098" s="5">
        <v>37.522450038177404</v>
      </c>
    </row>
    <row r="2099" spans="1:42">
      <c r="A2099">
        <v>1573525693.01</v>
      </c>
      <c r="B2099">
        <v>31.508640499999998</v>
      </c>
      <c r="C2099">
        <v>120.40729822</v>
      </c>
      <c r="D2099">
        <v>14.4048</v>
      </c>
      <c r="E2099">
        <v>-2.9761212596773698</v>
      </c>
      <c r="F2099">
        <v>0.79716585603023205</v>
      </c>
      <c r="G2099">
        <v>-45.203121416407797</v>
      </c>
      <c r="H2099">
        <v>61.227074440086298</v>
      </c>
      <c r="I2099">
        <v>503.40253396313</v>
      </c>
      <c r="J2099">
        <v>-2.0379573295569799</v>
      </c>
      <c r="K2099">
        <v>167.33920000000001</v>
      </c>
      <c r="L2099">
        <v>417.67701</v>
      </c>
      <c r="M2099">
        <v>12.246549999999999</v>
      </c>
      <c r="N2099">
        <v>-3.2004121934271601</v>
      </c>
      <c r="O2099">
        <v>1.97026604812255</v>
      </c>
      <c r="P2099" s="4">
        <v>-177.770995697122</v>
      </c>
      <c r="Q2099">
        <v>-9.1355418061849804E-3</v>
      </c>
      <c r="R2099">
        <v>-3.1728081384876801E-3</v>
      </c>
      <c r="S2099">
        <v>-1.7448680247493199E-3</v>
      </c>
      <c r="T2099">
        <v>-12.411359466714501</v>
      </c>
      <c r="U2099">
        <v>507.013958892848</v>
      </c>
      <c r="V2099">
        <v>2.0547273295569202</v>
      </c>
      <c r="W2099">
        <v>-2.9761212596773698</v>
      </c>
      <c r="X2099">
        <v>-0.79716585603023704</v>
      </c>
      <c r="Y2099" s="4">
        <v>-140.249619184095</v>
      </c>
      <c r="Z2099">
        <v>-2.60672703188446E-3</v>
      </c>
      <c r="AA2099">
        <v>9.1047185819361307E-3</v>
      </c>
      <c r="AB2099">
        <v>8.9218312988416006E-3</v>
      </c>
      <c r="AC2099">
        <v>31.506950154376302</v>
      </c>
      <c r="AD2099">
        <v>120.40654174528299</v>
      </c>
      <c r="AE2099">
        <v>24.592319618910501</v>
      </c>
      <c r="AP2099" s="5">
        <v>37.521376513027199</v>
      </c>
    </row>
    <row r="2100" spans="1:42">
      <c r="A2100">
        <v>1573525693.1440001</v>
      </c>
      <c r="B2100">
        <v>31.508640490000001</v>
      </c>
      <c r="C2100">
        <v>120.407298209999</v>
      </c>
      <c r="D2100">
        <v>14.4062</v>
      </c>
      <c r="E2100">
        <v>-2.9761212596773698</v>
      </c>
      <c r="F2100">
        <v>0.79716585603023205</v>
      </c>
      <c r="G2100">
        <v>-45.203121416407797</v>
      </c>
      <c r="H2100">
        <v>61.2259656224171</v>
      </c>
      <c r="I2100">
        <v>503.40158418667198</v>
      </c>
      <c r="J2100">
        <v>-2.0393574167169901</v>
      </c>
      <c r="K2100">
        <v>167.33931999999999</v>
      </c>
      <c r="L2100">
        <v>417.67691000000002</v>
      </c>
      <c r="M2100">
        <v>12.24654</v>
      </c>
      <c r="N2100">
        <v>-3.20039045422596</v>
      </c>
      <c r="O2100">
        <v>1.9714117934896001</v>
      </c>
      <c r="P2100" s="4">
        <v>-177.77102732184599</v>
      </c>
      <c r="Q2100">
        <v>-1.13081851374105E-2</v>
      </c>
      <c r="R2100">
        <v>-2.6822492150040799E-3</v>
      </c>
      <c r="S2100">
        <v>-1.1311003698422899E-3</v>
      </c>
      <c r="T2100">
        <v>-12.410345918747</v>
      </c>
      <c r="U2100">
        <v>507.012908049158</v>
      </c>
      <c r="V2100">
        <v>2.0561274167169299</v>
      </c>
      <c r="W2100">
        <v>-2.9761212596773698</v>
      </c>
      <c r="X2100">
        <v>-0.79716585603023704</v>
      </c>
      <c r="Y2100" s="4">
        <v>-140.249619184095</v>
      </c>
      <c r="Z2100">
        <v>-7.6051601585054099E-3</v>
      </c>
      <c r="AA2100">
        <v>9.1591384928301402E-3</v>
      </c>
      <c r="AB2100">
        <v>5.4892368351747104E-3</v>
      </c>
      <c r="AC2100">
        <v>31.5069501532133</v>
      </c>
      <c r="AD2100">
        <v>120.406541744355</v>
      </c>
      <c r="AE2100">
        <v>24.592309615574699</v>
      </c>
      <c r="AP2100" s="5">
        <v>37.521408137751202</v>
      </c>
    </row>
    <row r="2101" spans="1:42">
      <c r="A2101">
        <v>1573525693.277</v>
      </c>
      <c r="B2101">
        <v>31.50864048</v>
      </c>
      <c r="C2101">
        <v>120.407298209999</v>
      </c>
      <c r="D2101">
        <v>14.407500000000001</v>
      </c>
      <c r="E2101">
        <v>-2.9717163827053001</v>
      </c>
      <c r="F2101">
        <v>0.78658919089026103</v>
      </c>
      <c r="G2101">
        <v>-45.202816435128298</v>
      </c>
      <c r="H2101">
        <v>61.224856850577403</v>
      </c>
      <c r="I2101">
        <v>503.40158434310001</v>
      </c>
      <c r="J2101">
        <v>-2.0406574260485799</v>
      </c>
      <c r="K2101">
        <v>167.33922999999999</v>
      </c>
      <c r="L2101">
        <v>417.67678000000001</v>
      </c>
      <c r="M2101">
        <v>12.24649</v>
      </c>
      <c r="N2101">
        <v>-3.1992215593706699</v>
      </c>
      <c r="O2101">
        <v>1.9736480665363001</v>
      </c>
      <c r="P2101" s="4">
        <v>-177.77221598835001</v>
      </c>
      <c r="Q2101">
        <v>-1.0068375978525199E-2</v>
      </c>
      <c r="R2101">
        <v>-1.4463128108067899E-3</v>
      </c>
      <c r="S2101">
        <v>-1.6810367064260499E-3</v>
      </c>
      <c r="T2101">
        <v>-12.409242149328101</v>
      </c>
      <c r="U2101">
        <v>507.01280284418198</v>
      </c>
      <c r="V2101">
        <v>2.0574274260485201</v>
      </c>
      <c r="W2101">
        <v>-2.9717163827053001</v>
      </c>
      <c r="X2101">
        <v>-0.78658919089026602</v>
      </c>
      <c r="Y2101" s="4">
        <v>-140.24992416537401</v>
      </c>
      <c r="Z2101">
        <v>-7.3827760002012901E-3</v>
      </c>
      <c r="AA2101">
        <v>1.07624107594602E-2</v>
      </c>
      <c r="AB2101">
        <v>5.96784158431715E-3</v>
      </c>
      <c r="AC2101">
        <v>31.506950153909902</v>
      </c>
      <c r="AD2101">
        <v>120.406541742903</v>
      </c>
      <c r="AE2101">
        <v>24.5922596044838</v>
      </c>
      <c r="AP2101" s="5">
        <v>37.522291822976001</v>
      </c>
    </row>
    <row r="2102" spans="1:42">
      <c r="A2102">
        <v>1573525693.4100001</v>
      </c>
      <c r="B2102">
        <v>31.508640459999999</v>
      </c>
      <c r="C2102">
        <v>120.407298199999</v>
      </c>
      <c r="D2102">
        <v>14.408899999999999</v>
      </c>
      <c r="E2102">
        <v>-2.9761212596773698</v>
      </c>
      <c r="F2102">
        <v>0.79716585603023205</v>
      </c>
      <c r="G2102">
        <v>-45.203121416407797</v>
      </c>
      <c r="H2102">
        <v>61.222639247425498</v>
      </c>
      <c r="I2102">
        <v>503.40063462312401</v>
      </c>
      <c r="J2102">
        <v>-2.0420575227684998</v>
      </c>
      <c r="K2102">
        <v>167.33918</v>
      </c>
      <c r="L2102">
        <v>417.67683</v>
      </c>
      <c r="M2102">
        <v>12.246370000000001</v>
      </c>
      <c r="N2102">
        <v>-3.2014900444328398</v>
      </c>
      <c r="O2102">
        <v>1.97595281738447</v>
      </c>
      <c r="P2102" s="4">
        <v>-177.773465753019</v>
      </c>
      <c r="Q2102">
        <v>-1.24692465388685E-2</v>
      </c>
      <c r="R2102">
        <v>-2.3429964671235E-3</v>
      </c>
      <c r="S2102">
        <v>-1.02291656940431E-3</v>
      </c>
      <c r="T2102">
        <v>-12.407124827857601</v>
      </c>
      <c r="U2102">
        <v>507.01164669472701</v>
      </c>
      <c r="V2102">
        <v>2.0588275227684401</v>
      </c>
      <c r="W2102">
        <v>-2.9761212596773698</v>
      </c>
      <c r="X2102">
        <v>-0.79716585603023704</v>
      </c>
      <c r="Y2102" s="4">
        <v>-140.249619184095</v>
      </c>
      <c r="Z2102">
        <v>-1.03282752627192E-2</v>
      </c>
      <c r="AA2102">
        <v>1.16862199058318E-2</v>
      </c>
      <c r="AB2102">
        <v>7.4611657540924296E-3</v>
      </c>
      <c r="AC2102">
        <v>31.5069501544017</v>
      </c>
      <c r="AD2102">
        <v>120.40654174337701</v>
      </c>
      <c r="AE2102">
        <v>24.592139606364</v>
      </c>
      <c r="AP2102" s="5">
        <v>37.523846568924498</v>
      </c>
    </row>
    <row r="2103" spans="1:42">
      <c r="A2103">
        <v>1573525693.5439999</v>
      </c>
      <c r="B2103">
        <v>31.50864047</v>
      </c>
      <c r="C2103">
        <v>120.40729813</v>
      </c>
      <c r="D2103">
        <v>14.3925</v>
      </c>
      <c r="E2103">
        <v>-2.9716747564967099</v>
      </c>
      <c r="F2103">
        <v>0.78634508787353896</v>
      </c>
      <c r="G2103">
        <v>-45.213391960881701</v>
      </c>
      <c r="H2103">
        <v>61.223747553333702</v>
      </c>
      <c r="I2103">
        <v>503.39398371148201</v>
      </c>
      <c r="J2103">
        <v>-2.0256580369911599</v>
      </c>
      <c r="K2103">
        <v>167.33906999999999</v>
      </c>
      <c r="L2103">
        <v>417.67696000000001</v>
      </c>
      <c r="M2103">
        <v>12.2463</v>
      </c>
      <c r="N2103">
        <v>-3.2015104253796198</v>
      </c>
      <c r="O2103">
        <v>1.97592041454303</v>
      </c>
      <c r="P2103" s="4">
        <v>-177.77461153076101</v>
      </c>
      <c r="Q2103">
        <v>-1.0190587468094999E-2</v>
      </c>
      <c r="R2103">
        <v>-3.13949473133704E-3</v>
      </c>
      <c r="S2103">
        <v>-1.26933048770226E-3</v>
      </c>
      <c r="T2103">
        <v>-12.408860119374401</v>
      </c>
      <c r="U2103">
        <v>507.00513119543598</v>
      </c>
      <c r="V2103">
        <v>2.0424280369910899</v>
      </c>
      <c r="W2103">
        <v>-2.9716747564967099</v>
      </c>
      <c r="X2103">
        <v>-0.78634508787354396</v>
      </c>
      <c r="Y2103" s="4">
        <v>-140.239348639621</v>
      </c>
      <c r="Z2103">
        <v>-8.3195279644384199E-3</v>
      </c>
      <c r="AA2103">
        <v>9.0896189648314897E-3</v>
      </c>
      <c r="AB2103">
        <v>1.51070937484051E-2</v>
      </c>
      <c r="AC2103">
        <v>31.506950155500601</v>
      </c>
      <c r="AD2103">
        <v>120.406541744629</v>
      </c>
      <c r="AE2103">
        <v>24.5920696118846</v>
      </c>
      <c r="AP2103" s="5">
        <v>37.535262891140398</v>
      </c>
    </row>
    <row r="2104" spans="1:42">
      <c r="A2104">
        <v>1573525693.677</v>
      </c>
      <c r="B2104">
        <v>31.508640450000001</v>
      </c>
      <c r="C2104">
        <v>120.40729813</v>
      </c>
      <c r="D2104">
        <v>14.394</v>
      </c>
      <c r="E2104">
        <v>-2.9716747564967099</v>
      </c>
      <c r="F2104">
        <v>0.78634508787353896</v>
      </c>
      <c r="G2104">
        <v>-45.213391960881701</v>
      </c>
      <c r="H2104">
        <v>61.221529996933903</v>
      </c>
      <c r="I2104">
        <v>503.39398393692898</v>
      </c>
      <c r="J2104">
        <v>-2.0271580587259299</v>
      </c>
      <c r="K2104">
        <v>167.33893</v>
      </c>
      <c r="L2104">
        <v>417.67721999999998</v>
      </c>
      <c r="M2104">
        <v>12.246079999999999</v>
      </c>
      <c r="N2104">
        <v>-3.20267528588175</v>
      </c>
      <c r="O2104">
        <v>1.9770241409852201</v>
      </c>
      <c r="P2104" s="4">
        <v>-177.77695511470799</v>
      </c>
      <c r="Q2104">
        <v>-1.12442086575498E-2</v>
      </c>
      <c r="R2104">
        <v>-2.5416981374288099E-3</v>
      </c>
      <c r="S2104">
        <v>-1.3727863066305601E-3</v>
      </c>
      <c r="T2104">
        <v>-12.406652576179599</v>
      </c>
      <c r="U2104">
        <v>507.00492069726499</v>
      </c>
      <c r="V2104">
        <v>2.0439280587258701</v>
      </c>
      <c r="W2104">
        <v>-2.9716747564967099</v>
      </c>
      <c r="X2104">
        <v>-0.78634508787354396</v>
      </c>
      <c r="Y2104" s="4">
        <v>-140.239348639621</v>
      </c>
      <c r="Z2104">
        <v>-1.05674866529397E-2</v>
      </c>
      <c r="AA2104">
        <v>1.076008960987E-2</v>
      </c>
      <c r="AB2104">
        <v>1.5825570998466501E-2</v>
      </c>
      <c r="AC2104">
        <v>31.506950156980199</v>
      </c>
      <c r="AD2104">
        <v>120.40654174721401</v>
      </c>
      <c r="AE2104">
        <v>24.591849625110601</v>
      </c>
      <c r="AP2104" s="5">
        <v>37.537606475087301</v>
      </c>
    </row>
    <row r="2105" spans="1:42">
      <c r="A2105">
        <v>1573525693.8099999</v>
      </c>
      <c r="B2105">
        <v>31.5086404299999</v>
      </c>
      <c r="C2105">
        <v>120.40729813</v>
      </c>
      <c r="D2105">
        <v>14.395300000000001</v>
      </c>
      <c r="E2105">
        <v>-2.9716747564967099</v>
      </c>
      <c r="F2105">
        <v>0.78634508787353896</v>
      </c>
      <c r="G2105">
        <v>-45.213391960881701</v>
      </c>
      <c r="H2105">
        <v>61.219312439241797</v>
      </c>
      <c r="I2105">
        <v>503.39398414681898</v>
      </c>
      <c r="J2105">
        <v>-2.0284580791116702</v>
      </c>
      <c r="K2105">
        <v>167.33882</v>
      </c>
      <c r="L2105">
        <v>417.67748</v>
      </c>
      <c r="M2105">
        <v>12.24592</v>
      </c>
      <c r="N2105">
        <v>-3.20263193175205</v>
      </c>
      <c r="O2105">
        <v>1.97931564182745</v>
      </c>
      <c r="P2105" s="4">
        <v>-177.77701840864</v>
      </c>
      <c r="Q2105">
        <v>-1.0353362980369899E-2</v>
      </c>
      <c r="R2105">
        <v>-4.3525535751447603E-3</v>
      </c>
      <c r="S2105">
        <v>-1.1631218217361501E-3</v>
      </c>
      <c r="T2105">
        <v>-12.4044450331767</v>
      </c>
      <c r="U2105">
        <v>507.00471018348298</v>
      </c>
      <c r="V2105">
        <v>2.04522807911161</v>
      </c>
      <c r="W2105">
        <v>-2.9716747564967099</v>
      </c>
      <c r="X2105">
        <v>-0.78634508787354396</v>
      </c>
      <c r="Y2105" s="4">
        <v>-140.239348639621</v>
      </c>
      <c r="Z2105">
        <v>-1.33173838223524E-2</v>
      </c>
      <c r="AA2105">
        <v>1.1670832113047201E-2</v>
      </c>
      <c r="AB2105">
        <v>1.62110754090285E-2</v>
      </c>
      <c r="AC2105">
        <v>31.506950158190499</v>
      </c>
      <c r="AD2105">
        <v>120.406541749829</v>
      </c>
      <c r="AE2105">
        <v>24.591689639724699</v>
      </c>
      <c r="AP2105" s="5">
        <v>37.537669769019402</v>
      </c>
    </row>
    <row r="2106" spans="1:42">
      <c r="A2106">
        <v>1573525693.9430001</v>
      </c>
      <c r="B2106">
        <v>31.508640410000002</v>
      </c>
      <c r="C2106">
        <v>120.40729813</v>
      </c>
      <c r="D2106">
        <v>14.396699999999999</v>
      </c>
      <c r="E2106">
        <v>-2.9760804393188902</v>
      </c>
      <c r="F2106">
        <v>0.796921752390785</v>
      </c>
      <c r="G2106">
        <v>-45.213696911104599</v>
      </c>
      <c r="H2106">
        <v>61.217094883500899</v>
      </c>
      <c r="I2106">
        <v>503.39398436421698</v>
      </c>
      <c r="J2106">
        <v>-2.0298581020523501</v>
      </c>
      <c r="K2106">
        <v>167.33860999999999</v>
      </c>
      <c r="L2106">
        <v>417.67754000000002</v>
      </c>
      <c r="M2106">
        <v>12.245900000000001</v>
      </c>
      <c r="N2106">
        <v>-3.2038185387627802</v>
      </c>
      <c r="O2106">
        <v>1.9792735730851201</v>
      </c>
      <c r="P2106" s="4">
        <v>-177.779330381459</v>
      </c>
      <c r="Q2106">
        <v>-1.0861952396804301E-2</v>
      </c>
      <c r="R2106">
        <v>-4.1422098420941297E-3</v>
      </c>
      <c r="S2106">
        <v>-6.4791029750572505E-4</v>
      </c>
      <c r="T2106">
        <v>-12.402237491402699</v>
      </c>
      <c r="U2106">
        <v>507.00449967736103</v>
      </c>
      <c r="V2106">
        <v>2.0466281020522898</v>
      </c>
      <c r="W2106">
        <v>-2.9760804393188902</v>
      </c>
      <c r="X2106">
        <v>-0.79692175239078999</v>
      </c>
      <c r="Y2106" s="4">
        <v>-140.23904368939799</v>
      </c>
      <c r="Z2106">
        <v>-1.3801571631763199E-2</v>
      </c>
      <c r="AA2106">
        <v>1.3002318463597101E-2</v>
      </c>
      <c r="AB2106">
        <v>1.6490795464880002E-2</v>
      </c>
      <c r="AC2106">
        <v>31.5069501601273</v>
      </c>
      <c r="AD2106">
        <v>120.406541750248</v>
      </c>
      <c r="AE2106">
        <v>24.591669637709799</v>
      </c>
      <c r="AP2106" s="5">
        <v>37.540286692061201</v>
      </c>
    </row>
    <row r="2107" spans="1:42">
      <c r="A2107">
        <v>1573525694.0769999</v>
      </c>
      <c r="B2107">
        <v>31.508640379999999</v>
      </c>
      <c r="C2107">
        <v>120.40729813999999</v>
      </c>
      <c r="D2107">
        <v>14.398199999999999</v>
      </c>
      <c r="E2107">
        <v>-2.9760804393188902</v>
      </c>
      <c r="F2107">
        <v>0.796921752390785</v>
      </c>
      <c r="G2107">
        <v>-45.213696911104599</v>
      </c>
      <c r="H2107">
        <v>61.213768588554601</v>
      </c>
      <c r="I2107">
        <v>503.39493458063902</v>
      </c>
      <c r="J2107">
        <v>-2.03135805856044</v>
      </c>
      <c r="K2107">
        <v>167.33847</v>
      </c>
      <c r="L2107">
        <v>417.67757</v>
      </c>
      <c r="M2107">
        <v>12.245900000000001</v>
      </c>
      <c r="N2107">
        <v>-3.2026703232932698</v>
      </c>
      <c r="O2107">
        <v>1.98147748816902</v>
      </c>
      <c r="P2107" s="4">
        <v>-177.781664825354</v>
      </c>
      <c r="Q2107">
        <v>-1.0483635869084599E-2</v>
      </c>
      <c r="R2107">
        <v>-3.49563076444686E-3</v>
      </c>
      <c r="S2107">
        <v>-9.9982224574931503E-4</v>
      </c>
      <c r="T2107">
        <v>-12.398835954202699</v>
      </c>
      <c r="U2107">
        <v>507.005129513844</v>
      </c>
      <c r="V2107">
        <v>2.0481280585603798</v>
      </c>
      <c r="W2107">
        <v>-2.9760804393188902</v>
      </c>
      <c r="X2107">
        <v>-0.79692175239078999</v>
      </c>
      <c r="Y2107" s="4">
        <v>-140.23904368939799</v>
      </c>
      <c r="Z2107">
        <v>-1.96888726964627E-2</v>
      </c>
      <c r="AA2107">
        <v>1.5882945320631298E-2</v>
      </c>
      <c r="AB2107">
        <v>1.4619519139982599E-2</v>
      </c>
      <c r="AC2107">
        <v>31.5069501614099</v>
      </c>
      <c r="AD2107">
        <v>120.40654175042199</v>
      </c>
      <c r="AE2107">
        <v>24.591669634915799</v>
      </c>
      <c r="AP2107" s="5">
        <v>37.542621135955699</v>
      </c>
    </row>
    <row r="2108" spans="1:42">
      <c r="A2108">
        <v>1573525694.21</v>
      </c>
      <c r="B2108">
        <v>31.50864035</v>
      </c>
      <c r="C2108">
        <v>120.40729813999999</v>
      </c>
      <c r="D2108">
        <v>14.399800000000001</v>
      </c>
      <c r="E2108">
        <v>-2.9760804393188902</v>
      </c>
      <c r="F2108">
        <v>0.796921752390785</v>
      </c>
      <c r="G2108">
        <v>-45.213696911104599</v>
      </c>
      <c r="H2108">
        <v>61.210442250051301</v>
      </c>
      <c r="I2108">
        <v>503.39493486780702</v>
      </c>
      <c r="J2108">
        <v>-2.03295808918979</v>
      </c>
      <c r="K2108">
        <v>167.33831000000001</v>
      </c>
      <c r="L2108">
        <v>417.67764</v>
      </c>
      <c r="M2108">
        <v>12.24568</v>
      </c>
      <c r="N2108">
        <v>-3.2061269317902301</v>
      </c>
      <c r="O2108">
        <v>1.9826265549526401</v>
      </c>
      <c r="P2108" s="4">
        <v>-177.78404937424099</v>
      </c>
      <c r="Q2108">
        <v>-1.07977326093667E-2</v>
      </c>
      <c r="R2108">
        <v>-3.6125591962355599E-3</v>
      </c>
      <c r="S2108">
        <v>-1.0277093705481799E-3</v>
      </c>
      <c r="T2108">
        <v>-12.3955246403711</v>
      </c>
      <c r="U2108">
        <v>507.00481371544299</v>
      </c>
      <c r="V2108">
        <v>2.0497280891897298</v>
      </c>
      <c r="W2108">
        <v>-2.9760804393188902</v>
      </c>
      <c r="X2108">
        <v>-0.79692175239078999</v>
      </c>
      <c r="Y2108" s="4">
        <v>-140.23904368939799</v>
      </c>
      <c r="Z2108">
        <v>-2.18955334935334E-2</v>
      </c>
      <c r="AA2108">
        <v>1.5635878809719801E-2</v>
      </c>
      <c r="AB2108">
        <v>8.6287256811945993E-3</v>
      </c>
      <c r="AC2108">
        <v>31.506950162906399</v>
      </c>
      <c r="AD2108">
        <v>120.406541750996</v>
      </c>
      <c r="AE2108">
        <v>24.591449636965901</v>
      </c>
      <c r="AP2108" s="5">
        <v>37.545005684843197</v>
      </c>
    </row>
    <row r="2109" spans="1:42">
      <c r="A2109">
        <v>1573525694.3429999</v>
      </c>
      <c r="B2109">
        <v>31.508640319999898</v>
      </c>
      <c r="C2109">
        <v>120.40729814999899</v>
      </c>
      <c r="D2109">
        <v>14.4011</v>
      </c>
      <c r="E2109">
        <v>-2.9760804393188902</v>
      </c>
      <c r="F2109">
        <v>0.796921752390785</v>
      </c>
      <c r="G2109">
        <v>-45.213696911104599</v>
      </c>
      <c r="H2109">
        <v>61.2071159525807</v>
      </c>
      <c r="I2109">
        <v>503.39588506846297</v>
      </c>
      <c r="J2109">
        <v>-2.0342580472494101</v>
      </c>
      <c r="K2109">
        <v>167.33823000000001</v>
      </c>
      <c r="L2109">
        <v>417.67770000000002</v>
      </c>
      <c r="M2109">
        <v>12.24546</v>
      </c>
      <c r="N2109">
        <v>-3.2050436224980401</v>
      </c>
      <c r="O2109">
        <v>1.9813932129835301</v>
      </c>
      <c r="P2109" s="4">
        <v>-177.786288821488</v>
      </c>
      <c r="Q2109">
        <v>-1.10630647152157E-2</v>
      </c>
      <c r="R2109">
        <v>-2.8586544835618099E-3</v>
      </c>
      <c r="S2109">
        <v>-5.4340928457289196E-4</v>
      </c>
      <c r="T2109">
        <v>-12.3921231021564</v>
      </c>
      <c r="U2109">
        <v>507.00544353599099</v>
      </c>
      <c r="V2109">
        <v>2.0510280472493498</v>
      </c>
      <c r="W2109">
        <v>-2.9760804393188902</v>
      </c>
      <c r="X2109">
        <v>-0.79692175239078999</v>
      </c>
      <c r="Y2109" s="4">
        <v>-140.23904368939799</v>
      </c>
      <c r="Z2109">
        <v>-2.2367544088119098E-2</v>
      </c>
      <c r="AA2109">
        <v>1.7292930623180901E-2</v>
      </c>
      <c r="AB2109">
        <v>1.49304226975628E-2</v>
      </c>
      <c r="AC2109">
        <v>31.506950163675999</v>
      </c>
      <c r="AD2109">
        <v>120.40654175154501</v>
      </c>
      <c r="AE2109">
        <v>24.5912296371534</v>
      </c>
      <c r="AP2109" s="5">
        <v>37.547245132089699</v>
      </c>
    </row>
    <row r="2110" spans="1:42">
      <c r="A2110">
        <v>1573525694.477</v>
      </c>
      <c r="B2110">
        <v>31.508640369999998</v>
      </c>
      <c r="C2110">
        <v>120.407298</v>
      </c>
      <c r="D2110">
        <v>14.387499999999999</v>
      </c>
      <c r="E2110">
        <v>-2.9866138143765202</v>
      </c>
      <c r="F2110">
        <v>0.79227461778354002</v>
      </c>
      <c r="G2110">
        <v>-45.224230286162303</v>
      </c>
      <c r="H2110">
        <v>61.212659057874397</v>
      </c>
      <c r="I2110">
        <v>503.38163465874999</v>
      </c>
      <c r="J2110">
        <v>-2.0206591170780999</v>
      </c>
      <c r="K2110">
        <v>167.33847</v>
      </c>
      <c r="L2110">
        <v>417.67761000000002</v>
      </c>
      <c r="M2110">
        <v>12.24554</v>
      </c>
      <c r="N2110">
        <v>-3.2049823210359398</v>
      </c>
      <c r="O2110">
        <v>1.98149052502463</v>
      </c>
      <c r="P2110" s="4">
        <v>-177.78285147620099</v>
      </c>
      <c r="Q2110">
        <v>-1.01323862160369E-2</v>
      </c>
      <c r="R2110">
        <v>-2.4686274354846199E-3</v>
      </c>
      <c r="S2110">
        <v>-9.7037526443973399E-4</v>
      </c>
      <c r="T2110">
        <v>-12.3989952651329</v>
      </c>
      <c r="U2110">
        <v>506.99178434241003</v>
      </c>
      <c r="V2110">
        <v>2.0374291170780401</v>
      </c>
      <c r="W2110">
        <v>-2.98661381437653</v>
      </c>
      <c r="X2110">
        <v>-0.79227461778354502</v>
      </c>
      <c r="Y2110" s="4">
        <v>-140.22851031434001</v>
      </c>
      <c r="Z2110">
        <v>-2.00989858635519E-2</v>
      </c>
      <c r="AA2110">
        <v>1.6126123558204902E-2</v>
      </c>
      <c r="AB2110">
        <v>1.5440495660510501E-2</v>
      </c>
      <c r="AC2110">
        <v>31.506950161444099</v>
      </c>
      <c r="AD2110">
        <v>120.406541750842</v>
      </c>
      <c r="AE2110">
        <v>24.591309639625202</v>
      </c>
      <c r="AP2110" s="5">
        <v>37.554341161860897</v>
      </c>
    </row>
    <row r="2111" spans="1:42">
      <c r="A2111">
        <v>1573525694.6099999</v>
      </c>
      <c r="B2111">
        <v>31.508640339999999</v>
      </c>
      <c r="C2111">
        <v>120.407298</v>
      </c>
      <c r="D2111">
        <v>14.389099999999999</v>
      </c>
      <c r="E2111">
        <v>-2.9866138143765202</v>
      </c>
      <c r="F2111">
        <v>0.79227461778354002</v>
      </c>
      <c r="G2111">
        <v>-45.224230286162303</v>
      </c>
      <c r="H2111">
        <v>61.209332718682198</v>
      </c>
      <c r="I2111">
        <v>503.38163494577901</v>
      </c>
      <c r="J2111">
        <v>-2.0222591497223101</v>
      </c>
      <c r="K2111">
        <v>167.33867000000001</v>
      </c>
      <c r="L2111">
        <v>417.67748</v>
      </c>
      <c r="M2111">
        <v>12.24569</v>
      </c>
      <c r="N2111">
        <v>-3.2049402577176198</v>
      </c>
      <c r="O2111">
        <v>1.9826687155082801</v>
      </c>
      <c r="P2111" s="4">
        <v>-177.781737365347</v>
      </c>
      <c r="Q2111">
        <v>-1.1211614751606799E-2</v>
      </c>
      <c r="R2111">
        <v>-2.6716286332982898E-3</v>
      </c>
      <c r="S2111">
        <v>-3.6796074151018498E-4</v>
      </c>
      <c r="T2111">
        <v>-12.395683950628801</v>
      </c>
      <c r="U2111">
        <v>506.99146854380501</v>
      </c>
      <c r="V2111">
        <v>2.0390291497222499</v>
      </c>
      <c r="W2111">
        <v>-2.98661381437653</v>
      </c>
      <c r="X2111">
        <v>-0.79227461778354502</v>
      </c>
      <c r="Y2111" s="4">
        <v>-140.22851031434001</v>
      </c>
      <c r="Z2111">
        <v>-2.5185293029528901E-2</v>
      </c>
      <c r="AA2111">
        <v>1.8183602672387202E-2</v>
      </c>
      <c r="AB2111">
        <v>1.0310558125994599E-2</v>
      </c>
      <c r="AC2111">
        <v>31.506950159537201</v>
      </c>
      <c r="AD2111">
        <v>120.40654174967899</v>
      </c>
      <c r="AE2111">
        <v>24.5914596347138</v>
      </c>
      <c r="AP2111" s="5">
        <v>37.553227051006402</v>
      </c>
    </row>
    <row r="2112" spans="1:42">
      <c r="A2112">
        <v>1573525694.743</v>
      </c>
      <c r="B2112">
        <v>31.5086402999999</v>
      </c>
      <c r="C2112">
        <v>120.40729801000001</v>
      </c>
      <c r="D2112">
        <v>14.390499999999999</v>
      </c>
      <c r="E2112">
        <v>-2.9866138143765202</v>
      </c>
      <c r="F2112">
        <v>0.79227461778354002</v>
      </c>
      <c r="G2112">
        <v>-45.224230286162303</v>
      </c>
      <c r="H2112">
        <v>61.2048976371781</v>
      </c>
      <c r="I2112">
        <v>503.38258521056503</v>
      </c>
      <c r="J2112">
        <v>-2.0236591171518601</v>
      </c>
      <c r="K2112">
        <v>167.33876000000001</v>
      </c>
      <c r="L2112">
        <v>417.67738000000003</v>
      </c>
      <c r="M2112">
        <v>12.24572</v>
      </c>
      <c r="N2112">
        <v>-3.2049198105727501</v>
      </c>
      <c r="O2112">
        <v>1.9827011528796701</v>
      </c>
      <c r="P2112" s="4">
        <v>-177.78059158442699</v>
      </c>
      <c r="Q2112">
        <v>-1.00910909294441E-2</v>
      </c>
      <c r="R2112">
        <v>-2.5473523412167902E-3</v>
      </c>
      <c r="S2112">
        <v>-4.9252401300548399E-4</v>
      </c>
      <c r="T2112">
        <v>-12.3911786396271</v>
      </c>
      <c r="U2112">
        <v>506.99199306633898</v>
      </c>
      <c r="V2112">
        <v>2.0404291171517999</v>
      </c>
      <c r="W2112">
        <v>-2.98661381437653</v>
      </c>
      <c r="X2112">
        <v>-0.79227461778354502</v>
      </c>
      <c r="Y2112" s="4">
        <v>-140.22851031434001</v>
      </c>
      <c r="Z2112">
        <v>-2.6822806163514502E-2</v>
      </c>
      <c r="AA2112">
        <v>1.9592975885906E-2</v>
      </c>
      <c r="AB2112">
        <v>9.2050184925847808E-3</v>
      </c>
      <c r="AC2112">
        <v>31.506950158643502</v>
      </c>
      <c r="AD2112">
        <v>120.406541748721</v>
      </c>
      <c r="AE2112">
        <v>24.5914896326139</v>
      </c>
      <c r="AP2112" s="5">
        <v>37.552081270086397</v>
      </c>
    </row>
    <row r="2113" spans="1:42">
      <c r="A2113">
        <v>1573525694.8759999</v>
      </c>
      <c r="B2113">
        <v>31.50864026</v>
      </c>
      <c r="C2113">
        <v>120.40729802</v>
      </c>
      <c r="D2113">
        <v>14.391999999999999</v>
      </c>
      <c r="E2113">
        <v>-2.9822073570952798</v>
      </c>
      <c r="F2113">
        <v>0.78169796508480904</v>
      </c>
      <c r="G2113">
        <v>-45.223924561480302</v>
      </c>
      <c r="H2113">
        <v>61.200462558510303</v>
      </c>
      <c r="I2113">
        <v>503.38353548051901</v>
      </c>
      <c r="J2113">
        <v>-2.02515908480179</v>
      </c>
      <c r="K2113">
        <v>167.33883</v>
      </c>
      <c r="L2113">
        <v>417.67739</v>
      </c>
      <c r="M2113">
        <v>12.2456</v>
      </c>
      <c r="N2113">
        <v>-3.20487771228701</v>
      </c>
      <c r="O2113">
        <v>1.9838793442251299</v>
      </c>
      <c r="P2113" s="4">
        <v>-177.779477472731</v>
      </c>
      <c r="Q2113">
        <v>-1.1416275177325999E-2</v>
      </c>
      <c r="R2113">
        <v>-2.6758390026873301E-3</v>
      </c>
      <c r="S2113">
        <v>3.7609401386531899E-4</v>
      </c>
      <c r="T2113">
        <v>-12.3866733309577</v>
      </c>
      <c r="U2113">
        <v>506.99251759428802</v>
      </c>
      <c r="V2113">
        <v>2.0419290848017302</v>
      </c>
      <c r="W2113">
        <v>-2.9822073570952901</v>
      </c>
      <c r="X2113">
        <v>-0.78169796508481404</v>
      </c>
      <c r="Y2113" s="4">
        <v>-140.22881603902201</v>
      </c>
      <c r="Z2113">
        <v>-2.8889555022096999E-2</v>
      </c>
      <c r="AA2113">
        <v>1.9728183342756E-2</v>
      </c>
      <c r="AB2113">
        <v>8.1321825249945495E-3</v>
      </c>
      <c r="AC2113">
        <v>31.506950158023599</v>
      </c>
      <c r="AD2113">
        <v>120.406541748896</v>
      </c>
      <c r="AE2113">
        <v>24.5913696344941</v>
      </c>
      <c r="AP2113" s="5">
        <v>37.550661433708697</v>
      </c>
    </row>
    <row r="2114" spans="1:42">
      <c r="A2114">
        <v>1573525695.01</v>
      </c>
      <c r="B2114">
        <v>31.50864022</v>
      </c>
      <c r="C2114">
        <v>120.40729802</v>
      </c>
      <c r="D2114">
        <v>14.3935</v>
      </c>
      <c r="E2114">
        <v>-2.9822073570952798</v>
      </c>
      <c r="F2114">
        <v>0.78169796508480904</v>
      </c>
      <c r="G2114">
        <v>-45.223924561480302</v>
      </c>
      <c r="H2114">
        <v>61.196027432956299</v>
      </c>
      <c r="I2114">
        <v>503.38353581343102</v>
      </c>
      <c r="J2114">
        <v>-2.0266591280477102</v>
      </c>
      <c r="K2114">
        <v>167.34037000000001</v>
      </c>
      <c r="L2114">
        <v>417.67761999999999</v>
      </c>
      <c r="M2114">
        <v>12.24507</v>
      </c>
      <c r="N2114">
        <v>-3.2093320765895701</v>
      </c>
      <c r="O2114">
        <v>1.98973164996495</v>
      </c>
      <c r="P2114" s="4">
        <v>-177.778572100758</v>
      </c>
      <c r="Q2114">
        <v>-9.44053660681036E-3</v>
      </c>
      <c r="R2114">
        <v>-3.45166009541714E-3</v>
      </c>
      <c r="S2114">
        <v>-3.1577541324774401E-3</v>
      </c>
      <c r="T2114">
        <v>-12.382258243082701</v>
      </c>
      <c r="U2114">
        <v>506.99209647928399</v>
      </c>
      <c r="V2114">
        <v>2.04342912804765</v>
      </c>
      <c r="W2114">
        <v>-2.9822073570952901</v>
      </c>
      <c r="X2114">
        <v>-0.78169796508481404</v>
      </c>
      <c r="Y2114" s="4">
        <v>-140.22881603902201</v>
      </c>
      <c r="Z2114">
        <v>-2.74306175460136E-2</v>
      </c>
      <c r="AA2114">
        <v>2.1989308483799899E-2</v>
      </c>
      <c r="AB2114">
        <v>1.0833814353615599E-2</v>
      </c>
      <c r="AC2114">
        <v>31.506950144394199</v>
      </c>
      <c r="AD2114">
        <v>120.406541752846</v>
      </c>
      <c r="AE2114">
        <v>24.590839689597399</v>
      </c>
      <c r="AP2114" s="5">
        <v>37.549756061735998</v>
      </c>
    </row>
    <row r="2115" spans="1:42">
      <c r="A2115">
        <v>1573525695.1429999</v>
      </c>
      <c r="B2115">
        <v>31.50864018</v>
      </c>
      <c r="C2115">
        <v>120.40729803000001</v>
      </c>
      <c r="D2115">
        <v>14.394500000000001</v>
      </c>
      <c r="E2115">
        <v>-2.9760395657415799</v>
      </c>
      <c r="F2115">
        <v>0.79667764876580405</v>
      </c>
      <c r="G2115">
        <v>-45.224271592856901</v>
      </c>
      <c r="H2115">
        <v>61.191592349022599</v>
      </c>
      <c r="I2115">
        <v>503.38448604441299</v>
      </c>
      <c r="J2115">
        <v>-2.0276590960900398</v>
      </c>
      <c r="K2115">
        <v>167.34044</v>
      </c>
      <c r="L2115">
        <v>417.67761999999999</v>
      </c>
      <c r="M2115">
        <v>12.244809999999999</v>
      </c>
      <c r="N2115">
        <v>-3.2084004273733302</v>
      </c>
      <c r="O2115">
        <v>1.98047789301717</v>
      </c>
      <c r="P2115" s="4">
        <v>-177.78058952030099</v>
      </c>
      <c r="Q2115">
        <v>-8.8683792655441102E-3</v>
      </c>
      <c r="R2115">
        <v>-1.3361178328445799E-3</v>
      </c>
      <c r="S2115">
        <v>-2.4174023087175601E-4</v>
      </c>
      <c r="T2115">
        <v>-12.3777529328745</v>
      </c>
      <c r="U2115">
        <v>506.99262096793598</v>
      </c>
      <c r="V2115">
        <v>2.0444290960899698</v>
      </c>
      <c r="W2115">
        <v>-2.9760395657415799</v>
      </c>
      <c r="X2115">
        <v>-0.79667764876580904</v>
      </c>
      <c r="Y2115" s="4">
        <v>-140.228469007646</v>
      </c>
      <c r="Z2115">
        <v>-3.1755261077220903E-2</v>
      </c>
      <c r="AA2115">
        <v>2.3324645683267298E-2</v>
      </c>
      <c r="AB2115">
        <v>4.5589798933063598E-3</v>
      </c>
      <c r="AC2115">
        <v>31.5069501437657</v>
      </c>
      <c r="AD2115">
        <v>120.40654175291699</v>
      </c>
      <c r="AE2115">
        <v>24.590579691342999</v>
      </c>
      <c r="AP2115" s="5">
        <v>37.5521205126552</v>
      </c>
    </row>
    <row r="2116" spans="1:42">
      <c r="A2116">
        <v>1573525695.276</v>
      </c>
      <c r="B2116">
        <v>31.5086401299999</v>
      </c>
      <c r="C2116">
        <v>120.40729803000001</v>
      </c>
      <c r="D2116">
        <v>14.3956</v>
      </c>
      <c r="E2116">
        <v>-2.9760395657415799</v>
      </c>
      <c r="F2116">
        <v>0.79667764876580405</v>
      </c>
      <c r="G2116">
        <v>-45.224271592856901</v>
      </c>
      <c r="H2116">
        <v>61.186048433794603</v>
      </c>
      <c r="I2116">
        <v>503.384486398729</v>
      </c>
      <c r="J2116">
        <v>-2.0287591488181702</v>
      </c>
      <c r="K2116">
        <v>167.33873</v>
      </c>
      <c r="L2116">
        <v>417.67725000000002</v>
      </c>
      <c r="M2116">
        <v>12.24507</v>
      </c>
      <c r="N2116">
        <v>-3.2005397133529199</v>
      </c>
      <c r="O2116">
        <v>1.9656182921808301</v>
      </c>
      <c r="P2116" s="4">
        <v>-177.773160741921</v>
      </c>
      <c r="Q2116">
        <v>-2.82036203534765E-3</v>
      </c>
      <c r="R2116">
        <v>-1.34153372440312E-3</v>
      </c>
      <c r="S2116">
        <v>-5.6280125786882605E-4</v>
      </c>
      <c r="T2116">
        <v>-12.3722340706576</v>
      </c>
      <c r="U2116">
        <v>506.99209451184998</v>
      </c>
      <c r="V2116">
        <v>2.0455291488181002</v>
      </c>
      <c r="W2116">
        <v>-2.9760395657415799</v>
      </c>
      <c r="X2116">
        <v>-0.79667764876580904</v>
      </c>
      <c r="Y2116" s="4">
        <v>-140.228469007646</v>
      </c>
      <c r="Z2116">
        <v>-2.82958428792781E-2</v>
      </c>
      <c r="AA2116">
        <v>2.1349119693671599E-2</v>
      </c>
      <c r="AB2116">
        <v>9.6156312354668799E-3</v>
      </c>
      <c r="AC2116">
        <v>31.506950158801398</v>
      </c>
      <c r="AD2116">
        <v>120.406541747329</v>
      </c>
      <c r="AE2116">
        <v>24.5908396216109</v>
      </c>
      <c r="AP2116" s="5">
        <v>37.544691734275702</v>
      </c>
    </row>
    <row r="2117" spans="1:42">
      <c r="A2117">
        <v>1573525695.4089999</v>
      </c>
      <c r="B2117">
        <v>31.50864009</v>
      </c>
      <c r="C2117">
        <v>120.40729804</v>
      </c>
      <c r="D2117">
        <v>14.396599999999999</v>
      </c>
      <c r="E2117">
        <v>-2.9698718364487098</v>
      </c>
      <c r="F2117">
        <v>0.81165738690612199</v>
      </c>
      <c r="G2117">
        <v>-45.224617013183298</v>
      </c>
      <c r="H2117">
        <v>61.181613349190002</v>
      </c>
      <c r="I2117">
        <v>503.38543662930999</v>
      </c>
      <c r="J2117">
        <v>-2.0297591161728499</v>
      </c>
      <c r="K2117">
        <v>167.33729</v>
      </c>
      <c r="L2117">
        <v>417.67703999999998</v>
      </c>
      <c r="M2117">
        <v>12.244960000000001</v>
      </c>
      <c r="N2117">
        <v>-3.2039728203764999</v>
      </c>
      <c r="O2117">
        <v>1.9690266957212601</v>
      </c>
      <c r="P2117" s="4">
        <v>-177.77675388397901</v>
      </c>
      <c r="Q2117">
        <v>-1.01091712124019E-3</v>
      </c>
      <c r="R2117">
        <v>-1.8101559998657201E-3</v>
      </c>
      <c r="S2117">
        <v>-4.3678579433579302E-4</v>
      </c>
      <c r="T2117">
        <v>-12.3677287598198</v>
      </c>
      <c r="U2117">
        <v>506.99261900003899</v>
      </c>
      <c r="V2117">
        <v>2.0465291161727901</v>
      </c>
      <c r="W2117">
        <v>-2.9698718364487098</v>
      </c>
      <c r="X2117">
        <v>-0.81165738690612699</v>
      </c>
      <c r="Y2117" s="4">
        <v>-140.228123587319</v>
      </c>
      <c r="Z2117">
        <v>-1.8364699341878999E-2</v>
      </c>
      <c r="AA2117">
        <v>2.3929307335301801E-2</v>
      </c>
      <c r="AB2117">
        <v>1.1015719156507999E-2</v>
      </c>
      <c r="AC2117">
        <v>31.506950171549899</v>
      </c>
      <c r="AD2117">
        <v>120.406541743689</v>
      </c>
      <c r="AE2117">
        <v>24.590729570016201</v>
      </c>
      <c r="AP2117" s="5">
        <v>37.5486302966602</v>
      </c>
    </row>
    <row r="2118" spans="1:42">
      <c r="A2118">
        <v>1573525695.543</v>
      </c>
      <c r="B2118">
        <v>31.508640239999998</v>
      </c>
      <c r="C2118">
        <v>120.40729785999901</v>
      </c>
      <c r="D2118">
        <v>14.394</v>
      </c>
      <c r="E2118">
        <v>-2.9763039601892198</v>
      </c>
      <c r="F2118">
        <v>0.79624559684530005</v>
      </c>
      <c r="G2118">
        <v>-45.239253188618498</v>
      </c>
      <c r="H2118">
        <v>61.198244272797197</v>
      </c>
      <c r="I2118">
        <v>503.36833673629098</v>
      </c>
      <c r="J2118">
        <v>-2.0271603053798901</v>
      </c>
      <c r="K2118">
        <v>167.33625000000001</v>
      </c>
      <c r="L2118">
        <v>417.67676999999998</v>
      </c>
      <c r="M2118">
        <v>12.24506</v>
      </c>
      <c r="N2118">
        <v>-3.2016014477687502</v>
      </c>
      <c r="O2118">
        <v>1.9679973998628399</v>
      </c>
      <c r="P2118" s="4">
        <v>-177.77095274857101</v>
      </c>
      <c r="Q2118">
        <v>-4.7130908334679297E-3</v>
      </c>
      <c r="R2118">
        <v>-4.41264702283965E-4</v>
      </c>
      <c r="S2118">
        <v>5.8477368100728899E-4</v>
      </c>
      <c r="T2118">
        <v>-12.3859093390593</v>
      </c>
      <c r="U2118">
        <v>506.97717683374702</v>
      </c>
      <c r="V2118">
        <v>2.0439303053798299</v>
      </c>
      <c r="W2118">
        <v>-2.9763039601892198</v>
      </c>
      <c r="X2118">
        <v>-0.79624559684530505</v>
      </c>
      <c r="Y2118" s="4">
        <v>-140.21348741188399</v>
      </c>
      <c r="Z2118">
        <v>-2.14155235676434E-2</v>
      </c>
      <c r="AA2118">
        <v>2.0577134932107999E-2</v>
      </c>
      <c r="AB2118">
        <v>1.5888891349289499E-2</v>
      </c>
      <c r="AC2118">
        <v>31.506950180655799</v>
      </c>
      <c r="AD2118">
        <v>120.40654173982</v>
      </c>
      <c r="AE2118">
        <v>24.590829526074199</v>
      </c>
      <c r="AP2118" s="5">
        <v>37.557465336686803</v>
      </c>
    </row>
    <row r="2119" spans="1:42">
      <c r="A2119">
        <v>1573525695.6760001</v>
      </c>
      <c r="B2119">
        <v>31.508640199999999</v>
      </c>
      <c r="C2119">
        <v>120.40729785999901</v>
      </c>
      <c r="D2119">
        <v>14.3954</v>
      </c>
      <c r="E2119">
        <v>-2.9807121204934099</v>
      </c>
      <c r="F2119">
        <v>0.80682114074431399</v>
      </c>
      <c r="G2119">
        <v>-45.239558943111803</v>
      </c>
      <c r="H2119">
        <v>61.193809147126203</v>
      </c>
      <c r="I2119">
        <v>503.36833706089197</v>
      </c>
      <c r="J2119">
        <v>-2.0285603466424802</v>
      </c>
      <c r="K2119">
        <v>167.33569</v>
      </c>
      <c r="L2119">
        <v>417.67660999999998</v>
      </c>
      <c r="M2119">
        <v>12.24502</v>
      </c>
      <c r="N2119">
        <v>-3.2038657411397802</v>
      </c>
      <c r="O2119">
        <v>1.9736421042382499</v>
      </c>
      <c r="P2119" s="4">
        <v>-177.775734751268</v>
      </c>
      <c r="Q2119">
        <v>-1.07764562191076E-2</v>
      </c>
      <c r="R2119">
        <v>6.1277943917368595E-4</v>
      </c>
      <c r="S2119">
        <v>-4.0779003982675702E-4</v>
      </c>
      <c r="T2119">
        <v>-12.3814942518576</v>
      </c>
      <c r="U2119">
        <v>506.97675571045698</v>
      </c>
      <c r="V2119">
        <v>2.04533034664242</v>
      </c>
      <c r="W2119">
        <v>-2.9807121204934099</v>
      </c>
      <c r="X2119">
        <v>-0.80682114074431899</v>
      </c>
      <c r="Y2119" s="4">
        <v>-140.213181657391</v>
      </c>
      <c r="Z2119">
        <v>-2.9235191474993299E-2</v>
      </c>
      <c r="AA2119">
        <v>2.43090257829487E-2</v>
      </c>
      <c r="AB2119">
        <v>1.6900143339759199E-2</v>
      </c>
      <c r="AC2119">
        <v>31.506950185546501</v>
      </c>
      <c r="AD2119">
        <v>120.406541737583</v>
      </c>
      <c r="AE2119">
        <v>24.590789500623899</v>
      </c>
      <c r="AP2119" s="5">
        <v>37.562553093877703</v>
      </c>
    </row>
    <row r="2120" spans="1:42">
      <c r="A2120">
        <v>1573525695.809</v>
      </c>
      <c r="B2120">
        <v>31.508640150000002</v>
      </c>
      <c r="C2120">
        <v>120.407297869999</v>
      </c>
      <c r="D2120">
        <v>14.396800000000001</v>
      </c>
      <c r="E2120">
        <v>-2.9763039601892198</v>
      </c>
      <c r="F2120">
        <v>0.79624559684530005</v>
      </c>
      <c r="G2120">
        <v>-45.239253188618498</v>
      </c>
      <c r="H2120">
        <v>61.188265280613699</v>
      </c>
      <c r="I2120">
        <v>503.36928737659002</v>
      </c>
      <c r="J2120">
        <v>-2.0299603264222599</v>
      </c>
      <c r="K2120">
        <v>167.33591999999999</v>
      </c>
      <c r="L2120">
        <v>417.67667999999998</v>
      </c>
      <c r="M2120">
        <v>12.24507</v>
      </c>
      <c r="N2120">
        <v>-3.2038915691881198</v>
      </c>
      <c r="O2120">
        <v>1.96915639828111</v>
      </c>
      <c r="P2120" s="4">
        <v>-177.772170787221</v>
      </c>
      <c r="Q2120">
        <v>-1.19536319317643E-2</v>
      </c>
      <c r="R2120">
        <v>-2.2160569097007601E-3</v>
      </c>
      <c r="S2120" s="1">
        <v>-8.4707808803292299E-5</v>
      </c>
      <c r="T2120">
        <v>-12.3758851683543</v>
      </c>
      <c r="U2120">
        <v>506.97717492172802</v>
      </c>
      <c r="V2120">
        <v>2.0467303264222001</v>
      </c>
      <c r="W2120">
        <v>-2.9763039601892198</v>
      </c>
      <c r="X2120">
        <v>-0.79624559684530505</v>
      </c>
      <c r="Y2120" s="4">
        <v>-140.21348741188399</v>
      </c>
      <c r="Z2120">
        <v>-3.6079162848333401E-2</v>
      </c>
      <c r="AA2120">
        <v>2.40085370344441E-2</v>
      </c>
      <c r="AB2120">
        <v>8.25979162141279E-3</v>
      </c>
      <c r="AC2120">
        <v>31.506950183541498</v>
      </c>
      <c r="AD2120">
        <v>120.40654173854701</v>
      </c>
      <c r="AE2120">
        <v>24.5908395107835</v>
      </c>
      <c r="AP2120" s="5">
        <v>37.558683375336699</v>
      </c>
    </row>
    <row r="2121" spans="1:42">
      <c r="A2121">
        <v>1573525695.9430001</v>
      </c>
      <c r="B2121">
        <v>31.508640100000001</v>
      </c>
      <c r="C2121">
        <v>120.40729788</v>
      </c>
      <c r="D2121">
        <v>14.398199999999999</v>
      </c>
      <c r="E2121">
        <v>-2.9807121204934099</v>
      </c>
      <c r="F2121">
        <v>0.80682114074431399</v>
      </c>
      <c r="G2121">
        <v>-45.239558943111803</v>
      </c>
      <c r="H2121">
        <v>61.182721415534097</v>
      </c>
      <c r="I2121">
        <v>503.37023769497802</v>
      </c>
      <c r="J2121">
        <v>-2.03136030386452</v>
      </c>
      <c r="K2121">
        <v>167.33591999999999</v>
      </c>
      <c r="L2121">
        <v>417.67662999999999</v>
      </c>
      <c r="M2121">
        <v>12.24513</v>
      </c>
      <c r="N2121">
        <v>-3.2016000212501101</v>
      </c>
      <c r="O2121">
        <v>1.9691107409608899</v>
      </c>
      <c r="P2121" s="4">
        <v>-177.772130159971</v>
      </c>
      <c r="Q2121">
        <v>-9.3518957299013102E-3</v>
      </c>
      <c r="R2121">
        <v>-1.59689710333919E-3</v>
      </c>
      <c r="S2121">
        <v>-1.11286382742921E-3</v>
      </c>
      <c r="T2121">
        <v>-12.370276086022001</v>
      </c>
      <c r="U2121">
        <v>506.97759413581099</v>
      </c>
      <c r="V2121">
        <v>2.0481303038644598</v>
      </c>
      <c r="W2121">
        <v>-2.9807121204934099</v>
      </c>
      <c r="X2121">
        <v>-0.80682114074431899</v>
      </c>
      <c r="Y2121" s="4">
        <v>-140.213181657391</v>
      </c>
      <c r="Z2121">
        <v>-3.4276781258936601E-2</v>
      </c>
      <c r="AA2121">
        <v>2.7535413510057401E-2</v>
      </c>
      <c r="AB2121">
        <v>9.7284772373252802E-3</v>
      </c>
      <c r="AC2121">
        <v>31.506950183498699</v>
      </c>
      <c r="AD2121">
        <v>120.40654173802299</v>
      </c>
      <c r="AE2121">
        <v>24.590899508446402</v>
      </c>
      <c r="AP2121" s="5">
        <v>37.558948502580698</v>
      </c>
    </row>
    <row r="2122" spans="1:42">
      <c r="A2122">
        <v>1573525696.076</v>
      </c>
      <c r="B2122">
        <v>31.50864005</v>
      </c>
      <c r="C2122">
        <v>120.40729789</v>
      </c>
      <c r="D2122">
        <v>14.3994</v>
      </c>
      <c r="E2122">
        <v>-2.9807121204934099</v>
      </c>
      <c r="F2122">
        <v>0.80682114074431399</v>
      </c>
      <c r="G2122">
        <v>-45.239558943111803</v>
      </c>
      <c r="H2122">
        <v>61.1771775479802</v>
      </c>
      <c r="I2122">
        <v>503.37118799504901</v>
      </c>
      <c r="J2122">
        <v>-2.0325602836676602</v>
      </c>
      <c r="K2122">
        <v>167.33732000000001</v>
      </c>
      <c r="L2122">
        <v>417.67696999999998</v>
      </c>
      <c r="M2122">
        <v>12.244770000000001</v>
      </c>
      <c r="N2122">
        <v>-3.2026575346201702</v>
      </c>
      <c r="O2122">
        <v>1.9748298861611699</v>
      </c>
      <c r="P2122" s="4">
        <v>-177.77345448772601</v>
      </c>
      <c r="Q2122">
        <v>-9.6931710305444892E-3</v>
      </c>
      <c r="R2122">
        <v>-2.1365233118897601E-3</v>
      </c>
      <c r="S2122">
        <v>-2.1378379350302801E-4</v>
      </c>
      <c r="T2122">
        <v>-12.364667002967099</v>
      </c>
      <c r="U2122">
        <v>506.97801333142502</v>
      </c>
      <c r="V2122">
        <v>2.0493302836676</v>
      </c>
      <c r="W2122">
        <v>-2.9807121204934099</v>
      </c>
      <c r="X2122">
        <v>-0.80682114074431899</v>
      </c>
      <c r="Y2122" s="4">
        <v>-140.213181657391</v>
      </c>
      <c r="Z2122">
        <v>-3.9882418543900601E-2</v>
      </c>
      <c r="AA2122">
        <v>2.8371913569034801E-2</v>
      </c>
      <c r="AB2122">
        <v>1.3155881252137701E-2</v>
      </c>
      <c r="AC2122">
        <v>31.506950171220499</v>
      </c>
      <c r="AD2122">
        <v>120.40654174298599</v>
      </c>
      <c r="AE2122">
        <v>24.5905395681038</v>
      </c>
      <c r="AP2122" s="5">
        <v>37.560272830335798</v>
      </c>
    </row>
    <row r="2123" spans="1:42">
      <c r="A2123">
        <v>1573525696.2090001</v>
      </c>
      <c r="B2123">
        <v>31.508639980000002</v>
      </c>
      <c r="C2123">
        <v>120.40729789999899</v>
      </c>
      <c r="D2123">
        <v>14.4008</v>
      </c>
      <c r="E2123">
        <v>-2.9807121204934099</v>
      </c>
      <c r="F2123">
        <v>0.80682114074431399</v>
      </c>
      <c r="G2123">
        <v>-45.239558943111803</v>
      </c>
      <c r="H2123">
        <v>61.1694161120624</v>
      </c>
      <c r="I2123">
        <v>503.37213841828202</v>
      </c>
      <c r="J2123">
        <v>-2.0339602835860999</v>
      </c>
      <c r="K2123">
        <v>167.33534</v>
      </c>
      <c r="L2123">
        <v>417.67622</v>
      </c>
      <c r="M2123">
        <v>12.245839999999999</v>
      </c>
      <c r="N2123">
        <v>-3.1981486355377</v>
      </c>
      <c r="O2123">
        <v>1.97125573055477</v>
      </c>
      <c r="P2123" s="4">
        <v>-177.775591454736</v>
      </c>
      <c r="Q2123">
        <v>-1.03671611972094E-2</v>
      </c>
      <c r="R2123">
        <v>-9.9205694537634194E-4</v>
      </c>
      <c r="S2123">
        <v>-8.4373676475874796E-4</v>
      </c>
      <c r="T2123">
        <v>-12.356850374526999</v>
      </c>
      <c r="U2123">
        <v>506.978221925909</v>
      </c>
      <c r="V2123">
        <v>2.0507302835860299</v>
      </c>
      <c r="W2123">
        <v>-2.9807121204934099</v>
      </c>
      <c r="X2123">
        <v>-0.80682114074431899</v>
      </c>
      <c r="Y2123" s="4">
        <v>-140.213181657391</v>
      </c>
      <c r="Z2123">
        <v>-4.36648132500779E-2</v>
      </c>
      <c r="AA2123">
        <v>2.88730766490942E-2</v>
      </c>
      <c r="AB2123">
        <v>1.0631534632937501E-2</v>
      </c>
      <c r="AC2123">
        <v>31.506950188354899</v>
      </c>
      <c r="AD2123">
        <v>120.406541733146</v>
      </c>
      <c r="AE2123">
        <v>24.591609465889601</v>
      </c>
      <c r="AP2123" s="5">
        <v>37.562409797345502</v>
      </c>
    </row>
    <row r="2124" spans="1:42">
      <c r="A2124">
        <v>1573525696.342</v>
      </c>
      <c r="B2124">
        <v>31.50863992</v>
      </c>
      <c r="C2124">
        <v>120.40729791</v>
      </c>
      <c r="D2124">
        <v>14.401899999999999</v>
      </c>
      <c r="E2124">
        <v>-2.9807121204934099</v>
      </c>
      <c r="F2124">
        <v>0.80682114074431399</v>
      </c>
      <c r="G2124">
        <v>-45.239558943111803</v>
      </c>
      <c r="H2124">
        <v>61.162763459355801</v>
      </c>
      <c r="I2124">
        <v>503.37308876397498</v>
      </c>
      <c r="J2124">
        <v>-2.0350602720185398</v>
      </c>
      <c r="K2124">
        <v>167.33515</v>
      </c>
      <c r="L2124">
        <v>417.67631</v>
      </c>
      <c r="M2124">
        <v>12.245889999999999</v>
      </c>
      <c r="N2124">
        <v>-3.1958164354104102</v>
      </c>
      <c r="O2124">
        <v>1.97127483281315</v>
      </c>
      <c r="P2124" s="4">
        <v>-177.773259254609</v>
      </c>
      <c r="Q2124">
        <v>-1.0843448506589901E-2</v>
      </c>
      <c r="R2124">
        <v>-3.3295120638562599E-3</v>
      </c>
      <c r="S2124">
        <v>-8.3028543379244397E-4</v>
      </c>
      <c r="T2124">
        <v>-12.350137519329699</v>
      </c>
      <c r="U2124">
        <v>506.978535804979</v>
      </c>
      <c r="V2124">
        <v>2.05183027201848</v>
      </c>
      <c r="W2124">
        <v>-2.9807121204934099</v>
      </c>
      <c r="X2124">
        <v>-0.80682114074431899</v>
      </c>
      <c r="Y2124" s="4">
        <v>-140.213181657391</v>
      </c>
      <c r="Z2124">
        <v>-4.37832682662882E-2</v>
      </c>
      <c r="AA2124">
        <v>3.1129122375647598E-2</v>
      </c>
      <c r="AB2124">
        <v>6.7448617513028502E-3</v>
      </c>
      <c r="AC2124">
        <v>31.5069501901378</v>
      </c>
      <c r="AD2124">
        <v>120.406541733899</v>
      </c>
      <c r="AE2124">
        <v>24.5916594658046</v>
      </c>
      <c r="AP2124" s="5">
        <v>37.560077597218203</v>
      </c>
    </row>
    <row r="2125" spans="1:42">
      <c r="A2125">
        <v>1573525696.4760001</v>
      </c>
      <c r="B2125">
        <v>31.5086401199999</v>
      </c>
      <c r="C2125">
        <v>120.407297779999</v>
      </c>
      <c r="D2125">
        <v>14.3857</v>
      </c>
      <c r="E2125">
        <v>-2.9806719147538998</v>
      </c>
      <c r="F2125">
        <v>0.80657703652912605</v>
      </c>
      <c r="G2125">
        <v>-45.250132772948596</v>
      </c>
      <c r="H2125">
        <v>61.184938405087799</v>
      </c>
      <c r="I2125">
        <v>503.36073722019</v>
      </c>
      <c r="J2125">
        <v>-2.01886103272287</v>
      </c>
      <c r="K2125">
        <v>167.33510999999999</v>
      </c>
      <c r="L2125">
        <v>417.67653000000001</v>
      </c>
      <c r="M2125">
        <v>12.24596</v>
      </c>
      <c r="N2125">
        <v>-3.1912943512367198</v>
      </c>
      <c r="O2125">
        <v>1.9710866652583601</v>
      </c>
      <c r="P2125" s="4">
        <v>-177.776615238217</v>
      </c>
      <c r="Q2125">
        <v>-1.0058623343424999E-2</v>
      </c>
      <c r="R2125">
        <v>-3.3153397259145299E-3</v>
      </c>
      <c r="S2125">
        <v>-9.22398469685709E-4</v>
      </c>
      <c r="T2125">
        <v>-12.373385823138999</v>
      </c>
      <c r="U2125">
        <v>506.9683473202</v>
      </c>
      <c r="V2125">
        <v>2.0356310327228102</v>
      </c>
      <c r="W2125">
        <v>-2.9806719147538998</v>
      </c>
      <c r="X2125">
        <v>-0.80657703652913104</v>
      </c>
      <c r="Y2125" s="4">
        <v>-140.202607827554</v>
      </c>
      <c r="Z2125">
        <v>-3.9051583493141702E-2</v>
      </c>
      <c r="AA2125">
        <v>2.46317168706107E-2</v>
      </c>
      <c r="AB2125">
        <v>7.5413759145296104E-3</v>
      </c>
      <c r="AC2125">
        <v>31.506950190685401</v>
      </c>
      <c r="AD2125">
        <v>120.406541736164</v>
      </c>
      <c r="AE2125">
        <v>24.5917294807732</v>
      </c>
      <c r="AP2125" s="5">
        <v>37.574007410662603</v>
      </c>
    </row>
    <row r="2126" spans="1:42">
      <c r="A2126">
        <v>1573525696.609</v>
      </c>
      <c r="B2126">
        <v>31.508640060000001</v>
      </c>
      <c r="C2126">
        <v>120.40729779</v>
      </c>
      <c r="D2126">
        <v>14.3866</v>
      </c>
      <c r="E2126">
        <v>-2.9806316556167398</v>
      </c>
      <c r="F2126">
        <v>0.80633293232857906</v>
      </c>
      <c r="G2126">
        <v>-45.260705789360202</v>
      </c>
      <c r="H2126">
        <v>61.178285750746802</v>
      </c>
      <c r="I2126">
        <v>503.36168755273502</v>
      </c>
      <c r="J2126">
        <v>-2.01976102125509</v>
      </c>
      <c r="K2126">
        <v>167.33494999999999</v>
      </c>
      <c r="L2126">
        <v>417.67653999999999</v>
      </c>
      <c r="M2126">
        <v>12.24605</v>
      </c>
      <c r="N2126">
        <v>-3.1912726669692302</v>
      </c>
      <c r="O2126">
        <v>1.97223242265617</v>
      </c>
      <c r="P2126" s="4">
        <v>-177.77664677241</v>
      </c>
      <c r="Q2126">
        <v>-1.03842967212983E-2</v>
      </c>
      <c r="R2126">
        <v>-2.1729798441979102E-3</v>
      </c>
      <c r="S2126">
        <v>-8.7013803545254E-4</v>
      </c>
      <c r="T2126">
        <v>-12.366672967564099</v>
      </c>
      <c r="U2126">
        <v>506.968661186026</v>
      </c>
      <c r="V2126">
        <v>2.0365310212550298</v>
      </c>
      <c r="W2126">
        <v>-2.98063165561675</v>
      </c>
      <c r="X2126">
        <v>-0.80633293232858405</v>
      </c>
      <c r="Y2126" s="4">
        <v>-140.19203481114201</v>
      </c>
      <c r="Z2126">
        <v>-4.5068504324156197E-2</v>
      </c>
      <c r="AA2126">
        <v>2.8178104145751299E-2</v>
      </c>
      <c r="AB2126">
        <v>1.0815006460224701E-2</v>
      </c>
      <c r="AC2126">
        <v>31.5069501921305</v>
      </c>
      <c r="AD2126">
        <v>120.40654173610901</v>
      </c>
      <c r="AE2126">
        <v>24.5918194754049</v>
      </c>
      <c r="AP2126" s="5">
        <v>37.584611961267498</v>
      </c>
    </row>
    <row r="2127" spans="1:42">
      <c r="A2127">
        <v>1573525696.7420001</v>
      </c>
      <c r="B2127">
        <v>31.5086399999999</v>
      </c>
      <c r="C2127">
        <v>120.40729780999899</v>
      </c>
      <c r="D2127">
        <v>14.3873</v>
      </c>
      <c r="E2127">
        <v>-2.9806316556167398</v>
      </c>
      <c r="F2127">
        <v>0.80633293232857906</v>
      </c>
      <c r="G2127">
        <v>-45.260705789360202</v>
      </c>
      <c r="H2127">
        <v>61.171633138855498</v>
      </c>
      <c r="I2127">
        <v>503.36358780447699</v>
      </c>
      <c r="J2127">
        <v>-2.02046093440714</v>
      </c>
      <c r="K2127">
        <v>167.33466999999999</v>
      </c>
      <c r="L2127">
        <v>417.67658999999998</v>
      </c>
      <c r="M2127">
        <v>12.24606</v>
      </c>
      <c r="N2127">
        <v>-3.1914027819181201</v>
      </c>
      <c r="O2127">
        <v>1.9653578900880599</v>
      </c>
      <c r="P2127" s="4">
        <v>-177.776457560913</v>
      </c>
      <c r="Q2127">
        <v>-5.4932011856884903E-3</v>
      </c>
      <c r="R2127">
        <v>-3.0612404443267401E-3</v>
      </c>
      <c r="S2127">
        <v>-5.7995489097747803E-4</v>
      </c>
      <c r="T2127">
        <v>-12.359869888474099</v>
      </c>
      <c r="U2127">
        <v>506.96992067661898</v>
      </c>
      <c r="V2127">
        <v>2.0372309344070798</v>
      </c>
      <c r="W2127">
        <v>-2.98063165561675</v>
      </c>
      <c r="X2127">
        <v>-0.80633293232858405</v>
      </c>
      <c r="Y2127" s="4">
        <v>-140.19203481114201</v>
      </c>
      <c r="Z2127">
        <v>-4.6532340662695897E-2</v>
      </c>
      <c r="AA2127">
        <v>2.7936585316356299E-2</v>
      </c>
      <c r="AB2127">
        <v>7.4181179090623299E-3</v>
      </c>
      <c r="AC2127">
        <v>31.506950194687199</v>
      </c>
      <c r="AD2127">
        <v>120.40654173635301</v>
      </c>
      <c r="AE2127">
        <v>24.591829472221399</v>
      </c>
      <c r="AP2127" s="5">
        <v>37.5844227497711</v>
      </c>
    </row>
    <row r="2128" spans="1:42">
      <c r="A2128">
        <v>1573525696.8759999</v>
      </c>
      <c r="B2128">
        <v>31.508639939999998</v>
      </c>
      <c r="C2128">
        <v>120.407297819999</v>
      </c>
      <c r="D2128">
        <v>14.3878</v>
      </c>
      <c r="E2128">
        <v>-2.9809377815078499</v>
      </c>
      <c r="F2128">
        <v>0.80614383753539898</v>
      </c>
      <c r="G2128">
        <v>-45.2651159934709</v>
      </c>
      <c r="H2128">
        <v>61.164980479953897</v>
      </c>
      <c r="I2128">
        <v>503.36453810314902</v>
      </c>
      <c r="J2128">
        <v>-2.0209609234643602</v>
      </c>
      <c r="K2128">
        <v>167.33508</v>
      </c>
      <c r="L2128">
        <v>417.67665</v>
      </c>
      <c r="M2128">
        <v>12.245509999999999</v>
      </c>
      <c r="N2128">
        <v>-3.1934570938862801</v>
      </c>
      <c r="O2128">
        <v>1.9768933485436799</v>
      </c>
      <c r="P2128" s="4">
        <v>-177.77566790709699</v>
      </c>
      <c r="Q2128">
        <v>-4.1584343504524098E-4</v>
      </c>
      <c r="R2128">
        <v>-2.3648857197522701E-3</v>
      </c>
      <c r="S2128">
        <v>-9.5806563973535803E-4</v>
      </c>
      <c r="T2128">
        <v>-12.353157031578</v>
      </c>
      <c r="U2128">
        <v>506.97023450829198</v>
      </c>
      <c r="V2128">
        <v>2.0377309234643</v>
      </c>
      <c r="W2128">
        <v>-2.9809377815078499</v>
      </c>
      <c r="X2128">
        <v>-0.80614383753540397</v>
      </c>
      <c r="Y2128" s="4">
        <v>-140.18762460703101</v>
      </c>
      <c r="Z2128">
        <v>-4.3171257136934302E-2</v>
      </c>
      <c r="AA2128">
        <v>2.9061136426341699E-2</v>
      </c>
      <c r="AB2128">
        <v>4.62524667733999E-3</v>
      </c>
      <c r="AC2128">
        <v>31.506950191057499</v>
      </c>
      <c r="AD2128">
        <v>120.406541737392</v>
      </c>
      <c r="AE2128">
        <v>24.5912794861942</v>
      </c>
      <c r="AP2128" s="5">
        <v>37.588043300065799</v>
      </c>
    </row>
    <row r="2129" spans="1:42">
      <c r="A2129">
        <v>1573525697.0090001</v>
      </c>
      <c r="B2129">
        <v>31.50863987</v>
      </c>
      <c r="C2129">
        <v>120.40729784</v>
      </c>
      <c r="D2129">
        <v>14.388400000000001</v>
      </c>
      <c r="E2129">
        <v>-2.9747750086790501</v>
      </c>
      <c r="F2129">
        <v>0.82112475665193596</v>
      </c>
      <c r="G2129">
        <v>-45.265461657843403</v>
      </c>
      <c r="H2129">
        <v>61.157219082673102</v>
      </c>
      <c r="I2129">
        <v>503.36643840278299</v>
      </c>
      <c r="J2129">
        <v>-2.0215608491961699</v>
      </c>
      <c r="K2129">
        <v>167.33233999999999</v>
      </c>
      <c r="L2129">
        <v>417.67608999999999</v>
      </c>
      <c r="M2129">
        <v>12.24601</v>
      </c>
      <c r="N2129">
        <v>-3.1949328658885001</v>
      </c>
      <c r="O2129">
        <v>1.9563895731997401</v>
      </c>
      <c r="P2129" s="4">
        <v>-177.771682746236</v>
      </c>
      <c r="Q2129">
        <v>1.14862738379182E-2</v>
      </c>
      <c r="R2129">
        <v>-1.1489735063513399E-3</v>
      </c>
      <c r="S2129">
        <v>6.9962361456458501E-4</v>
      </c>
      <c r="T2129">
        <v>-12.345250179894</v>
      </c>
      <c r="U2129">
        <v>506.97138868457699</v>
      </c>
      <c r="V2129">
        <v>2.0383308491961101</v>
      </c>
      <c r="W2129">
        <v>-2.9747750086790501</v>
      </c>
      <c r="X2129">
        <v>-0.82112475665194096</v>
      </c>
      <c r="Y2129" s="4">
        <v>-140.18727894265899</v>
      </c>
      <c r="Z2129">
        <v>-3.61730779283891E-2</v>
      </c>
      <c r="AA2129">
        <v>3.04069418645532E-2</v>
      </c>
      <c r="AB2129">
        <v>4.0020394341347696E-3</v>
      </c>
      <c r="AC2129">
        <v>31.506950215177799</v>
      </c>
      <c r="AD2129">
        <v>120.40654172878401</v>
      </c>
      <c r="AE2129">
        <v>24.591779379174099</v>
      </c>
      <c r="AP2129" s="5">
        <v>37.584403803576997</v>
      </c>
    </row>
    <row r="2130" spans="1:42">
      <c r="A2130">
        <v>1573525697.142</v>
      </c>
      <c r="B2130">
        <v>31.5086398299999</v>
      </c>
      <c r="C2130">
        <v>120.40729783</v>
      </c>
      <c r="D2130">
        <v>14.3887</v>
      </c>
      <c r="E2130">
        <v>-2.9747750086790501</v>
      </c>
      <c r="F2130">
        <v>0.82112475665193596</v>
      </c>
      <c r="G2130">
        <v>-45.265461657843403</v>
      </c>
      <c r="H2130">
        <v>61.152783899818402</v>
      </c>
      <c r="I2130">
        <v>503.365488703143</v>
      </c>
      <c r="J2130">
        <v>-2.0218609669558698</v>
      </c>
      <c r="K2130">
        <v>167.32687000000001</v>
      </c>
      <c r="L2130">
        <v>417.67545000000001</v>
      </c>
      <c r="M2130">
        <v>12.24593</v>
      </c>
      <c r="N2130">
        <v>-3.1931906580589802</v>
      </c>
      <c r="O2130">
        <v>1.9243602386285901</v>
      </c>
      <c r="P2130" s="4">
        <v>-177.76732156708999</v>
      </c>
      <c r="Q2130">
        <v>5.3304918459825303E-2</v>
      </c>
      <c r="R2130">
        <v>-3.7168778136803797E-4</v>
      </c>
      <c r="S2130">
        <v>9.7134761262564998E-4</v>
      </c>
      <c r="T2130">
        <v>-12.3409253115219</v>
      </c>
      <c r="U2130">
        <v>506.97002183055298</v>
      </c>
      <c r="V2130">
        <v>2.03863096695581</v>
      </c>
      <c r="W2130">
        <v>-2.9747750086790501</v>
      </c>
      <c r="X2130">
        <v>-0.82112475665194096</v>
      </c>
      <c r="Y2130" s="4">
        <v>-140.18727894265899</v>
      </c>
      <c r="Z2130">
        <v>-1.4973458372555299E-2</v>
      </c>
      <c r="AA2130">
        <v>3.1370254907572698E-2</v>
      </c>
      <c r="AB2130">
        <v>2.6462523309885998E-3</v>
      </c>
      <c r="AC2130">
        <v>31.5069502637397</v>
      </c>
      <c r="AD2130">
        <v>120.406541716608</v>
      </c>
      <c r="AE2130">
        <v>24.591699194162999</v>
      </c>
      <c r="AP2130" s="5">
        <v>37.580042624431002</v>
      </c>
    </row>
    <row r="2131" spans="1:42">
      <c r="A2131">
        <v>1573525697.2750001</v>
      </c>
      <c r="B2131">
        <v>31.508639809999899</v>
      </c>
      <c r="C2131">
        <v>120.40729779</v>
      </c>
      <c r="D2131">
        <v>14.3886</v>
      </c>
      <c r="E2131">
        <v>-2.9756824797317099</v>
      </c>
      <c r="F2131">
        <v>0.88281048569945197</v>
      </c>
      <c r="G2131">
        <v>-45.267070354735402</v>
      </c>
      <c r="H2131">
        <v>61.150566144485197</v>
      </c>
      <c r="I2131">
        <v>503.36168905004303</v>
      </c>
      <c r="J2131">
        <v>-2.0217612882310498</v>
      </c>
      <c r="K2131">
        <v>167.31553</v>
      </c>
      <c r="L2131">
        <v>417.67444999999998</v>
      </c>
      <c r="M2131">
        <v>12.245480000000001</v>
      </c>
      <c r="N2131">
        <v>-3.19364304304397</v>
      </c>
      <c r="O2131">
        <v>1.8969460177208901</v>
      </c>
      <c r="P2131" s="4">
        <v>-177.76429434335299</v>
      </c>
      <c r="Q2131">
        <v>0.118626189731366</v>
      </c>
      <c r="R2131">
        <v>1.18121569409961E-3</v>
      </c>
      <c r="S2131">
        <v>3.8005051377266201E-3</v>
      </c>
      <c r="T2131">
        <v>-12.3390786525568</v>
      </c>
      <c r="U2131">
        <v>506.966028629699</v>
      </c>
      <c r="V2131">
        <v>2.0385312882309901</v>
      </c>
      <c r="W2131">
        <v>-2.9756824797317099</v>
      </c>
      <c r="X2131">
        <v>-0.88281048569945697</v>
      </c>
      <c r="Y2131" s="4">
        <v>-140.185670245767</v>
      </c>
      <c r="Z2131">
        <v>4.6298743450168399E-2</v>
      </c>
      <c r="AA2131">
        <v>3.05595098173185E-2</v>
      </c>
      <c r="AB2131">
        <v>4.5795976527088899E-3</v>
      </c>
      <c r="AC2131">
        <v>31.5069503646946</v>
      </c>
      <c r="AD2131">
        <v>120.40654169478999</v>
      </c>
      <c r="AE2131">
        <v>24.591248830780302</v>
      </c>
      <c r="AP2131" s="5">
        <v>37.578624097585497</v>
      </c>
    </row>
    <row r="2132" spans="1:42">
      <c r="A2132">
        <v>1573525697.4089999</v>
      </c>
      <c r="B2132">
        <v>31.508639850000002</v>
      </c>
      <c r="C2132">
        <v>120.40729768999999</v>
      </c>
      <c r="D2132">
        <v>14.3888</v>
      </c>
      <c r="E2132">
        <v>-2.9694886875466202</v>
      </c>
      <c r="F2132">
        <v>0.89755217715927105</v>
      </c>
      <c r="G2132">
        <v>-45.277984226924403</v>
      </c>
      <c r="H2132">
        <v>61.155000827438599</v>
      </c>
      <c r="I2132">
        <v>503.35218947197501</v>
      </c>
      <c r="J2132">
        <v>-2.0219619941756299</v>
      </c>
      <c r="K2132">
        <v>167.29324</v>
      </c>
      <c r="L2132">
        <v>417.67257999999998</v>
      </c>
      <c r="M2132">
        <v>12.2462</v>
      </c>
      <c r="N2132">
        <v>-3.1777067513235502</v>
      </c>
      <c r="O2132">
        <v>1.88424781516693</v>
      </c>
      <c r="P2132" s="4">
        <v>-177.75565446800999</v>
      </c>
      <c r="Q2132">
        <v>0.18232727448771699</v>
      </c>
      <c r="R2132">
        <v>2.3782472428313002E-3</v>
      </c>
      <c r="S2132">
        <v>7.7829247672325597E-3</v>
      </c>
      <c r="T2132">
        <v>-12.344395962615099</v>
      </c>
      <c r="U2132">
        <v>506.95699344236698</v>
      </c>
      <c r="V2132">
        <v>2.0387319941755702</v>
      </c>
      <c r="W2132">
        <v>-2.9694886875466202</v>
      </c>
      <c r="X2132">
        <v>-0.89755217715927604</v>
      </c>
      <c r="Y2132" s="4">
        <v>-140.17475637357799</v>
      </c>
      <c r="Z2132">
        <v>0.106499321601282</v>
      </c>
      <c r="AA2132">
        <v>2.8712226078615899E-2</v>
      </c>
      <c r="AB2132">
        <v>5.7273529729757397E-3</v>
      </c>
      <c r="AC2132">
        <v>31.506950563214499</v>
      </c>
      <c r="AD2132">
        <v>120.40654165290699</v>
      </c>
      <c r="AE2132">
        <v>24.591968125663598</v>
      </c>
      <c r="AP2132" s="5">
        <v>37.5808980944323</v>
      </c>
    </row>
    <row r="2133" spans="1:42">
      <c r="A2133">
        <v>1573525697.5420001</v>
      </c>
      <c r="B2133">
        <v>31.50864022</v>
      </c>
      <c r="C2133">
        <v>120.40729736</v>
      </c>
      <c r="D2133">
        <v>14.389200000000001</v>
      </c>
      <c r="E2133">
        <v>-2.9697657763888601</v>
      </c>
      <c r="F2133">
        <v>0.89711552976995201</v>
      </c>
      <c r="G2133">
        <v>-45.2929695510092</v>
      </c>
      <c r="H2133">
        <v>61.196024361157797</v>
      </c>
      <c r="I2133">
        <v>503.32083956657698</v>
      </c>
      <c r="J2133">
        <v>-2.0223640715262698</v>
      </c>
      <c r="K2133">
        <v>167.26220000000001</v>
      </c>
      <c r="L2133">
        <v>417.67007000000001</v>
      </c>
      <c r="M2133">
        <v>12.246370000000001</v>
      </c>
      <c r="N2133">
        <v>-3.1709496476786798</v>
      </c>
      <c r="O2133">
        <v>1.8750406088254701</v>
      </c>
      <c r="P2133" s="4">
        <v>-177.75184975535001</v>
      </c>
      <c r="Q2133">
        <v>0.25719380259894797</v>
      </c>
      <c r="R2133">
        <v>9.2300692228768806E-3</v>
      </c>
      <c r="S2133">
        <v>9.5152733452117406E-3</v>
      </c>
      <c r="T2133">
        <v>-12.3882128763079</v>
      </c>
      <c r="U2133">
        <v>506.92968364629098</v>
      </c>
      <c r="V2133">
        <v>2.0391340715262101</v>
      </c>
      <c r="W2133">
        <v>-2.9697657763888601</v>
      </c>
      <c r="X2133">
        <v>-0.89711552976995701</v>
      </c>
      <c r="Y2133" s="4">
        <v>-140.159771049493</v>
      </c>
      <c r="Z2133">
        <v>0.18399595954235101</v>
      </c>
      <c r="AA2133">
        <v>2.2891498469789499E-2</v>
      </c>
      <c r="AB2133">
        <v>6.0138315487590598E-3</v>
      </c>
      <c r="AC2133">
        <v>31.506950839744398</v>
      </c>
      <c r="AD2133">
        <v>120.406541595568</v>
      </c>
      <c r="AE2133">
        <v>24.5921371476724</v>
      </c>
      <c r="AP2133" s="5">
        <v>37.592078705857098</v>
      </c>
    </row>
    <row r="2134" spans="1:42">
      <c r="A2134">
        <v>1573525697.675</v>
      </c>
      <c r="B2134">
        <v>31.508640379999999</v>
      </c>
      <c r="C2134">
        <v>120.40729712</v>
      </c>
      <c r="D2134">
        <v>14.389699999999999</v>
      </c>
      <c r="E2134">
        <v>-2.9635767705612399</v>
      </c>
      <c r="F2134">
        <v>0.91185957099900095</v>
      </c>
      <c r="G2134">
        <v>-45.303881149199903</v>
      </c>
      <c r="H2134">
        <v>61.213763824467101</v>
      </c>
      <c r="I2134">
        <v>503.29804023793002</v>
      </c>
      <c r="J2134">
        <v>-2.02286569725017</v>
      </c>
      <c r="K2134">
        <v>167.22009</v>
      </c>
      <c r="L2134">
        <v>417.66636999999997</v>
      </c>
      <c r="M2134">
        <v>12.246869999999999</v>
      </c>
      <c r="N2134">
        <v>-3.1746863799404998</v>
      </c>
      <c r="O2134">
        <v>1.8546476251294399</v>
      </c>
      <c r="P2134" s="4">
        <v>-177.74561439074799</v>
      </c>
      <c r="Q2134">
        <v>0.34858596193987701</v>
      </c>
      <c r="R2134">
        <v>1.1109551759313101E-2</v>
      </c>
      <c r="S2134">
        <v>1.46968261253027E-2</v>
      </c>
      <c r="T2134">
        <v>-12.4080385660913</v>
      </c>
      <c r="U2134">
        <v>506.90867317342997</v>
      </c>
      <c r="V2134">
        <v>2.0396356972501102</v>
      </c>
      <c r="W2134">
        <v>-2.9635767705612399</v>
      </c>
      <c r="X2134">
        <v>-0.91185957099900605</v>
      </c>
      <c r="Y2134" s="4">
        <v>-140.148859451303</v>
      </c>
      <c r="Z2134">
        <v>0.25851701666585403</v>
      </c>
      <c r="AA2134">
        <v>2.35559498729816E-2</v>
      </c>
      <c r="AB2134" s="1">
        <v>-9.6538945051758099E-5</v>
      </c>
      <c r="AC2134">
        <v>31.506951214642399</v>
      </c>
      <c r="AD2134">
        <v>120.40654151469001</v>
      </c>
      <c r="AE2134">
        <v>24.592635803855899</v>
      </c>
      <c r="AP2134" s="5">
        <v>37.596754939445901</v>
      </c>
    </row>
    <row r="2135" spans="1:42">
      <c r="A2135">
        <v>1573525697.8080001</v>
      </c>
      <c r="B2135">
        <v>31.508640609999901</v>
      </c>
      <c r="C2135">
        <v>120.4072968</v>
      </c>
      <c r="D2135">
        <v>14.3901</v>
      </c>
      <c r="E2135">
        <v>-2.9812080872212601</v>
      </c>
      <c r="F2135">
        <v>0.953915664902384</v>
      </c>
      <c r="G2135">
        <v>-45.315693365376603</v>
      </c>
      <c r="H2135">
        <v>61.239264413235503</v>
      </c>
      <c r="I2135">
        <v>503.26764102034502</v>
      </c>
      <c r="J2135">
        <v>-2.02326784887248</v>
      </c>
      <c r="K2135">
        <v>167.16479000000001</v>
      </c>
      <c r="L2135">
        <v>417.66135000000003</v>
      </c>
      <c r="M2135">
        <v>12.247490000000001</v>
      </c>
      <c r="N2135">
        <v>-3.1751147019307102</v>
      </c>
      <c r="O2135">
        <v>1.82507021816175</v>
      </c>
      <c r="P2135" s="4">
        <v>-177.73794612626699</v>
      </c>
      <c r="Q2135">
        <v>0.453499777868966</v>
      </c>
      <c r="R2135">
        <v>1.7820790637654699E-2</v>
      </c>
      <c r="S2135">
        <v>1.6803966610497399E-2</v>
      </c>
      <c r="T2135">
        <v>-12.4363124386467</v>
      </c>
      <c r="U2135">
        <v>506.88083470026697</v>
      </c>
      <c r="V2135">
        <v>2.0400378488724198</v>
      </c>
      <c r="W2135">
        <v>-2.9812080872212601</v>
      </c>
      <c r="X2135">
        <v>-0.95391566490238899</v>
      </c>
      <c r="Y2135" s="4">
        <v>-140.137047235126</v>
      </c>
      <c r="Z2135">
        <v>0.35252624075751299</v>
      </c>
      <c r="AA2135">
        <v>2.1862726889906099E-2</v>
      </c>
      <c r="AB2135">
        <v>-3.03656883882508E-3</v>
      </c>
      <c r="AC2135">
        <v>31.506951706830701</v>
      </c>
      <c r="AD2135">
        <v>120.40654140679101</v>
      </c>
      <c r="AE2135">
        <v>24.593254026956799</v>
      </c>
      <c r="AF2135">
        <v>62.736159999999998</v>
      </c>
      <c r="AG2135">
        <v>488.97751</v>
      </c>
      <c r="AH2135">
        <v>10.46998</v>
      </c>
      <c r="AI2135">
        <v>31.507950367595001</v>
      </c>
      <c r="AJ2135">
        <v>120.407184336442</v>
      </c>
      <c r="AK2135">
        <v>22.818932453170401</v>
      </c>
      <c r="AL2135">
        <v>-5.5369159599632699E-2</v>
      </c>
      <c r="AM2135">
        <v>3.1916963052638601E-2</v>
      </c>
      <c r="AN2135">
        <v>-2.8190249754868302</v>
      </c>
      <c r="AP2135" s="5">
        <v>37.600898891141</v>
      </c>
    </row>
    <row r="2136" spans="1:42">
      <c r="A2136">
        <v>1573525697.9419999</v>
      </c>
      <c r="B2136">
        <v>31.508640960000001</v>
      </c>
      <c r="C2136">
        <v>120.40729635</v>
      </c>
      <c r="D2136">
        <v>14.3904</v>
      </c>
      <c r="E2136">
        <v>-2.9797564599909601</v>
      </c>
      <c r="F2136">
        <v>0.97903197840810696</v>
      </c>
      <c r="G2136">
        <v>-45.331330747950403</v>
      </c>
      <c r="H2136">
        <v>61.278069825255898</v>
      </c>
      <c r="I2136">
        <v>503.22489196085002</v>
      </c>
      <c r="J2136">
        <v>-2.0235708442720202</v>
      </c>
      <c r="K2136">
        <v>167.09443999999999</v>
      </c>
      <c r="L2136">
        <v>417.65519999999998</v>
      </c>
      <c r="M2136">
        <v>12.24785</v>
      </c>
      <c r="N2136">
        <v>-3.1754781654037698</v>
      </c>
      <c r="O2136">
        <v>1.79786304733068</v>
      </c>
      <c r="P2136" s="4">
        <v>-177.72688143668699</v>
      </c>
      <c r="Q2136">
        <v>0.57272884073992703</v>
      </c>
      <c r="R2136">
        <v>2.16882742841699E-2</v>
      </c>
      <c r="S2136">
        <v>1.95890158832202E-2</v>
      </c>
      <c r="T2136">
        <v>-12.4790044688571</v>
      </c>
      <c r="U2136">
        <v>506.84196655590301</v>
      </c>
      <c r="V2136">
        <v>2.0403408442719599</v>
      </c>
      <c r="W2136">
        <v>-2.9797564599909698</v>
      </c>
      <c r="X2136">
        <v>-0.97903197840811196</v>
      </c>
      <c r="Y2136" s="4">
        <v>-140.12140985255201</v>
      </c>
      <c r="Z2136">
        <v>0.47214399435822602</v>
      </c>
      <c r="AA2136">
        <v>2.0787039025157099E-2</v>
      </c>
      <c r="AB2136">
        <v>-5.6954016562089302E-3</v>
      </c>
      <c r="AC2136">
        <v>31.506952333171299</v>
      </c>
      <c r="AD2136">
        <v>120.406541272002</v>
      </c>
      <c r="AE2136">
        <v>24.593611783347999</v>
      </c>
      <c r="AP2136" s="5">
        <v>37.605471584134797</v>
      </c>
    </row>
    <row r="2137" spans="1:42">
      <c r="A2137">
        <v>1573525698.075</v>
      </c>
      <c r="B2137">
        <v>31.50864138</v>
      </c>
      <c r="C2137">
        <v>120.40729582</v>
      </c>
      <c r="D2137">
        <v>14.3904</v>
      </c>
      <c r="E2137">
        <v>-2.9885680622510602</v>
      </c>
      <c r="F2137">
        <v>0.99994003442763002</v>
      </c>
      <c r="G2137">
        <v>-45.342528146249201</v>
      </c>
      <c r="H2137">
        <v>61.324636362853298</v>
      </c>
      <c r="I2137">
        <v>503.174542999077</v>
      </c>
      <c r="J2137">
        <v>-2.0235743628115399</v>
      </c>
      <c r="K2137">
        <v>167.01322999999999</v>
      </c>
      <c r="L2137">
        <v>417.64891</v>
      </c>
      <c r="M2137">
        <v>12.24755</v>
      </c>
      <c r="N2137">
        <v>-3.1812410371436899</v>
      </c>
      <c r="O2137">
        <v>1.7824224807665801</v>
      </c>
      <c r="P2137" s="4">
        <v>-177.70934900302601</v>
      </c>
      <c r="Q2137">
        <v>0.71273453447652602</v>
      </c>
      <c r="R2137">
        <v>2.85803148554814E-2</v>
      </c>
      <c r="S2137">
        <v>2.53155104094318E-2</v>
      </c>
      <c r="T2137">
        <v>-12.530144683224201</v>
      </c>
      <c r="U2137">
        <v>506.79627039796901</v>
      </c>
      <c r="V2137">
        <v>2.0403443628114801</v>
      </c>
      <c r="W2137">
        <v>-2.9885680622510602</v>
      </c>
      <c r="X2137">
        <v>-0.99994003442763502</v>
      </c>
      <c r="Y2137" s="4">
        <v>-140.110212454253</v>
      </c>
      <c r="Z2137">
        <v>0.59908937739116297</v>
      </c>
      <c r="AA2137">
        <v>1.9296626604144398E-2</v>
      </c>
      <c r="AB2137">
        <v>-5.6575700409264703E-3</v>
      </c>
      <c r="AC2137">
        <v>31.506953056893899</v>
      </c>
      <c r="AD2137">
        <v>120.406541124889</v>
      </c>
      <c r="AE2137">
        <v>24.5933092487975</v>
      </c>
      <c r="AF2137">
        <v>62.591769999999997</v>
      </c>
      <c r="AG2137">
        <v>488.92558000000002</v>
      </c>
      <c r="AH2137">
        <v>10.466559999999999</v>
      </c>
      <c r="AI2137">
        <v>31.507951619459998</v>
      </c>
      <c r="AJ2137">
        <v>120.407183647889</v>
      </c>
      <c r="AK2137">
        <v>22.815507072955299</v>
      </c>
      <c r="AL2137">
        <v>-5.5664826282907399E-2</v>
      </c>
      <c r="AM2137">
        <v>3.11467411658135E-2</v>
      </c>
      <c r="AN2137">
        <v>-2.8179325578441698</v>
      </c>
      <c r="AP2137" s="5">
        <v>37.599136548772897</v>
      </c>
    </row>
    <row r="2138" spans="1:42">
      <c r="A2138">
        <v>1573525698.2079999</v>
      </c>
      <c r="B2138">
        <v>31.508641959999999</v>
      </c>
      <c r="C2138">
        <v>120.4072951</v>
      </c>
      <c r="D2138">
        <v>14.390599999999999</v>
      </c>
      <c r="E2138">
        <v>-2.99596888975739</v>
      </c>
      <c r="F2138">
        <v>1.0461965627768299</v>
      </c>
      <c r="G2138">
        <v>-45.358800251928301</v>
      </c>
      <c r="H2138">
        <v>61.3889425883266</v>
      </c>
      <c r="I2138">
        <v>503.10614437432798</v>
      </c>
      <c r="J2138">
        <v>-2.0237791324267498</v>
      </c>
      <c r="K2138">
        <v>166.90817999999999</v>
      </c>
      <c r="L2138">
        <v>417.63864000000001</v>
      </c>
      <c r="M2138">
        <v>12.247540000000001</v>
      </c>
      <c r="N2138">
        <v>-3.1953848892135999</v>
      </c>
      <c r="O2138">
        <v>1.7488662750727599</v>
      </c>
      <c r="P2138" s="4">
        <v>-177.689123944508</v>
      </c>
      <c r="Q2138">
        <v>0.86976112160091301</v>
      </c>
      <c r="R2138">
        <v>4.1441834529201603E-2</v>
      </c>
      <c r="S2138">
        <v>2.9783102631794098E-2</v>
      </c>
      <c r="T2138">
        <v>-12.6006594754398</v>
      </c>
      <c r="U2138">
        <v>506.73429196155001</v>
      </c>
      <c r="V2138">
        <v>2.04054913242669</v>
      </c>
      <c r="W2138">
        <v>-2.99596888975739</v>
      </c>
      <c r="X2138">
        <v>-1.0461965627768399</v>
      </c>
      <c r="Y2138" s="4">
        <v>-140.09394034857399</v>
      </c>
      <c r="Z2138">
        <v>0.74548913562174801</v>
      </c>
      <c r="AA2138">
        <v>1.5745127655746299E-2</v>
      </c>
      <c r="AB2138">
        <v>-1.27082502746444E-2</v>
      </c>
      <c r="AC2138">
        <v>31.506953991244899</v>
      </c>
      <c r="AD2138">
        <v>120.40654091223099</v>
      </c>
      <c r="AE2138">
        <v>24.593295831233199</v>
      </c>
      <c r="AP2138" s="5">
        <v>37.595183595934003</v>
      </c>
    </row>
    <row r="2139" spans="1:42">
      <c r="A2139">
        <v>1573525698.342</v>
      </c>
      <c r="B2139">
        <v>31.508642630000001</v>
      </c>
      <c r="C2139">
        <v>120.40729429</v>
      </c>
      <c r="D2139">
        <v>14.3903</v>
      </c>
      <c r="E2139">
        <v>-3.0033534808824101</v>
      </c>
      <c r="F2139">
        <v>1.0919769855892101</v>
      </c>
      <c r="G2139">
        <v>-45.396218251183598</v>
      </c>
      <c r="H2139">
        <v>61.463227463003498</v>
      </c>
      <c r="I2139">
        <v>503.02919578690501</v>
      </c>
      <c r="J2139">
        <v>-2.0234844780479002</v>
      </c>
      <c r="K2139">
        <v>166.78549000000001</v>
      </c>
      <c r="L2139">
        <v>417.62718000000001</v>
      </c>
      <c r="M2139">
        <v>12.24784</v>
      </c>
      <c r="N2139">
        <v>-3.1850830131110999</v>
      </c>
      <c r="O2139">
        <v>1.70335848180559</v>
      </c>
      <c r="P2139" s="4">
        <v>-177.62809622758101</v>
      </c>
      <c r="Q2139">
        <v>1.04383792658583</v>
      </c>
      <c r="R2139">
        <v>4.9448341015297499E-2</v>
      </c>
      <c r="S2139">
        <v>3.37110707605775E-2</v>
      </c>
      <c r="T2139">
        <v>-12.6819202201493</v>
      </c>
      <c r="U2139">
        <v>506.66475046975199</v>
      </c>
      <c r="V2139">
        <v>2.04025447804784</v>
      </c>
      <c r="W2139">
        <v>-3.0033534808824101</v>
      </c>
      <c r="X2139">
        <v>-1.0919769855892101</v>
      </c>
      <c r="Y2139" s="4">
        <v>-140.05652234931901</v>
      </c>
      <c r="Z2139">
        <v>0.90269049878424201</v>
      </c>
      <c r="AA2139">
        <v>8.4885122447715903E-3</v>
      </c>
      <c r="AB2139">
        <v>-2.3194364930420399E-2</v>
      </c>
      <c r="AC2139">
        <v>31.5069550829501</v>
      </c>
      <c r="AD2139">
        <v>120.406540669465</v>
      </c>
      <c r="AE2139">
        <v>24.5935918772593</v>
      </c>
      <c r="AP2139" s="5">
        <v>37.571573878261702</v>
      </c>
    </row>
    <row r="2140" spans="1:42">
      <c r="A2140">
        <v>1573525698.4749999</v>
      </c>
      <c r="B2140">
        <v>31.508643009999901</v>
      </c>
      <c r="C2140">
        <v>120.407292529999</v>
      </c>
      <c r="D2140">
        <v>14.4659</v>
      </c>
      <c r="E2140">
        <v>-2.9896441291897098</v>
      </c>
      <c r="F2140">
        <v>1.1468309765359499</v>
      </c>
      <c r="G2140">
        <v>-45.423094569458499</v>
      </c>
      <c r="H2140">
        <v>61.505353950281297</v>
      </c>
      <c r="I2140">
        <v>502.86201062666601</v>
      </c>
      <c r="J2140">
        <v>-2.0990972420531699</v>
      </c>
      <c r="K2140">
        <v>166.63416000000001</v>
      </c>
      <c r="L2140">
        <v>417.61248999999998</v>
      </c>
      <c r="M2140">
        <v>12.24808</v>
      </c>
      <c r="N2140">
        <v>-3.1748317393761298</v>
      </c>
      <c r="O2140">
        <v>1.66334419751037</v>
      </c>
      <c r="P2140" s="4">
        <v>-177.57525452297699</v>
      </c>
      <c r="Q2140">
        <v>1.2382373607969801</v>
      </c>
      <c r="R2140">
        <v>6.0894314654080399E-2</v>
      </c>
      <c r="S2140">
        <v>4.1434122041252901E-2</v>
      </c>
      <c r="T2140">
        <v>-12.7397427987806</v>
      </c>
      <c r="U2140">
        <v>506.50232489253301</v>
      </c>
      <c r="V2140">
        <v>2.1158672420531102</v>
      </c>
      <c r="W2140">
        <v>-2.9896441291897098</v>
      </c>
      <c r="X2140">
        <v>-1.1468309765359599</v>
      </c>
      <c r="Y2140" s="4">
        <v>-140.029646031044</v>
      </c>
      <c r="Z2140">
        <v>1.08034288912774</v>
      </c>
      <c r="AA2140">
        <v>8.1130443960668996E-3</v>
      </c>
      <c r="AB2140">
        <v>-1.6825885466592201E-2</v>
      </c>
      <c r="AC2140">
        <v>31.506956429020899</v>
      </c>
      <c r="AD2140">
        <v>120.406540364215</v>
      </c>
      <c r="AE2140">
        <v>24.593826967291498</v>
      </c>
      <c r="AP2140" s="5">
        <v>37.545608491933301</v>
      </c>
    </row>
    <row r="2141" spans="1:42">
      <c r="A2141">
        <v>1573525698.608</v>
      </c>
      <c r="B2141">
        <v>31.508644049999901</v>
      </c>
      <c r="C2141">
        <v>120.40729128</v>
      </c>
      <c r="D2141">
        <v>14.467000000000001</v>
      </c>
      <c r="E2141">
        <v>-2.98853396205915</v>
      </c>
      <c r="F2141">
        <v>1.1707923886272</v>
      </c>
      <c r="G2141">
        <v>-45.485433478389503</v>
      </c>
      <c r="H2141">
        <v>61.6206618675374</v>
      </c>
      <c r="I2141">
        <v>502.743262901707</v>
      </c>
      <c r="J2141">
        <v>-2.10020547728903</v>
      </c>
      <c r="K2141">
        <v>166.45858000000001</v>
      </c>
      <c r="L2141">
        <v>417.59309000000002</v>
      </c>
      <c r="M2141">
        <v>12.250209999999999</v>
      </c>
      <c r="N2141">
        <v>-3.1508504131228401</v>
      </c>
      <c r="O2141">
        <v>1.6483597119746101</v>
      </c>
      <c r="P2141" s="4">
        <v>-177.47704225646299</v>
      </c>
      <c r="Q2141">
        <v>1.43781150059678</v>
      </c>
      <c r="R2141">
        <v>7.2084760560621797E-2</v>
      </c>
      <c r="S2141">
        <v>4.5627458252113298E-2</v>
      </c>
      <c r="T2141">
        <v>-12.865812903260201</v>
      </c>
      <c r="U2141">
        <v>506.39507160950097</v>
      </c>
      <c r="V2141">
        <v>2.1169754772889702</v>
      </c>
      <c r="W2141">
        <v>-2.98853396205915</v>
      </c>
      <c r="X2141">
        <v>-1.17079238862721</v>
      </c>
      <c r="Y2141" s="4">
        <v>-139.967307122113</v>
      </c>
      <c r="Z2141">
        <v>1.2931770829143401</v>
      </c>
      <c r="AA2141">
        <v>2.0936359055387E-3</v>
      </c>
      <c r="AB2141">
        <v>-1.8342816409779399E-2</v>
      </c>
      <c r="AC2141">
        <v>31.506957988776101</v>
      </c>
      <c r="AD2141">
        <v>120.406539985359</v>
      </c>
      <c r="AE2141">
        <v>24.5959511194378</v>
      </c>
      <c r="AP2141" s="5">
        <v>37.509735134349597</v>
      </c>
    </row>
    <row r="2142" spans="1:42">
      <c r="A2142">
        <v>1573525698.7409999</v>
      </c>
      <c r="B2142">
        <v>31.5086452</v>
      </c>
      <c r="C2142">
        <v>120.40728992</v>
      </c>
      <c r="D2142">
        <v>14.4679</v>
      </c>
      <c r="E2142">
        <v>-2.9727585012153201</v>
      </c>
      <c r="F2142">
        <v>1.1879423567146501</v>
      </c>
      <c r="G2142">
        <v>-45.573019062605198</v>
      </c>
      <c r="H2142">
        <v>61.748165915720598</v>
      </c>
      <c r="I2142">
        <v>502.61406525796502</v>
      </c>
      <c r="J2142">
        <v>-2.1011144117160101</v>
      </c>
      <c r="K2142">
        <v>166.25489999999999</v>
      </c>
      <c r="L2142">
        <v>417.57195999999999</v>
      </c>
      <c r="M2142">
        <v>12.25118</v>
      </c>
      <c r="N2142">
        <v>-3.1167920540718699</v>
      </c>
      <c r="O2142">
        <v>1.62173613969368</v>
      </c>
      <c r="P2142" s="4">
        <v>-177.37493935525899</v>
      </c>
      <c r="Q2142">
        <v>1.65473892348706</v>
      </c>
      <c r="R2142">
        <v>8.1123489485633998E-2</v>
      </c>
      <c r="S2142">
        <v>5.3780627093286501E-2</v>
      </c>
      <c r="T2142">
        <v>-13.005016950398399</v>
      </c>
      <c r="U2142">
        <v>506.27857462794299</v>
      </c>
      <c r="V2142">
        <v>2.1178844117159499</v>
      </c>
      <c r="W2142">
        <v>-2.9727585012153201</v>
      </c>
      <c r="X2142">
        <v>-1.1879423567146601</v>
      </c>
      <c r="Y2142" s="4">
        <v>-139.87972153789701</v>
      </c>
      <c r="Z2142">
        <v>1.4952990447732899</v>
      </c>
      <c r="AA2142">
        <v>-3.8550445354822E-3</v>
      </c>
      <c r="AB2142">
        <v>-2.4638898752046199E-2</v>
      </c>
      <c r="AC2142">
        <v>31.506959799333401</v>
      </c>
      <c r="AD2142">
        <v>120.406539560279</v>
      </c>
      <c r="AE2142">
        <v>24.596914434805502</v>
      </c>
      <c r="AF2142">
        <v>61.88879</v>
      </c>
      <c r="AG2142">
        <v>488.63745999999998</v>
      </c>
      <c r="AH2142">
        <v>10.47035</v>
      </c>
      <c r="AI2142">
        <v>31.5079576840835</v>
      </c>
      <c r="AJ2142">
        <v>120.407179925729</v>
      </c>
      <c r="AK2142">
        <v>22.819268231280098</v>
      </c>
      <c r="AL2142">
        <v>-5.43737264569642E-2</v>
      </c>
      <c r="AM2142">
        <v>2.8351430210941799E-2</v>
      </c>
      <c r="AN2142">
        <v>-2.8113788192946698</v>
      </c>
      <c r="AP2142" s="5">
        <v>37.495217817361898</v>
      </c>
    </row>
    <row r="2143" spans="1:42">
      <c r="A2143">
        <v>1573525698.875</v>
      </c>
      <c r="B2143">
        <v>31.50864653</v>
      </c>
      <c r="C2143">
        <v>120.40728836</v>
      </c>
      <c r="D2143">
        <v>14.4687</v>
      </c>
      <c r="E2143">
        <v>-2.9420020883004301</v>
      </c>
      <c r="F2143">
        <v>1.19899940310834</v>
      </c>
      <c r="G2143">
        <v>-45.660286988138303</v>
      </c>
      <c r="H2143">
        <v>61.895627178625197</v>
      </c>
      <c r="I2143">
        <v>502.46586788583801</v>
      </c>
      <c r="J2143">
        <v>-2.1019246435508099</v>
      </c>
      <c r="K2143">
        <v>166.02324999999999</v>
      </c>
      <c r="L2143">
        <v>417.54757000000001</v>
      </c>
      <c r="M2143">
        <v>12.25173</v>
      </c>
      <c r="N2143">
        <v>-3.0853389910375699</v>
      </c>
      <c r="O2143">
        <v>1.6318725369501099</v>
      </c>
      <c r="P2143" s="4">
        <v>-177.270415124599</v>
      </c>
      <c r="Q2143">
        <v>1.87182158885057</v>
      </c>
      <c r="R2143">
        <v>9.2023760832766199E-2</v>
      </c>
      <c r="S2143">
        <v>5.2914314274013899E-2</v>
      </c>
      <c r="T2143">
        <v>-13.1658933474025</v>
      </c>
      <c r="U2143">
        <v>506.14506032140702</v>
      </c>
      <c r="V2143">
        <v>2.1186946435507501</v>
      </c>
      <c r="W2143">
        <v>-2.9420020883004399</v>
      </c>
      <c r="X2143">
        <v>-1.19899940310835</v>
      </c>
      <c r="Y2143" s="4">
        <v>-139.792453612364</v>
      </c>
      <c r="Z2143">
        <v>1.71780542853417</v>
      </c>
      <c r="AA2143">
        <v>-9.5808346973271907E-3</v>
      </c>
      <c r="AB2143">
        <v>-2.98825585421694E-2</v>
      </c>
      <c r="AC2143">
        <v>31.506961858215298</v>
      </c>
      <c r="AD2143">
        <v>120.40653907306999</v>
      </c>
      <c r="AE2143">
        <v>24.597456813789901</v>
      </c>
      <c r="AP2143" s="5">
        <v>37.477961512234501</v>
      </c>
    </row>
    <row r="2144" spans="1:42">
      <c r="A2144">
        <v>1573525699.0079999</v>
      </c>
      <c r="B2144">
        <v>31.508648149999999</v>
      </c>
      <c r="C2144">
        <v>120.40728645</v>
      </c>
      <c r="D2144">
        <v>14.4697</v>
      </c>
      <c r="E2144">
        <v>-2.8998347374894902</v>
      </c>
      <c r="F2144">
        <v>1.1522041101818801</v>
      </c>
      <c r="G2144">
        <v>-45.771546433677102</v>
      </c>
      <c r="H2144">
        <v>62.075241606350502</v>
      </c>
      <c r="I2144">
        <v>502.28442115977299</v>
      </c>
      <c r="J2144">
        <v>-2.1029371689361498</v>
      </c>
      <c r="K2144">
        <v>165.76713000000001</v>
      </c>
      <c r="L2144">
        <v>417.52042999999998</v>
      </c>
      <c r="M2144">
        <v>12.25142</v>
      </c>
      <c r="N2144">
        <v>-3.0566669621111102</v>
      </c>
      <c r="O2144">
        <v>1.71318427352387</v>
      </c>
      <c r="P2144" s="4">
        <v>-177.16438578433201</v>
      </c>
      <c r="Q2144">
        <v>2.0249919508723599</v>
      </c>
      <c r="R2144">
        <v>0.10058566392070099</v>
      </c>
      <c r="S2144">
        <v>6.4411249139906396E-2</v>
      </c>
      <c r="T2144">
        <v>-13.3619369228614</v>
      </c>
      <c r="U2144">
        <v>505.98150246140699</v>
      </c>
      <c r="V2144">
        <v>2.11970716893609</v>
      </c>
      <c r="W2144">
        <v>-2.8998347374894999</v>
      </c>
      <c r="X2144">
        <v>-1.1522041101818901</v>
      </c>
      <c r="Y2144" s="4">
        <v>-139.68119416682501</v>
      </c>
      <c r="Z2144">
        <v>1.9166983176052701</v>
      </c>
      <c r="AA2144">
        <v>-1.5806557815307699E-2</v>
      </c>
      <c r="AB2144">
        <v>-3.0486423521700799E-2</v>
      </c>
      <c r="AC2144">
        <v>31.506964134435201</v>
      </c>
      <c r="AD2144">
        <v>120.406538532578</v>
      </c>
      <c r="AE2144">
        <v>24.5971383880823</v>
      </c>
      <c r="AP2144" s="5">
        <v>37.483191617507103</v>
      </c>
    </row>
    <row r="2145" spans="1:42">
      <c r="A2145">
        <v>1573525699.141</v>
      </c>
      <c r="B2145">
        <v>31.50864979</v>
      </c>
      <c r="C2145">
        <v>120.407284519999</v>
      </c>
      <c r="D2145">
        <v>14.471299999999999</v>
      </c>
      <c r="E2145">
        <v>-2.8739002231661899</v>
      </c>
      <c r="F2145">
        <v>1.08623147277585</v>
      </c>
      <c r="G2145">
        <v>-45.878049095139097</v>
      </c>
      <c r="H2145">
        <v>62.257073520831298</v>
      </c>
      <c r="I2145">
        <v>502.10107449994803</v>
      </c>
      <c r="J2145">
        <v>-2.10454981314773</v>
      </c>
      <c r="K2145">
        <v>165.49037000000001</v>
      </c>
      <c r="L2145">
        <v>417.48894999999999</v>
      </c>
      <c r="M2145">
        <v>12.251799999999999</v>
      </c>
      <c r="N2145">
        <v>-3.03835900066623</v>
      </c>
      <c r="O2145">
        <v>1.7321291022960199</v>
      </c>
      <c r="P2145" s="4">
        <v>-177.03960471949199</v>
      </c>
      <c r="Q2145">
        <v>2.1807775167929502</v>
      </c>
      <c r="R2145">
        <v>0.12116574471222299</v>
      </c>
      <c r="S2145">
        <v>6.7162274073190795E-2</v>
      </c>
      <c r="T2145">
        <v>-13.5603684913703</v>
      </c>
      <c r="U2145">
        <v>505.81626398098598</v>
      </c>
      <c r="V2145">
        <v>2.1213198131476698</v>
      </c>
      <c r="W2145">
        <v>-2.8739002231662001</v>
      </c>
      <c r="X2145">
        <v>-1.08623147277586</v>
      </c>
      <c r="Y2145" s="4">
        <v>-139.57469150536301</v>
      </c>
      <c r="Z2145">
        <v>2.0593322579144901</v>
      </c>
      <c r="AA2145">
        <v>-1.6760736256683999E-2</v>
      </c>
      <c r="AB2145">
        <v>-3.1925213122313202E-2</v>
      </c>
      <c r="AC2145">
        <v>31.506966592245298</v>
      </c>
      <c r="AD2145">
        <v>120.406537925968</v>
      </c>
      <c r="AE2145">
        <v>24.5975091531872</v>
      </c>
      <c r="AP2145" s="5">
        <v>37.464913214129098</v>
      </c>
    </row>
    <row r="2146" spans="1:42">
      <c r="A2146">
        <v>1573525699.2750001</v>
      </c>
      <c r="B2146">
        <v>31.5086515499999</v>
      </c>
      <c r="C2146">
        <v>120.407282429999</v>
      </c>
      <c r="D2146">
        <v>14.4712</v>
      </c>
      <c r="E2146">
        <v>-2.8631711639716602</v>
      </c>
      <c r="F2146">
        <v>1.11277003480256</v>
      </c>
      <c r="G2146">
        <v>-46.017076612733902</v>
      </c>
      <c r="H2146">
        <v>62.452210109459799</v>
      </c>
      <c r="I2146">
        <v>501.90252806599398</v>
      </c>
      <c r="J2146">
        <v>-2.10446351047863</v>
      </c>
      <c r="K2146">
        <v>165.18967000000001</v>
      </c>
      <c r="L2146">
        <v>417.45355000000001</v>
      </c>
      <c r="M2146">
        <v>12.251989999999999</v>
      </c>
      <c r="N2146">
        <v>-3.05190871575117</v>
      </c>
      <c r="O2146">
        <v>1.70758172229176</v>
      </c>
      <c r="P2146" s="4">
        <v>-176.900392793414</v>
      </c>
      <c r="Q2146">
        <v>2.3596093788210699</v>
      </c>
      <c r="R2146">
        <v>0.133924185470327</v>
      </c>
      <c r="S2146">
        <v>7.7975063486673504E-2</v>
      </c>
      <c r="T2146">
        <v>-13.7734888830168</v>
      </c>
      <c r="U2146">
        <v>505.63715877915701</v>
      </c>
      <c r="V2146">
        <v>2.1212335104785698</v>
      </c>
      <c r="W2146">
        <v>-2.8631711639716699</v>
      </c>
      <c r="X2146">
        <v>-1.11277003480257</v>
      </c>
      <c r="Y2146" s="4">
        <v>-139.43566398776801</v>
      </c>
      <c r="Z2146">
        <v>2.2269411171133902</v>
      </c>
      <c r="AA2146">
        <v>-1.3059343548103E-2</v>
      </c>
      <c r="AB2146">
        <v>-4.9170666619892202E-2</v>
      </c>
      <c r="AC2146">
        <v>31.506969261632801</v>
      </c>
      <c r="AD2146">
        <v>120.406537254342</v>
      </c>
      <c r="AE2146">
        <v>24.597689055837598</v>
      </c>
      <c r="AP2146" s="5">
        <v>37.464728805645102</v>
      </c>
    </row>
    <row r="2147" spans="1:42">
      <c r="A2147">
        <v>1573525699.408</v>
      </c>
      <c r="B2147">
        <v>31.508653590000002</v>
      </c>
      <c r="C2147">
        <v>120.40727998</v>
      </c>
      <c r="D2147">
        <v>14.4711</v>
      </c>
      <c r="E2147">
        <v>-2.86753247396731</v>
      </c>
      <c r="F2147">
        <v>1.1451702126546199</v>
      </c>
      <c r="G2147">
        <v>-46.166949053807301</v>
      </c>
      <c r="H2147">
        <v>62.678391036589503</v>
      </c>
      <c r="I2147">
        <v>501.66978238476003</v>
      </c>
      <c r="J2147">
        <v>-2.1043795776451102</v>
      </c>
      <c r="K2147">
        <v>164.86609999999999</v>
      </c>
      <c r="L2147">
        <v>417.41752000000002</v>
      </c>
      <c r="M2147">
        <v>12.251250000000001</v>
      </c>
      <c r="N2147">
        <v>-3.0511762219104099</v>
      </c>
      <c r="O2147">
        <v>1.71205655552592</v>
      </c>
      <c r="P2147" s="4">
        <v>-176.776636987167</v>
      </c>
      <c r="Q2147">
        <v>2.52477130259778</v>
      </c>
      <c r="R2147">
        <v>0.133810030756639</v>
      </c>
      <c r="S2147">
        <v>8.4127535014491703E-2</v>
      </c>
      <c r="T2147">
        <v>-14.0207629076461</v>
      </c>
      <c r="U2147">
        <v>505.42695906299701</v>
      </c>
      <c r="V2147">
        <v>2.12114957764505</v>
      </c>
      <c r="W2147">
        <v>-2.8675324739673198</v>
      </c>
      <c r="X2147">
        <v>-1.1451702126546299</v>
      </c>
      <c r="Y2147" s="4">
        <v>-139.28579154669501</v>
      </c>
      <c r="Z2147">
        <v>2.4109749129745102</v>
      </c>
      <c r="AA2147">
        <v>-1.6976573358590801E-2</v>
      </c>
      <c r="AB2147">
        <v>-4.3497183409289902E-2</v>
      </c>
      <c r="AC2147">
        <v>31.506972135809399</v>
      </c>
      <c r="AD2147">
        <v>120.406536553248</v>
      </c>
      <c r="AE2147">
        <v>24.596938341855999</v>
      </c>
      <c r="AP2147" s="5">
        <v>37.490845440472</v>
      </c>
    </row>
    <row r="2148" spans="1:42">
      <c r="A2148">
        <v>1573525699.5409999</v>
      </c>
      <c r="B2148">
        <v>31.508656009999999</v>
      </c>
      <c r="C2148">
        <v>120.40727778</v>
      </c>
      <c r="D2148">
        <v>14.4434</v>
      </c>
      <c r="E2148">
        <v>-2.8401458558493098</v>
      </c>
      <c r="F2148">
        <v>1.1046829402979601</v>
      </c>
      <c r="G2148">
        <v>-46.278561137500397</v>
      </c>
      <c r="H2148">
        <v>62.946706666981598</v>
      </c>
      <c r="I2148">
        <v>501.46078096040702</v>
      </c>
      <c r="J2148">
        <v>-2.0766933438111899</v>
      </c>
      <c r="K2148">
        <v>164.52343999999999</v>
      </c>
      <c r="L2148">
        <v>417.37687</v>
      </c>
      <c r="M2148">
        <v>12.25268</v>
      </c>
      <c r="N2148">
        <v>-3.0411137375348298</v>
      </c>
      <c r="O2148">
        <v>1.75339660229862</v>
      </c>
      <c r="P2148" s="4">
        <v>-176.63649724274299</v>
      </c>
      <c r="Q2148">
        <v>2.6600590515275799</v>
      </c>
      <c r="R2148">
        <v>0.13939870406725</v>
      </c>
      <c r="S2148">
        <v>8.6145454264989096E-2</v>
      </c>
      <c r="T2148">
        <v>-14.3077246819468</v>
      </c>
      <c r="U2148">
        <v>505.244399995886</v>
      </c>
      <c r="V2148">
        <v>2.0934633438111199</v>
      </c>
      <c r="W2148">
        <v>-2.8401458558493098</v>
      </c>
      <c r="X2148">
        <v>-1.1046829402979701</v>
      </c>
      <c r="Y2148" s="4">
        <v>-139.17417946300199</v>
      </c>
      <c r="Z2148">
        <v>2.5559683053476401</v>
      </c>
      <c r="AA2148">
        <v>-3.6870006184598701E-2</v>
      </c>
      <c r="AB2148">
        <v>-4.4266067164627103E-2</v>
      </c>
      <c r="AC2148">
        <v>31.5069751774206</v>
      </c>
      <c r="AD2148">
        <v>120.406535784651</v>
      </c>
      <c r="AE2148">
        <v>24.598356849513898</v>
      </c>
      <c r="AP2148" s="5">
        <v>37.4623177797409</v>
      </c>
    </row>
    <row r="2149" spans="1:42">
      <c r="A2149">
        <v>1573525699.674</v>
      </c>
      <c r="B2149">
        <v>31.50865816</v>
      </c>
      <c r="C2149">
        <v>120.40727521999899</v>
      </c>
      <c r="D2149">
        <v>14.4436</v>
      </c>
      <c r="E2149">
        <v>-2.7961124776511701</v>
      </c>
      <c r="F2149">
        <v>1.0833764853365699</v>
      </c>
      <c r="G2149">
        <v>-46.411579525251099</v>
      </c>
      <c r="H2149">
        <v>63.185083737668599</v>
      </c>
      <c r="I2149">
        <v>501.21758541734101</v>
      </c>
      <c r="J2149">
        <v>-2.0769100772696398</v>
      </c>
      <c r="K2149">
        <v>164.16163</v>
      </c>
      <c r="L2149">
        <v>417.33420000000001</v>
      </c>
      <c r="M2149">
        <v>12.253159999999999</v>
      </c>
      <c r="N2149">
        <v>-2.9989342544566</v>
      </c>
      <c r="O2149">
        <v>1.7546702081496099</v>
      </c>
      <c r="P2149" s="4">
        <v>-176.49827022452999</v>
      </c>
      <c r="Q2149">
        <v>2.7966619464993099</v>
      </c>
      <c r="R2149">
        <v>0.150477546763499</v>
      </c>
      <c r="S2149">
        <v>8.4077161124117297E-2</v>
      </c>
      <c r="T2149">
        <v>-14.5681326563958</v>
      </c>
      <c r="U2149">
        <v>505.024956639094</v>
      </c>
      <c r="V2149">
        <v>2.0936800772695801</v>
      </c>
      <c r="W2149">
        <v>-2.7961124776511701</v>
      </c>
      <c r="X2149">
        <v>-1.0833764853365799</v>
      </c>
      <c r="Y2149" s="4">
        <v>-139.04116107525101</v>
      </c>
      <c r="Z2149">
        <v>2.68895132776602</v>
      </c>
      <c r="AA2149">
        <v>-3.5949215228945501E-2</v>
      </c>
      <c r="AB2149">
        <v>-5.5570413258756501E-2</v>
      </c>
      <c r="AC2149">
        <v>31.506978389231602</v>
      </c>
      <c r="AD2149">
        <v>120.40653497574</v>
      </c>
      <c r="AE2149">
        <v>24.598824753426001</v>
      </c>
      <c r="AF2149">
        <v>59.921370000000003</v>
      </c>
      <c r="AG2149">
        <v>487.81918000000002</v>
      </c>
      <c r="AH2149">
        <v>10.46918</v>
      </c>
      <c r="AI2149">
        <v>31.5079746468442</v>
      </c>
      <c r="AJ2149">
        <v>120.40716938363801</v>
      </c>
      <c r="AK2149">
        <v>22.818017091602002</v>
      </c>
      <c r="AL2149">
        <v>-5.2266922913793298E-2</v>
      </c>
      <c r="AM2149">
        <v>3.0722002154940801E-2</v>
      </c>
      <c r="AN2149">
        <v>-2.7957034013417998</v>
      </c>
      <c r="AP2149" s="5">
        <v>37.457109149278601</v>
      </c>
    </row>
    <row r="2150" spans="1:42">
      <c r="A2150">
        <v>1573525699.8080001</v>
      </c>
      <c r="B2150">
        <v>31.508660599999999</v>
      </c>
      <c r="C2150">
        <v>120.40727231</v>
      </c>
      <c r="D2150">
        <v>14.442600000000001</v>
      </c>
      <c r="E2150">
        <v>-2.7676566950528998</v>
      </c>
      <c r="F2150">
        <v>1.06733657159511</v>
      </c>
      <c r="G2150">
        <v>-46.574990284569402</v>
      </c>
      <c r="H2150">
        <v>63.455613966844503</v>
      </c>
      <c r="I2150">
        <v>500.94114042548699</v>
      </c>
      <c r="J2150">
        <v>-2.0759290770406502</v>
      </c>
      <c r="K2150">
        <v>163.78165000000001</v>
      </c>
      <c r="L2150">
        <v>417.29063000000002</v>
      </c>
      <c r="M2150">
        <v>12.251899999999999</v>
      </c>
      <c r="N2150">
        <v>-2.9536862592857598</v>
      </c>
      <c r="O2150">
        <v>1.81330238018432</v>
      </c>
      <c r="P2150" s="4">
        <v>-176.35227256240501</v>
      </c>
      <c r="Q2150">
        <v>2.9150673913101199</v>
      </c>
      <c r="R2150">
        <v>0.15474945222554801</v>
      </c>
      <c r="S2150">
        <v>9.1628533526664002E-2</v>
      </c>
      <c r="T2150">
        <v>-14.863707812009601</v>
      </c>
      <c r="U2150">
        <v>504.77546963381502</v>
      </c>
      <c r="V2150">
        <v>2.09269907704059</v>
      </c>
      <c r="W2150">
        <v>-2.7676566950528998</v>
      </c>
      <c r="X2150">
        <v>-1.06733657159512</v>
      </c>
      <c r="Y2150" s="4">
        <v>-138.87775031593301</v>
      </c>
      <c r="Z2150">
        <v>2.8286809230373202</v>
      </c>
      <c r="AA2150">
        <v>-4.4984660457630603E-2</v>
      </c>
      <c r="AB2150">
        <v>-6.2346419049098503E-2</v>
      </c>
      <c r="AC2150">
        <v>31.506981763403299</v>
      </c>
      <c r="AD2150">
        <v>120.40653413923</v>
      </c>
      <c r="AE2150">
        <v>24.597552152350499</v>
      </c>
      <c r="AP2150" s="5">
        <v>37.474522246471601</v>
      </c>
    </row>
    <row r="2151" spans="1:42">
      <c r="A2151">
        <v>1573525699.941</v>
      </c>
      <c r="B2151">
        <v>31.508662959999999</v>
      </c>
      <c r="C2151">
        <v>120.40726949</v>
      </c>
      <c r="D2151">
        <v>14.4422</v>
      </c>
      <c r="E2151">
        <v>-2.74172463732019</v>
      </c>
      <c r="F2151">
        <v>1.0006414416587099</v>
      </c>
      <c r="G2151">
        <v>-46.7221612910893</v>
      </c>
      <c r="H2151">
        <v>63.717274340926501</v>
      </c>
      <c r="I2151">
        <v>500.67324535991901</v>
      </c>
      <c r="J2151">
        <v>-2.07554747489145</v>
      </c>
      <c r="K2151">
        <v>163.38825</v>
      </c>
      <c r="L2151">
        <v>417.24421000000001</v>
      </c>
      <c r="M2151">
        <v>12.2515</v>
      </c>
      <c r="N2151">
        <v>-2.9248074903425301</v>
      </c>
      <c r="O2151">
        <v>1.88540167744082</v>
      </c>
      <c r="P2151" s="4">
        <v>-176.19076058835901</v>
      </c>
      <c r="Q2151">
        <v>3.0102313806005601</v>
      </c>
      <c r="R2151">
        <v>0.151246670366327</v>
      </c>
      <c r="S2151">
        <v>9.3323464095002598E-2</v>
      </c>
      <c r="T2151">
        <v>-15.1496407953109</v>
      </c>
      <c r="U2151">
        <v>504.53365101050201</v>
      </c>
      <c r="V2151">
        <v>2.0923174748913902</v>
      </c>
      <c r="W2151">
        <v>-2.7417246373202002</v>
      </c>
      <c r="X2151">
        <v>-1.0006414416587199</v>
      </c>
      <c r="Y2151" s="4">
        <v>-138.730579309413</v>
      </c>
      <c r="Z2151">
        <v>2.92916942685298</v>
      </c>
      <c r="AA2151">
        <v>-4.4343402959186699E-2</v>
      </c>
      <c r="AB2151">
        <v>-5.62475902039778E-2</v>
      </c>
      <c r="AC2151">
        <v>31.5069852556197</v>
      </c>
      <c r="AD2151">
        <v>120.406533259436</v>
      </c>
      <c r="AE2151">
        <v>24.597139043733399</v>
      </c>
      <c r="AP2151" s="5">
        <v>37.460181278945697</v>
      </c>
    </row>
    <row r="2152" spans="1:42">
      <c r="A2152">
        <v>1573525700.0739999</v>
      </c>
      <c r="B2152">
        <v>31.508665579999999</v>
      </c>
      <c r="C2152">
        <v>120.40726634000001</v>
      </c>
      <c r="D2152">
        <v>14.441000000000001</v>
      </c>
      <c r="E2152">
        <v>-2.68889362417432</v>
      </c>
      <c r="F2152">
        <v>0.95758081287027197</v>
      </c>
      <c r="G2152">
        <v>-46.895286997470301</v>
      </c>
      <c r="H2152">
        <v>64.007761616120703</v>
      </c>
      <c r="I2152">
        <v>500.37400091633202</v>
      </c>
      <c r="J2152">
        <v>-2.0743680157035098</v>
      </c>
      <c r="K2152">
        <v>162.98527999999999</v>
      </c>
      <c r="L2152">
        <v>417.19254000000001</v>
      </c>
      <c r="M2152">
        <v>12.2507</v>
      </c>
      <c r="N2152">
        <v>-2.90552299782984</v>
      </c>
      <c r="O2152">
        <v>1.90071110006343</v>
      </c>
      <c r="P2152" s="4">
        <v>-176.01762332903499</v>
      </c>
      <c r="Q2152">
        <v>3.0832688518424201</v>
      </c>
      <c r="R2152">
        <v>0.17111718849615601</v>
      </c>
      <c r="S2152">
        <v>0.114273290227769</v>
      </c>
      <c r="T2152">
        <v>-15.4672492003661</v>
      </c>
      <c r="U2152">
        <v>504.26336413493198</v>
      </c>
      <c r="V2152">
        <v>2.09113801570345</v>
      </c>
      <c r="W2152">
        <v>-2.68889362417432</v>
      </c>
      <c r="X2152">
        <v>-0.95758081287027697</v>
      </c>
      <c r="Y2152" s="4">
        <v>-138.557453603032</v>
      </c>
      <c r="Z2152">
        <v>3.0166135133476901</v>
      </c>
      <c r="AA2152">
        <v>-4.0316757151092203E-2</v>
      </c>
      <c r="AB2152">
        <v>-6.0280014771967899E-2</v>
      </c>
      <c r="AC2152">
        <v>31.5069888292591</v>
      </c>
      <c r="AD2152">
        <v>120.40653231505701</v>
      </c>
      <c r="AE2152">
        <v>24.596325376071</v>
      </c>
      <c r="AP2152" s="5">
        <v>37.460169726003201</v>
      </c>
    </row>
    <row r="2153" spans="1:42">
      <c r="A2153">
        <v>1573525700.2079999</v>
      </c>
      <c r="B2153">
        <v>31.508668049999901</v>
      </c>
      <c r="C2153">
        <v>120.40726333000001</v>
      </c>
      <c r="D2153">
        <v>14.4404</v>
      </c>
      <c r="E2153">
        <v>-2.68575093698459</v>
      </c>
      <c r="F2153">
        <v>0.942986716467619</v>
      </c>
      <c r="G2153">
        <v>-47.069513720621799</v>
      </c>
      <c r="H2153">
        <v>64.281617771724399</v>
      </c>
      <c r="I2153">
        <v>500.08805646088302</v>
      </c>
      <c r="J2153">
        <v>-2.0737876569032698</v>
      </c>
      <c r="K2153">
        <v>162.56978000000001</v>
      </c>
      <c r="L2153">
        <v>417.14280000000002</v>
      </c>
      <c r="M2153">
        <v>12.25043</v>
      </c>
      <c r="N2153">
        <v>-2.88464354936617</v>
      </c>
      <c r="O2153">
        <v>1.9071796175009501</v>
      </c>
      <c r="P2153" s="4">
        <v>-175.871770529386</v>
      </c>
      <c r="Q2153">
        <v>3.1550267650353501</v>
      </c>
      <c r="R2153">
        <v>0.16693746390358899</v>
      </c>
      <c r="S2153">
        <v>0.114585712268025</v>
      </c>
      <c r="T2153">
        <v>-15.767037915850601</v>
      </c>
      <c r="U2153">
        <v>504.004736697037</v>
      </c>
      <c r="V2153">
        <v>2.09055765690321</v>
      </c>
      <c r="W2153">
        <v>-2.68575093698459</v>
      </c>
      <c r="X2153">
        <v>-0.942986716467624</v>
      </c>
      <c r="Y2153" s="4">
        <v>-138.38322687988099</v>
      </c>
      <c r="Z2153">
        <v>3.08602411551679</v>
      </c>
      <c r="AA2153">
        <v>-3.7885322820096302E-2</v>
      </c>
      <c r="AB2153">
        <v>-5.6532917522243702E-2</v>
      </c>
      <c r="AC2153">
        <v>31.506992517047301</v>
      </c>
      <c r="AD2153">
        <v>120.406531378374</v>
      </c>
      <c r="AE2153">
        <v>24.596041538752601</v>
      </c>
      <c r="AP2153" s="5">
        <v>37.488543649505303</v>
      </c>
    </row>
    <row r="2154" spans="1:42">
      <c r="A2154">
        <v>1573525700.3410001</v>
      </c>
      <c r="B2154">
        <v>31.50867058</v>
      </c>
      <c r="C2154">
        <v>120.40726023000001</v>
      </c>
      <c r="D2154">
        <v>14.44</v>
      </c>
      <c r="E2154">
        <v>-2.6779942428020802</v>
      </c>
      <c r="F2154">
        <v>0.91811706802272797</v>
      </c>
      <c r="G2154">
        <v>-47.232958760879399</v>
      </c>
      <c r="H2154">
        <v>64.562126236018102</v>
      </c>
      <c r="I2154">
        <v>499.79356227747201</v>
      </c>
      <c r="J2154">
        <v>-2.0734078750845</v>
      </c>
      <c r="K2154">
        <v>162.14554999999999</v>
      </c>
      <c r="L2154">
        <v>417.08958000000001</v>
      </c>
      <c r="M2154">
        <v>12.25216</v>
      </c>
      <c r="N2154">
        <v>-2.8551692490635801</v>
      </c>
      <c r="O2154">
        <v>1.96353844754666</v>
      </c>
      <c r="P2154" s="4">
        <v>-175.73384830582501</v>
      </c>
      <c r="Q2154">
        <v>3.2281132551562099</v>
      </c>
      <c r="R2154">
        <v>0.156682201933318</v>
      </c>
      <c r="S2154">
        <v>0.110087677248994</v>
      </c>
      <c r="T2154">
        <v>-16.074261272980799</v>
      </c>
      <c r="U2154">
        <v>503.738230352953</v>
      </c>
      <c r="V2154">
        <v>2.0901778750844402</v>
      </c>
      <c r="W2154">
        <v>-2.6779942428020802</v>
      </c>
      <c r="X2154">
        <v>-0.91811706802273296</v>
      </c>
      <c r="Y2154" s="4">
        <v>-138.21978183962301</v>
      </c>
      <c r="Z2154">
        <v>3.1577136109263</v>
      </c>
      <c r="AA2154">
        <v>-4.20191636091529E-2</v>
      </c>
      <c r="AB2154">
        <v>-5.6129058965380202E-2</v>
      </c>
      <c r="AC2154">
        <v>31.506996280233501</v>
      </c>
      <c r="AD2154">
        <v>120.406530396493</v>
      </c>
      <c r="AE2154">
        <v>24.5977572817355</v>
      </c>
      <c r="AP2154" s="5">
        <v>37.5140664662025</v>
      </c>
    </row>
    <row r="2155" spans="1:42">
      <c r="A2155">
        <v>1573525700.474</v>
      </c>
      <c r="B2155">
        <v>31.50867354</v>
      </c>
      <c r="C2155">
        <v>120.40725749000001</v>
      </c>
      <c r="D2155">
        <v>14.442299999999999</v>
      </c>
      <c r="E2155">
        <v>-2.6045024309254998</v>
      </c>
      <c r="F2155">
        <v>0.86100462481163298</v>
      </c>
      <c r="G2155">
        <v>-47.318369925647602</v>
      </c>
      <c r="H2155">
        <v>64.8903141316042</v>
      </c>
      <c r="I2155">
        <v>499.53326379068602</v>
      </c>
      <c r="J2155">
        <v>-2.0757249038376302</v>
      </c>
      <c r="K2155">
        <v>161.71269000000001</v>
      </c>
      <c r="L2155">
        <v>417.03543999999999</v>
      </c>
      <c r="M2155">
        <v>12.254949999999999</v>
      </c>
      <c r="N2155">
        <v>-2.7955987496764099</v>
      </c>
      <c r="O2155">
        <v>2.02542177259346</v>
      </c>
      <c r="P2155" s="4">
        <v>-175.60127183911899</v>
      </c>
      <c r="Q2155">
        <v>3.2922221034427599</v>
      </c>
      <c r="R2155">
        <v>0.16200971860514601</v>
      </c>
      <c r="S2155">
        <v>0.122245270176015</v>
      </c>
      <c r="T2155">
        <v>-16.4256988726824</v>
      </c>
      <c r="U2155">
        <v>503.51029569005902</v>
      </c>
      <c r="V2155">
        <v>2.09249490383757</v>
      </c>
      <c r="W2155">
        <v>-2.6045024309254998</v>
      </c>
      <c r="X2155">
        <v>-0.86100462481163798</v>
      </c>
      <c r="Y2155" s="4">
        <v>-138.13437067485501</v>
      </c>
      <c r="Z2155">
        <v>3.2150404204556402</v>
      </c>
      <c r="AA2155">
        <v>-6.3161411785396401E-2</v>
      </c>
      <c r="AB2155">
        <v>-5.59456959710702E-2</v>
      </c>
      <c r="AC2155">
        <v>31.5070001201127</v>
      </c>
      <c r="AD2155">
        <v>120.40652939634199</v>
      </c>
      <c r="AE2155">
        <v>24.6005327729508</v>
      </c>
      <c r="AF2155">
        <v>57.638530000000003</v>
      </c>
      <c r="AG2155">
        <v>486.83843000000002</v>
      </c>
      <c r="AH2155">
        <v>10.47208</v>
      </c>
      <c r="AI2155">
        <v>31.507994302305502</v>
      </c>
      <c r="AJ2155">
        <v>120.407156823599</v>
      </c>
      <c r="AK2155">
        <v>22.820821447297899</v>
      </c>
      <c r="AL2155">
        <v>-4.8470660462154702E-2</v>
      </c>
      <c r="AM2155">
        <v>3.5324914037993198E-2</v>
      </c>
      <c r="AN2155">
        <v>-2.7798642499709798</v>
      </c>
      <c r="AP2155" s="5">
        <v>37.4669011642642</v>
      </c>
    </row>
    <row r="2156" spans="1:42">
      <c r="A2156">
        <v>1573525700.6070001</v>
      </c>
      <c r="B2156">
        <v>31.50867637</v>
      </c>
      <c r="C2156">
        <v>120.407254049999</v>
      </c>
      <c r="D2156">
        <v>14.442</v>
      </c>
      <c r="E2156">
        <v>-2.5537169411286702</v>
      </c>
      <c r="F2156">
        <v>0.76707130845827698</v>
      </c>
      <c r="G2156">
        <v>-47.500979102695403</v>
      </c>
      <c r="H2156">
        <v>65.204084614817802</v>
      </c>
      <c r="I2156">
        <v>499.20647017404298</v>
      </c>
      <c r="J2156">
        <v>-2.07544725358543</v>
      </c>
      <c r="K2156">
        <v>161.27346</v>
      </c>
      <c r="L2156">
        <v>416.98221999999998</v>
      </c>
      <c r="M2156">
        <v>12.25657</v>
      </c>
      <c r="N2156">
        <v>-2.7205119390169501</v>
      </c>
      <c r="O2156">
        <v>2.14571190578758</v>
      </c>
      <c r="P2156" s="4">
        <v>-175.44215281599199</v>
      </c>
      <c r="Q2156">
        <v>3.29900206090457</v>
      </c>
      <c r="R2156">
        <v>0.16748869931892901</v>
      </c>
      <c r="S2156">
        <v>0.12706420285759901</v>
      </c>
      <c r="T2156">
        <v>-16.769102978792802</v>
      </c>
      <c r="U2156">
        <v>503.21479678325801</v>
      </c>
      <c r="V2156">
        <v>2.09221725358536</v>
      </c>
      <c r="W2156">
        <v>-2.5537169411286702</v>
      </c>
      <c r="X2156">
        <v>-0.76707130845828198</v>
      </c>
      <c r="Y2156" s="4">
        <v>-137.95176149780701</v>
      </c>
      <c r="Z2156">
        <v>3.2479029272281599</v>
      </c>
      <c r="AA2156">
        <v>-6.9866379445731902E-2</v>
      </c>
      <c r="AB2156">
        <v>-4.66445530140491E-2</v>
      </c>
      <c r="AC2156">
        <v>31.5070040179702</v>
      </c>
      <c r="AD2156">
        <v>120.406528399463</v>
      </c>
      <c r="AE2156">
        <v>24.6021381951868</v>
      </c>
      <c r="AP2156" s="5">
        <v>37.490391318185203</v>
      </c>
    </row>
    <row r="2157" spans="1:42">
      <c r="A2157">
        <v>1573525700.7409999</v>
      </c>
      <c r="B2157">
        <v>31.5086789899999</v>
      </c>
      <c r="C2157">
        <v>120.40725083</v>
      </c>
      <c r="D2157">
        <v>14.4412</v>
      </c>
      <c r="E2157">
        <v>-2.5189619016060498</v>
      </c>
      <c r="F2157">
        <v>0.65355848176266496</v>
      </c>
      <c r="G2157">
        <v>-47.683315310751397</v>
      </c>
      <c r="H2157">
        <v>65.494571619526496</v>
      </c>
      <c r="I2157">
        <v>498.900576281177</v>
      </c>
      <c r="J2157">
        <v>-2.0746681775207199</v>
      </c>
      <c r="K2157">
        <v>160.83635000000001</v>
      </c>
      <c r="L2157">
        <v>416.92453999999998</v>
      </c>
      <c r="M2157">
        <v>12.25845</v>
      </c>
      <c r="N2157">
        <v>-2.7039115334322199</v>
      </c>
      <c r="O2157">
        <v>2.2006302319422599</v>
      </c>
      <c r="P2157" s="4">
        <v>-175.28019748281099</v>
      </c>
      <c r="Q2157">
        <v>3.2818979166947</v>
      </c>
      <c r="R2157">
        <v>0.167663722075301</v>
      </c>
      <c r="S2157">
        <v>0.12917356151623</v>
      </c>
      <c r="T2157">
        <v>-17.087342976411399</v>
      </c>
      <c r="U2157">
        <v>502.93789052201902</v>
      </c>
      <c r="V2157">
        <v>2.0914381775206601</v>
      </c>
      <c r="W2157">
        <v>-2.5189619016060498</v>
      </c>
      <c r="X2157">
        <v>-0.65355848176266995</v>
      </c>
      <c r="Y2157" s="4">
        <v>-137.76942528975101</v>
      </c>
      <c r="Z2157">
        <v>3.2349104136587798</v>
      </c>
      <c r="AA2157">
        <v>-4.8692170611899802E-2</v>
      </c>
      <c r="AB2157">
        <v>-5.1191680213509498E-2</v>
      </c>
      <c r="AC2157">
        <v>31.507007892973601</v>
      </c>
      <c r="AD2157">
        <v>120.406527357966</v>
      </c>
      <c r="AE2157">
        <v>24.604003408923699</v>
      </c>
      <c r="AP2157" s="5">
        <v>37.510772193059601</v>
      </c>
    </row>
    <row r="2158" spans="1:42">
      <c r="A2158">
        <v>1573525700.8740001</v>
      </c>
      <c r="B2158">
        <v>31.508681580000001</v>
      </c>
      <c r="C2158">
        <v>120.40724760000001</v>
      </c>
      <c r="D2158">
        <v>14.438499999999999</v>
      </c>
      <c r="E2158">
        <v>-2.5201648121601101</v>
      </c>
      <c r="F2158">
        <v>0.64957158363056799</v>
      </c>
      <c r="G2158">
        <v>-47.862452758745199</v>
      </c>
      <c r="H2158">
        <v>65.781732213149297</v>
      </c>
      <c r="I2158">
        <v>498.59373247884298</v>
      </c>
      <c r="J2158">
        <v>-2.0719891833036099</v>
      </c>
      <c r="K2158">
        <v>160.39982000000001</v>
      </c>
      <c r="L2158">
        <v>416.86836</v>
      </c>
      <c r="M2158">
        <v>12.258900000000001</v>
      </c>
      <c r="N2158">
        <v>-2.6926546214439302</v>
      </c>
      <c r="O2158">
        <v>2.2129465569654601</v>
      </c>
      <c r="P2158" s="4">
        <v>-175.132268822452</v>
      </c>
      <c r="Q2158">
        <v>3.2844244992157701</v>
      </c>
      <c r="R2158">
        <v>0.155244174199172</v>
      </c>
      <c r="S2158">
        <v>0.13968943492062599</v>
      </c>
      <c r="T2158">
        <v>-17.402361880080498</v>
      </c>
      <c r="U2158">
        <v>502.65972255856599</v>
      </c>
      <c r="V2158">
        <v>2.0887591833035501</v>
      </c>
      <c r="W2158">
        <v>-2.5201648121601101</v>
      </c>
      <c r="X2158">
        <v>-0.64957158363057299</v>
      </c>
      <c r="Y2158" s="4">
        <v>-137.590287841757</v>
      </c>
      <c r="Z2158">
        <v>3.22745673639252</v>
      </c>
      <c r="AA2158">
        <v>-4.8830521461404902E-2</v>
      </c>
      <c r="AB2158">
        <v>-5.5693849645048102E-2</v>
      </c>
      <c r="AC2158">
        <v>31.507011764054401</v>
      </c>
      <c r="AD2158">
        <v>120.406526332769</v>
      </c>
      <c r="AE2158">
        <v>24.604438765905702</v>
      </c>
      <c r="AP2158" s="5">
        <v>37.541980980694802</v>
      </c>
    </row>
    <row r="2159" spans="1:42">
      <c r="A2159">
        <v>1573525701.007</v>
      </c>
      <c r="B2159">
        <v>31.508684160000001</v>
      </c>
      <c r="C2159">
        <v>120.40724436999901</v>
      </c>
      <c r="D2159">
        <v>14.437099999999999</v>
      </c>
      <c r="E2159">
        <v>-2.52782652176804</v>
      </c>
      <c r="F2159">
        <v>0.60539159529767295</v>
      </c>
      <c r="G2159">
        <v>-48.020962698315401</v>
      </c>
      <c r="H2159">
        <v>66.067784043843503</v>
      </c>
      <c r="I2159">
        <v>498.28688884648199</v>
      </c>
      <c r="J2159">
        <v>-2.0706101714069098</v>
      </c>
      <c r="K2159">
        <v>159.96373</v>
      </c>
      <c r="L2159">
        <v>416.81294000000003</v>
      </c>
      <c r="M2159">
        <v>12.26031</v>
      </c>
      <c r="N2159">
        <v>-2.67560506485512</v>
      </c>
      <c r="O2159">
        <v>2.2521967676954402</v>
      </c>
      <c r="P2159" s="4">
        <v>-175.044464589662</v>
      </c>
      <c r="Q2159">
        <v>3.2842664703935101</v>
      </c>
      <c r="R2159">
        <v>0.13567380461421699</v>
      </c>
      <c r="S2159">
        <v>0.14946230424571899</v>
      </c>
      <c r="T2159">
        <v>-17.716277021914301</v>
      </c>
      <c r="U2159">
        <v>502.38144940446801</v>
      </c>
      <c r="V2159">
        <v>2.0873801714068501</v>
      </c>
      <c r="W2159">
        <v>-2.52782652176804</v>
      </c>
      <c r="X2159">
        <v>-0.60539159529767805</v>
      </c>
      <c r="Y2159" s="4">
        <v>-137.43177790218701</v>
      </c>
      <c r="Z2159">
        <v>3.2272592920315599</v>
      </c>
      <c r="AA2159">
        <v>-5.27401423032062E-2</v>
      </c>
      <c r="AB2159">
        <v>-4.23683771902265E-2</v>
      </c>
      <c r="AC2159">
        <v>31.507015631836101</v>
      </c>
      <c r="AD2159">
        <v>120.406525315976</v>
      </c>
      <c r="AE2159">
        <v>24.605834216810699</v>
      </c>
      <c r="AP2159" s="5">
        <v>37.612686687475303</v>
      </c>
    </row>
    <row r="2160" spans="1:42">
      <c r="A2160">
        <v>1573525701.141</v>
      </c>
      <c r="B2160">
        <v>31.508686949999898</v>
      </c>
      <c r="C2160">
        <v>120.40724089</v>
      </c>
      <c r="D2160">
        <v>14.436</v>
      </c>
      <c r="E2160">
        <v>-2.5226776430713498</v>
      </c>
      <c r="F2160">
        <v>0.61824033344802998</v>
      </c>
      <c r="G2160">
        <v>-48.123639450867202</v>
      </c>
      <c r="H2160">
        <v>66.377119236420498</v>
      </c>
      <c r="I2160">
        <v>497.95629570601102</v>
      </c>
      <c r="J2160">
        <v>-2.0695327427113002</v>
      </c>
      <c r="K2160">
        <v>159.52619999999999</v>
      </c>
      <c r="L2160">
        <v>416.75725999999997</v>
      </c>
      <c r="M2160">
        <v>12.262219999999999</v>
      </c>
      <c r="N2160">
        <v>-2.6119169067161998</v>
      </c>
      <c r="O2160">
        <v>2.1504140712402302</v>
      </c>
      <c r="P2160" s="4">
        <v>-174.96071835621899</v>
      </c>
      <c r="Q2160">
        <v>3.3422130387178801</v>
      </c>
      <c r="R2160">
        <v>0.12652670442639799</v>
      </c>
      <c r="S2160">
        <v>0.131931577308777</v>
      </c>
      <c r="T2160">
        <v>-18.055626956005</v>
      </c>
      <c r="U2160">
        <v>502.08174670490399</v>
      </c>
      <c r="V2160">
        <v>2.0863027427112399</v>
      </c>
      <c r="W2160">
        <v>-2.52267764307136</v>
      </c>
      <c r="X2160">
        <v>-0.61824033344803597</v>
      </c>
      <c r="Y2160" s="4">
        <v>-137.32910114963499</v>
      </c>
      <c r="Z2160">
        <v>3.2374220499625599</v>
      </c>
      <c r="AA2160">
        <v>-6.3590381316319E-2</v>
      </c>
      <c r="AB2160">
        <v>-5.9592145625279702E-2</v>
      </c>
      <c r="AC2160">
        <v>31.507019512323499</v>
      </c>
      <c r="AD2160">
        <v>120.40652429501699</v>
      </c>
      <c r="AE2160">
        <v>24.607729641720599</v>
      </c>
      <c r="AP2160" s="5">
        <v>37.631617206584302</v>
      </c>
    </row>
    <row r="2161" spans="1:42">
      <c r="A2161">
        <v>1573525701.2739999</v>
      </c>
      <c r="B2161">
        <v>31.508689589999999</v>
      </c>
      <c r="C2161">
        <v>120.40723759999899</v>
      </c>
      <c r="D2161">
        <v>14.4322</v>
      </c>
      <c r="E2161">
        <v>-2.4550905932723501</v>
      </c>
      <c r="F2161">
        <v>0.77181238876738101</v>
      </c>
      <c r="G2161">
        <v>-48.239456405059101</v>
      </c>
      <c r="H2161">
        <v>66.669823497878596</v>
      </c>
      <c r="I2161">
        <v>497.643751979196</v>
      </c>
      <c r="J2161">
        <v>-2.0657540476674101</v>
      </c>
      <c r="K2161">
        <v>159.07547</v>
      </c>
      <c r="L2161">
        <v>416.70206000000002</v>
      </c>
      <c r="M2161">
        <v>12.26125</v>
      </c>
      <c r="N2161">
        <v>-2.53975343056387</v>
      </c>
      <c r="O2161">
        <v>2.02800182267808</v>
      </c>
      <c r="P2161" s="4">
        <v>-174.85467108283601</v>
      </c>
      <c r="Q2161">
        <v>3.46154368898029</v>
      </c>
      <c r="R2161">
        <v>0.13034871646002999</v>
      </c>
      <c r="S2161">
        <v>0.12953759106104801</v>
      </c>
      <c r="T2161">
        <v>-18.376706075478701</v>
      </c>
      <c r="U2161">
        <v>501.798431394896</v>
      </c>
      <c r="V2161">
        <v>2.0825240476673499</v>
      </c>
      <c r="W2161">
        <v>-2.4550905932723501</v>
      </c>
      <c r="X2161">
        <v>-0.771812388767387</v>
      </c>
      <c r="Y2161" s="4">
        <v>-137.21328419544301</v>
      </c>
      <c r="Z2161">
        <v>3.3569652353733699</v>
      </c>
      <c r="AA2161">
        <v>-7.0373779379275303E-2</v>
      </c>
      <c r="AB2161">
        <v>-7.5309426172653002E-2</v>
      </c>
      <c r="AC2161">
        <v>31.507023511732498</v>
      </c>
      <c r="AD2161">
        <v>120.40652326589201</v>
      </c>
      <c r="AE2161">
        <v>24.606744803488201</v>
      </c>
      <c r="AF2161">
        <v>55.186810000000001</v>
      </c>
      <c r="AG2161">
        <v>485.76519999999999</v>
      </c>
      <c r="AH2161">
        <v>10.47526</v>
      </c>
      <c r="AI2161">
        <v>31.508015394769</v>
      </c>
      <c r="AJ2161">
        <v>120.407143125575</v>
      </c>
      <c r="AK2161">
        <v>22.823898294940498</v>
      </c>
      <c r="AL2161">
        <v>-4.4356008826408298E-2</v>
      </c>
      <c r="AM2161">
        <v>3.5212489523804701E-2</v>
      </c>
      <c r="AN2161">
        <v>-2.7658446835745298</v>
      </c>
      <c r="AP2161" s="5">
        <v>37.641386887392997</v>
      </c>
    </row>
    <row r="2162" spans="1:42">
      <c r="A2162">
        <v>1573525701.4070001</v>
      </c>
      <c r="B2162">
        <v>31.5086923</v>
      </c>
      <c r="C2162">
        <v>120.40723419</v>
      </c>
      <c r="D2162">
        <v>14.430199999999999</v>
      </c>
      <c r="E2162">
        <v>-2.41979173251779</v>
      </c>
      <c r="F2162">
        <v>0.77301570948241904</v>
      </c>
      <c r="G2162">
        <v>-48.352134180215401</v>
      </c>
      <c r="H2162">
        <v>66.970288739041706</v>
      </c>
      <c r="I2162">
        <v>497.31980879160398</v>
      </c>
      <c r="J2162">
        <v>-2.0637761326578601</v>
      </c>
      <c r="K2162">
        <v>158.61687000000001</v>
      </c>
      <c r="L2162">
        <v>416.63945999999999</v>
      </c>
      <c r="M2162">
        <v>12.262409999999999</v>
      </c>
      <c r="N2162">
        <v>-2.5061032715754799</v>
      </c>
      <c r="O2162">
        <v>2.1273338845136101</v>
      </c>
      <c r="P2162" s="4">
        <v>-174.75984301783501</v>
      </c>
      <c r="Q2162">
        <v>3.4892557942228599</v>
      </c>
      <c r="R2162">
        <v>0.13652029733356</v>
      </c>
      <c r="S2162">
        <v>0.13902678805950899</v>
      </c>
      <c r="T2162">
        <v>-18.706594285747901</v>
      </c>
      <c r="U2162">
        <v>501.50450569227797</v>
      </c>
      <c r="V2162">
        <v>2.0805461326577999</v>
      </c>
      <c r="W2162">
        <v>-2.41979173251779</v>
      </c>
      <c r="X2162">
        <v>-0.77301570948242404</v>
      </c>
      <c r="Y2162" s="4">
        <v>-137.10060642028699</v>
      </c>
      <c r="Z2162">
        <v>3.4224747857473199</v>
      </c>
      <c r="AA2162">
        <v>-6.4315894671520504E-2</v>
      </c>
      <c r="AB2162">
        <v>-4.2130115314359597E-2</v>
      </c>
      <c r="AC2162">
        <v>31.507027575460199</v>
      </c>
      <c r="AD2162">
        <v>120.406522151351</v>
      </c>
      <c r="AE2162">
        <v>24.607889316044702</v>
      </c>
      <c r="AP2162" s="5">
        <v>37.659236597548102</v>
      </c>
    </row>
    <row r="2163" spans="1:42">
      <c r="A2163">
        <v>1573525701.54</v>
      </c>
      <c r="B2163">
        <v>31.5086959499999</v>
      </c>
      <c r="C2163">
        <v>120.407230749999</v>
      </c>
      <c r="D2163">
        <v>14.4269</v>
      </c>
      <c r="E2163">
        <v>-2.37196665357048</v>
      </c>
      <c r="F2163">
        <v>0.69354797027806303</v>
      </c>
      <c r="G2163">
        <v>-48.375774994240103</v>
      </c>
      <c r="H2163">
        <v>67.374979630072502</v>
      </c>
      <c r="I2163">
        <v>496.99301073535702</v>
      </c>
      <c r="J2163">
        <v>-2.0604973029090301</v>
      </c>
      <c r="K2163">
        <v>158.15270000000001</v>
      </c>
      <c r="L2163">
        <v>416.57805999999999</v>
      </c>
      <c r="M2163">
        <v>12.26116</v>
      </c>
      <c r="N2163">
        <v>-2.4746423660588799</v>
      </c>
      <c r="O2163">
        <v>2.05224750759167</v>
      </c>
      <c r="P2163" s="4">
        <v>-174.665919291249</v>
      </c>
      <c r="Q2163">
        <v>3.57700990337114</v>
      </c>
      <c r="R2163">
        <v>0.13831201593884301</v>
      </c>
      <c r="S2163">
        <v>0.12348804286932299</v>
      </c>
      <c r="T2163">
        <v>-19.140507799101801</v>
      </c>
      <c r="U2163">
        <v>501.21764204909698</v>
      </c>
      <c r="V2163">
        <v>2.0772673029089699</v>
      </c>
      <c r="W2163">
        <v>-2.37196665357048</v>
      </c>
      <c r="X2163">
        <v>-0.69354797027806803</v>
      </c>
      <c r="Y2163" s="4">
        <v>-137.07696560626201</v>
      </c>
      <c r="Z2163">
        <v>3.4847257497323798</v>
      </c>
      <c r="AA2163">
        <v>-8.2357680960336493E-2</v>
      </c>
      <c r="AB2163">
        <v>-7.65599865393886E-2</v>
      </c>
      <c r="AC2163">
        <v>31.507031690223499</v>
      </c>
      <c r="AD2163">
        <v>120.406521043816</v>
      </c>
      <c r="AE2163">
        <v>24.606623804196701</v>
      </c>
      <c r="AP2163" s="5">
        <v>37.588953684986897</v>
      </c>
    </row>
    <row r="2164" spans="1:42">
      <c r="A2164">
        <v>1573525701.674</v>
      </c>
      <c r="B2164">
        <v>31.5086987799999</v>
      </c>
      <c r="C2164">
        <v>120.40722721</v>
      </c>
      <c r="D2164">
        <v>14.4223</v>
      </c>
      <c r="E2164">
        <v>-2.36069700718335</v>
      </c>
      <c r="F2164">
        <v>0.85995026356771798</v>
      </c>
      <c r="G2164">
        <v>-48.492025616576903</v>
      </c>
      <c r="H2164">
        <v>67.688749694298494</v>
      </c>
      <c r="I2164">
        <v>496.656717567812</v>
      </c>
      <c r="J2164">
        <v>-2.05592013931577</v>
      </c>
      <c r="K2164">
        <v>157.67252999999999</v>
      </c>
      <c r="L2164">
        <v>416.51245</v>
      </c>
      <c r="M2164">
        <v>12.25971</v>
      </c>
      <c r="N2164">
        <v>-2.4462298345900502</v>
      </c>
      <c r="O2164">
        <v>1.9645796307885199</v>
      </c>
      <c r="P2164" s="4">
        <v>-174.574114179725</v>
      </c>
      <c r="Q2164">
        <v>3.6926294370575801</v>
      </c>
      <c r="R2164">
        <v>0.14181857573812601</v>
      </c>
      <c r="S2164">
        <v>0.12644848497071701</v>
      </c>
      <c r="T2164">
        <v>-19.484814179955102</v>
      </c>
      <c r="U2164">
        <v>500.91268653784101</v>
      </c>
      <c r="V2164">
        <v>2.0726901393157</v>
      </c>
      <c r="W2164">
        <v>-2.36069700718335</v>
      </c>
      <c r="X2164">
        <v>-0.85995026356772297</v>
      </c>
      <c r="Y2164" s="4">
        <v>-136.96071498392499</v>
      </c>
      <c r="Z2164">
        <v>3.5888116477079399</v>
      </c>
      <c r="AA2164">
        <v>-8.4950144460174695E-2</v>
      </c>
      <c r="AB2164">
        <v>-8.9447024723947693E-2</v>
      </c>
      <c r="AC2164">
        <v>31.507035945029799</v>
      </c>
      <c r="AD2164">
        <v>120.406519876167</v>
      </c>
      <c r="AE2164">
        <v>24.6051576565951</v>
      </c>
      <c r="AP2164" s="5">
        <v>37.613399195799403</v>
      </c>
    </row>
    <row r="2165" spans="1:42">
      <c r="A2165">
        <v>1573525701.8069999</v>
      </c>
      <c r="B2165">
        <v>31.50870192</v>
      </c>
      <c r="C2165">
        <v>120.40722325999999</v>
      </c>
      <c r="D2165">
        <v>14.4191</v>
      </c>
      <c r="E2165">
        <v>-2.33963863912604</v>
      </c>
      <c r="F2165">
        <v>0.89265622830837699</v>
      </c>
      <c r="G2165">
        <v>-48.605424508696103</v>
      </c>
      <c r="H2165">
        <v>68.036890264213298</v>
      </c>
      <c r="I2165">
        <v>496.28147545657998</v>
      </c>
      <c r="J2165">
        <v>-2.052745600822</v>
      </c>
      <c r="K2165">
        <v>157.1747</v>
      </c>
      <c r="L2165">
        <v>416.44245999999998</v>
      </c>
      <c r="M2165">
        <v>12.259410000000001</v>
      </c>
      <c r="N2165">
        <v>-2.4316936785414098</v>
      </c>
      <c r="O2165">
        <v>1.9663854529657101</v>
      </c>
      <c r="P2165" s="4">
        <v>-174.460271179768</v>
      </c>
      <c r="Q2165">
        <v>3.8254687327960801</v>
      </c>
      <c r="R2165">
        <v>0.14526834136583699</v>
      </c>
      <c r="S2165">
        <v>0.14060313046414399</v>
      </c>
      <c r="T2165">
        <v>-19.8670366482005</v>
      </c>
      <c r="U2165">
        <v>500.57222437660897</v>
      </c>
      <c r="V2165">
        <v>2.0695156008219402</v>
      </c>
      <c r="W2165">
        <v>-2.3396386391260502</v>
      </c>
      <c r="X2165">
        <v>-0.89265622830838298</v>
      </c>
      <c r="Y2165" s="4">
        <v>-136.84731609180599</v>
      </c>
      <c r="Z2165">
        <v>3.7197705621192401</v>
      </c>
      <c r="AA2165">
        <v>-8.16568198084308E-2</v>
      </c>
      <c r="AB2165">
        <v>-7.4855453841594505E-2</v>
      </c>
      <c r="AC2165">
        <v>31.507040354637201</v>
      </c>
      <c r="AD2165">
        <v>120.40651864495899</v>
      </c>
      <c r="AE2165">
        <v>24.604840826243102</v>
      </c>
      <c r="AP2165" s="5">
        <v>37.612955087961403</v>
      </c>
    </row>
    <row r="2166" spans="1:42">
      <c r="A2166">
        <v>1573525701.9400001</v>
      </c>
      <c r="B2166">
        <v>31.508704929999901</v>
      </c>
      <c r="C2166">
        <v>120.40721944000001</v>
      </c>
      <c r="D2166">
        <v>14.4175</v>
      </c>
      <c r="E2166">
        <v>-2.3091637811724701</v>
      </c>
      <c r="F2166">
        <v>0.904183264407172</v>
      </c>
      <c r="G2166">
        <v>-48.739187620213798</v>
      </c>
      <c r="H2166">
        <v>68.370617246060405</v>
      </c>
      <c r="I2166">
        <v>495.91858336999798</v>
      </c>
      <c r="J2166">
        <v>-2.0511702198816399</v>
      </c>
      <c r="K2166">
        <v>156.65792999999999</v>
      </c>
      <c r="L2166">
        <v>416.36991999999998</v>
      </c>
      <c r="M2166">
        <v>12.25863</v>
      </c>
      <c r="N2166">
        <v>-2.3953015163887499</v>
      </c>
      <c r="O2166">
        <v>1.94959431140751</v>
      </c>
      <c r="P2166" s="4">
        <v>-174.359515017695</v>
      </c>
      <c r="Q2166">
        <v>3.9580444115235198</v>
      </c>
      <c r="R2166">
        <v>0.149732774564237</v>
      </c>
      <c r="S2166">
        <v>0.14016155010801401</v>
      </c>
      <c r="T2166">
        <v>-20.233737193863899</v>
      </c>
      <c r="U2166">
        <v>500.242686708463</v>
      </c>
      <c r="V2166">
        <v>2.0679402198815802</v>
      </c>
      <c r="W2166">
        <v>-2.3091637811724799</v>
      </c>
      <c r="X2166">
        <v>-0.904183264407177</v>
      </c>
      <c r="Y2166" s="4">
        <v>-136.71355298028899</v>
      </c>
      <c r="Z2166">
        <v>3.8547350178512501</v>
      </c>
      <c r="AA2166">
        <v>-8.7633333541810604E-2</v>
      </c>
      <c r="AB2166">
        <v>-7.5730317598712002E-2</v>
      </c>
      <c r="AC2166">
        <v>31.507044932105199</v>
      </c>
      <c r="AD2166">
        <v>120.406517368092</v>
      </c>
      <c r="AE2166">
        <v>24.604043405502999</v>
      </c>
      <c r="AF2166">
        <v>52.940309999999997</v>
      </c>
      <c r="AG2166">
        <v>484.75727000000001</v>
      </c>
      <c r="AH2166">
        <v>10.470319999999999</v>
      </c>
      <c r="AI2166">
        <v>31.508034700681101</v>
      </c>
      <c r="AJ2166">
        <v>120.40713031703601</v>
      </c>
      <c r="AK2166">
        <v>22.8188629020005</v>
      </c>
      <c r="AL2166">
        <v>-4.1733122244321103E-2</v>
      </c>
      <c r="AM2166">
        <v>3.4137232321214198E-2</v>
      </c>
      <c r="AN2166">
        <v>-2.7567819853947899</v>
      </c>
      <c r="AP2166" s="5">
        <v>37.6459620374062</v>
      </c>
    </row>
    <row r="2167" spans="1:42">
      <c r="A2167">
        <v>1573525702.0739999</v>
      </c>
      <c r="B2167">
        <v>31.508708049999999</v>
      </c>
      <c r="C2167">
        <v>120.407215489999</v>
      </c>
      <c r="D2167">
        <v>14.415800000000001</v>
      </c>
      <c r="E2167">
        <v>-2.2673667456553299</v>
      </c>
      <c r="F2167">
        <v>0.946633515687062</v>
      </c>
      <c r="G2167">
        <v>-48.842139550078997</v>
      </c>
      <c r="H2167">
        <v>68.716540286838693</v>
      </c>
      <c r="I2167">
        <v>495.54334153014003</v>
      </c>
      <c r="J2167">
        <v>-2.0494956247887202</v>
      </c>
      <c r="K2167">
        <v>156.12241</v>
      </c>
      <c r="L2167">
        <v>416.29572999999999</v>
      </c>
      <c r="M2167">
        <v>12.2577</v>
      </c>
      <c r="N2167">
        <v>-2.3106444788900098</v>
      </c>
      <c r="O2167">
        <v>1.9108453389674001</v>
      </c>
      <c r="P2167" s="4">
        <v>-174.25522580394801</v>
      </c>
      <c r="Q2167">
        <v>4.1147382423789001</v>
      </c>
      <c r="R2167">
        <v>0.142042715311854</v>
      </c>
      <c r="S2167">
        <v>0.141530640962892</v>
      </c>
      <c r="T2167">
        <v>-20.613752141690298</v>
      </c>
      <c r="U2167">
        <v>499.90201409736801</v>
      </c>
      <c r="V2167">
        <v>2.0662656247886599</v>
      </c>
      <c r="W2167">
        <v>-2.2673667456553299</v>
      </c>
      <c r="X2167">
        <v>-0.946633515687067</v>
      </c>
      <c r="Y2167" s="4">
        <v>-136.61060105042301</v>
      </c>
      <c r="Z2167">
        <v>3.98968600602297</v>
      </c>
      <c r="AA2167">
        <v>-0.103272307858135</v>
      </c>
      <c r="AB2167">
        <v>-8.49773721297893E-2</v>
      </c>
      <c r="AC2167">
        <v>31.507049676498902</v>
      </c>
      <c r="AD2167">
        <v>120.406516055187</v>
      </c>
      <c r="AE2167">
        <v>24.603095462545699</v>
      </c>
      <c r="AP2167" s="5">
        <v>37.644624753524297</v>
      </c>
    </row>
    <row r="2168" spans="1:42">
      <c r="A2168">
        <v>1573525702.207</v>
      </c>
      <c r="B2168">
        <v>31.50871128</v>
      </c>
      <c r="C2168">
        <v>120.40721139</v>
      </c>
      <c r="D2168">
        <v>14.413600000000001</v>
      </c>
      <c r="E2168">
        <v>-2.2047847674157302</v>
      </c>
      <c r="F2168">
        <v>0.99832863210800704</v>
      </c>
      <c r="G2168">
        <v>-48.965927243007101</v>
      </c>
      <c r="H2168">
        <v>69.074659294207194</v>
      </c>
      <c r="I2168">
        <v>495.15385004119798</v>
      </c>
      <c r="J2168">
        <v>-2.0473219628313202</v>
      </c>
      <c r="K2168">
        <v>155.56826000000001</v>
      </c>
      <c r="L2168">
        <v>416.21719999999999</v>
      </c>
      <c r="M2168">
        <v>12.256629999999999</v>
      </c>
      <c r="N2168">
        <v>-2.2661775558746999</v>
      </c>
      <c r="O2168">
        <v>1.84778760779655</v>
      </c>
      <c r="P2168" s="4">
        <v>-174.14315882957101</v>
      </c>
      <c r="Q2168">
        <v>4.2681758835332602</v>
      </c>
      <c r="R2168">
        <v>0.16903521366118399</v>
      </c>
      <c r="S2168">
        <v>0.14355208067997799</v>
      </c>
      <c r="T2168">
        <v>-21.007261936757601</v>
      </c>
      <c r="U2168">
        <v>499.54831523592998</v>
      </c>
      <c r="V2168">
        <v>2.06409196283126</v>
      </c>
      <c r="W2168">
        <v>-2.2047847674157302</v>
      </c>
      <c r="X2168">
        <v>-0.99832863210801304</v>
      </c>
      <c r="Y2168" s="4">
        <v>-136.48681335749501</v>
      </c>
      <c r="Z2168">
        <v>4.1458928671970003</v>
      </c>
      <c r="AA2168">
        <v>-0.101810476351115</v>
      </c>
      <c r="AB2168">
        <v>-9.1632803242983604E-2</v>
      </c>
      <c r="AC2168">
        <v>31.507054584436698</v>
      </c>
      <c r="AD2168">
        <v>120.406514678175</v>
      </c>
      <c r="AE2168">
        <v>24.602006827480999</v>
      </c>
      <c r="AP2168" s="5">
        <v>37.656345472075898</v>
      </c>
    </row>
    <row r="2169" spans="1:42">
      <c r="A2169">
        <v>1573525702.3399999</v>
      </c>
      <c r="B2169">
        <v>31.508714879999999</v>
      </c>
      <c r="C2169">
        <v>120.40720678</v>
      </c>
      <c r="D2169">
        <v>14.4108</v>
      </c>
      <c r="E2169">
        <v>-2.1776949342167402</v>
      </c>
      <c r="F2169">
        <v>1.0715829285612399</v>
      </c>
      <c r="G2169">
        <v>-49.1055680827995</v>
      </c>
      <c r="H2169">
        <v>69.473801052799402</v>
      </c>
      <c r="I2169">
        <v>494.71590978369102</v>
      </c>
      <c r="J2169">
        <v>-2.04455156260412</v>
      </c>
      <c r="K2169">
        <v>154.99262999999999</v>
      </c>
      <c r="L2169">
        <v>416.13574</v>
      </c>
      <c r="M2169">
        <v>12.254670000000001</v>
      </c>
      <c r="N2169">
        <v>-2.2567072114055202</v>
      </c>
      <c r="O2169">
        <v>1.8187399712015699</v>
      </c>
      <c r="P2169" s="4">
        <v>-174.02543186992401</v>
      </c>
      <c r="Q2169">
        <v>4.4553452895687702</v>
      </c>
      <c r="R2169">
        <v>0.17610147882004001</v>
      </c>
      <c r="S2169">
        <v>0.13126097201644699</v>
      </c>
      <c r="T2169">
        <v>-21.446212680653598</v>
      </c>
      <c r="U2169">
        <v>499.15028501467799</v>
      </c>
      <c r="V2169">
        <v>2.06132156260405</v>
      </c>
      <c r="W2169">
        <v>-2.1776949342167402</v>
      </c>
      <c r="X2169">
        <v>-1.0715829285612499</v>
      </c>
      <c r="Y2169" s="4">
        <v>-136.347172517703</v>
      </c>
      <c r="Z2169">
        <v>4.3276402516610002</v>
      </c>
      <c r="AA2169">
        <v>-9.29728102844979E-2</v>
      </c>
      <c r="AB2169">
        <v>-0.110965394386194</v>
      </c>
      <c r="AC2169">
        <v>31.507059682713699</v>
      </c>
      <c r="AD2169">
        <v>120.406513248981</v>
      </c>
      <c r="AE2169">
        <v>24.6000275313854</v>
      </c>
      <c r="AP2169" s="5">
        <v>37.678259352221197</v>
      </c>
    </row>
    <row r="2170" spans="1:42">
      <c r="A2170">
        <v>1573525702.473</v>
      </c>
      <c r="B2170">
        <v>31.508718169999899</v>
      </c>
      <c r="C2170">
        <v>120.40720223999899</v>
      </c>
      <c r="D2170">
        <v>14.38</v>
      </c>
      <c r="E2170">
        <v>-2.1896399196014098</v>
      </c>
      <c r="F2170">
        <v>1.06399335756501</v>
      </c>
      <c r="G2170">
        <v>-49.248796098965101</v>
      </c>
      <c r="H2170">
        <v>69.838570502051297</v>
      </c>
      <c r="I2170">
        <v>494.28461858342899</v>
      </c>
      <c r="J2170">
        <v>-2.0137809707871801</v>
      </c>
      <c r="K2170">
        <v>154.3955</v>
      </c>
      <c r="L2170">
        <v>416.04845999999998</v>
      </c>
      <c r="M2170">
        <v>12.251659999999999</v>
      </c>
      <c r="N2170">
        <v>-2.25561694000208</v>
      </c>
      <c r="O2170">
        <v>1.8312078293515499</v>
      </c>
      <c r="P2170" s="4">
        <v>-173.91769715083299</v>
      </c>
      <c r="Q2170">
        <v>4.6146547159199596</v>
      </c>
      <c r="R2170">
        <v>0.166624171238719</v>
      </c>
      <c r="S2170">
        <v>0.14015677827593401</v>
      </c>
      <c r="T2170">
        <v>-21.8503148282106</v>
      </c>
      <c r="U2170">
        <v>498.75560754525401</v>
      </c>
      <c r="V2170">
        <v>2.0305509707871199</v>
      </c>
      <c r="W2170">
        <v>-2.1896399196014098</v>
      </c>
      <c r="X2170">
        <v>-1.06399335756501</v>
      </c>
      <c r="Y2170" s="4">
        <v>-136.20394450153699</v>
      </c>
      <c r="Z2170">
        <v>4.4956163517619698</v>
      </c>
      <c r="AA2170">
        <v>-9.9431478318074903E-2</v>
      </c>
      <c r="AB2170">
        <v>-0.115782463654156</v>
      </c>
      <c r="AC2170">
        <v>31.507064969033902</v>
      </c>
      <c r="AD2170">
        <v>120.406511737302</v>
      </c>
      <c r="AE2170">
        <v>24.5969973867759</v>
      </c>
      <c r="AP2170" s="5">
        <v>37.713752649295202</v>
      </c>
    </row>
    <row r="2171" spans="1:42">
      <c r="A2171">
        <v>1573525702.6070001</v>
      </c>
      <c r="B2171">
        <v>31.508721779999998</v>
      </c>
      <c r="C2171">
        <v>120.40719759</v>
      </c>
      <c r="D2171">
        <v>14.376899999999999</v>
      </c>
      <c r="E2171">
        <v>-2.15548321727203</v>
      </c>
      <c r="F2171">
        <v>1.0400247845365</v>
      </c>
      <c r="G2171">
        <v>-49.371321224325399</v>
      </c>
      <c r="H2171">
        <v>70.238820896623096</v>
      </c>
      <c r="I2171">
        <v>493.84287856970599</v>
      </c>
      <c r="J2171">
        <v>-2.01071074401509</v>
      </c>
      <c r="K2171">
        <v>153.774</v>
      </c>
      <c r="L2171">
        <v>415.95837</v>
      </c>
      <c r="M2171">
        <v>12.247809999999999</v>
      </c>
      <c r="N2171">
        <v>-2.22041665485856</v>
      </c>
      <c r="O2171">
        <v>1.83506973076631</v>
      </c>
      <c r="P2171" s="4">
        <v>-173.804789237818</v>
      </c>
      <c r="Q2171">
        <v>4.78233970467498</v>
      </c>
      <c r="R2171">
        <v>0.15562793215878101</v>
      </c>
      <c r="S2171">
        <v>0.14844670262824899</v>
      </c>
      <c r="T2171">
        <v>-22.2907302620542</v>
      </c>
      <c r="U2171">
        <v>498.35390010978398</v>
      </c>
      <c r="V2171">
        <v>2.0274807440150302</v>
      </c>
      <c r="W2171">
        <v>-2.15548321727203</v>
      </c>
      <c r="X2171">
        <v>-1.0400247845365</v>
      </c>
      <c r="Y2171" s="4">
        <v>-136.081419376177</v>
      </c>
      <c r="Z2171">
        <v>4.6629974807393504</v>
      </c>
      <c r="AA2171">
        <v>-0.114550413696848</v>
      </c>
      <c r="AB2171">
        <v>-0.110141170051651</v>
      </c>
      <c r="AC2171">
        <v>31.5070704717428</v>
      </c>
      <c r="AD2171">
        <v>120.406510171809</v>
      </c>
      <c r="AE2171">
        <v>24.593126533553001</v>
      </c>
      <c r="AF2171">
        <v>50.273510000000002</v>
      </c>
      <c r="AG2171">
        <v>483.53987000000001</v>
      </c>
      <c r="AH2171">
        <v>10.45778</v>
      </c>
      <c r="AI2171">
        <v>31.5080576006557</v>
      </c>
      <c r="AJ2171">
        <v>120.407114893165</v>
      </c>
      <c r="AK2171">
        <v>22.806209317408499</v>
      </c>
      <c r="AL2171">
        <v>-3.8834299584645397E-2</v>
      </c>
      <c r="AM2171">
        <v>3.2049861420381097E-2</v>
      </c>
      <c r="AN2171">
        <v>-2.7465568722993901</v>
      </c>
      <c r="AP2171" s="5">
        <v>37.723369861640599</v>
      </c>
    </row>
    <row r="2172" spans="1:42">
      <c r="A2172">
        <v>1573525702.74</v>
      </c>
      <c r="B2172">
        <v>31.5087257899999</v>
      </c>
      <c r="C2172">
        <v>120.40719239000001</v>
      </c>
      <c r="D2172">
        <v>14.3748</v>
      </c>
      <c r="E2172">
        <v>-2.0790928656201499</v>
      </c>
      <c r="F2172">
        <v>1.0605939876721899</v>
      </c>
      <c r="G2172">
        <v>-49.509488803742101</v>
      </c>
      <c r="H2172">
        <v>70.6834202463194</v>
      </c>
      <c r="I2172">
        <v>493.34889002673202</v>
      </c>
      <c r="J2172">
        <v>-2.0086440072064899</v>
      </c>
      <c r="K2172">
        <v>153.13561000000001</v>
      </c>
      <c r="L2172">
        <v>415.86336</v>
      </c>
      <c r="M2172">
        <v>12.24616</v>
      </c>
      <c r="N2172">
        <v>-2.1461535379516801</v>
      </c>
      <c r="O2172">
        <v>1.8586348002105</v>
      </c>
      <c r="P2172" s="4">
        <v>-173.68469414793299</v>
      </c>
      <c r="Q2172">
        <v>4.9438527354625101</v>
      </c>
      <c r="R2172">
        <v>0.17329409485585001</v>
      </c>
      <c r="S2172">
        <v>0.160950719314605</v>
      </c>
      <c r="T2172">
        <v>-22.780258868339999</v>
      </c>
      <c r="U2172">
        <v>497.90439481952802</v>
      </c>
      <c r="V2172">
        <v>2.0254140072064302</v>
      </c>
      <c r="W2172">
        <v>-2.0790928656201602</v>
      </c>
      <c r="X2172">
        <v>-1.0605939876721899</v>
      </c>
      <c r="Y2172" s="4">
        <v>-135.94325179675999</v>
      </c>
      <c r="Z2172">
        <v>4.8389459744690102</v>
      </c>
      <c r="AA2172">
        <v>-0.117998849099759</v>
      </c>
      <c r="AB2172">
        <v>-0.10793761059628</v>
      </c>
      <c r="AC2172">
        <v>31.5070761218774</v>
      </c>
      <c r="AD2172">
        <v>120.406508537869</v>
      </c>
      <c r="AE2172">
        <v>24.591455015353802</v>
      </c>
      <c r="AP2172" s="5">
        <v>37.741442351172999</v>
      </c>
    </row>
    <row r="2173" spans="1:42">
      <c r="A2173">
        <v>1573525702.8729999</v>
      </c>
      <c r="B2173">
        <v>31.508729639999899</v>
      </c>
      <c r="C2173">
        <v>120.40718735999999</v>
      </c>
      <c r="D2173">
        <v>14.3733</v>
      </c>
      <c r="E2173">
        <v>-2.0410797671537599</v>
      </c>
      <c r="F2173">
        <v>1.00063571120687</v>
      </c>
      <c r="G2173">
        <v>-49.636152688826201</v>
      </c>
      <c r="H2173">
        <v>71.110279828826705</v>
      </c>
      <c r="I2173">
        <v>492.87105134023801</v>
      </c>
      <c r="J2173">
        <v>-2.0071761536283201</v>
      </c>
      <c r="K2173">
        <v>152.47439</v>
      </c>
      <c r="L2173">
        <v>415.76330999999999</v>
      </c>
      <c r="M2173">
        <v>12.24347</v>
      </c>
      <c r="N2173">
        <v>-2.1406057768183602</v>
      </c>
      <c r="O2173">
        <v>1.91077183344569</v>
      </c>
      <c r="P2173" s="4">
        <v>-173.585624666624</v>
      </c>
      <c r="Q2173">
        <v>5.0950929619583798</v>
      </c>
      <c r="R2173">
        <v>0.182951123313919</v>
      </c>
      <c r="S2173">
        <v>0.144416884332601</v>
      </c>
      <c r="T2173">
        <v>-23.250593346337201</v>
      </c>
      <c r="U2173">
        <v>497.46928059050799</v>
      </c>
      <c r="V2173">
        <v>2.0239461536282599</v>
      </c>
      <c r="W2173">
        <v>-2.0410797671537599</v>
      </c>
      <c r="X2173">
        <v>-1.00063571120688</v>
      </c>
      <c r="Y2173" s="4">
        <v>-135.81658791167601</v>
      </c>
      <c r="Z2173">
        <v>5.0068331250816902</v>
      </c>
      <c r="AA2173">
        <v>-0.10804669069379599</v>
      </c>
      <c r="AB2173">
        <v>-0.110371283469915</v>
      </c>
      <c r="AC2173">
        <v>31.507081972664199</v>
      </c>
      <c r="AD2173">
        <v>120.40650682828699</v>
      </c>
      <c r="AE2173">
        <v>24.588742691092101</v>
      </c>
      <c r="AP2173" s="5">
        <v>37.769036754947599</v>
      </c>
    </row>
    <row r="2174" spans="1:42">
      <c r="A2174">
        <v>1573525703.006</v>
      </c>
      <c r="B2174">
        <v>31.50873391</v>
      </c>
      <c r="C2174">
        <v>120.40718176</v>
      </c>
      <c r="D2174">
        <v>14.3681</v>
      </c>
      <c r="E2174">
        <v>-2.0420332249162301</v>
      </c>
      <c r="F2174">
        <v>0.99864036848372295</v>
      </c>
      <c r="G2174">
        <v>-49.748996673264401</v>
      </c>
      <c r="H2174">
        <v>71.583705803927003</v>
      </c>
      <c r="I2174">
        <v>492.33906379583698</v>
      </c>
      <c r="J2174">
        <v>-2.0020118847006199</v>
      </c>
      <c r="K2174">
        <v>151.79279</v>
      </c>
      <c r="L2174">
        <v>415.65892000000002</v>
      </c>
      <c r="M2174">
        <v>12.23929</v>
      </c>
      <c r="N2174">
        <v>-2.12171144523874</v>
      </c>
      <c r="O2174">
        <v>1.9028740039034799</v>
      </c>
      <c r="P2174" s="4">
        <v>-173.524377847756</v>
      </c>
      <c r="Q2174">
        <v>5.2479688142801804</v>
      </c>
      <c r="R2174">
        <v>0.173223037656524</v>
      </c>
      <c r="S2174">
        <v>0.14563012486313001</v>
      </c>
      <c r="T2174">
        <v>-23.772428978287699</v>
      </c>
      <c r="U2174">
        <v>496.98468748848899</v>
      </c>
      <c r="V2174">
        <v>2.0187818847005601</v>
      </c>
      <c r="W2174">
        <v>-2.0420332249162301</v>
      </c>
      <c r="X2174">
        <v>-0.99864036848372795</v>
      </c>
      <c r="Y2174" s="4">
        <v>-135.70374392723801</v>
      </c>
      <c r="Z2174">
        <v>5.1645204946502998</v>
      </c>
      <c r="AA2174">
        <v>-0.120554492215352</v>
      </c>
      <c r="AB2174">
        <v>-0.140816599673808</v>
      </c>
      <c r="AC2174">
        <v>31.5070880027064</v>
      </c>
      <c r="AD2174">
        <v>120.406505052849</v>
      </c>
      <c r="AE2174">
        <v>24.584539670497101</v>
      </c>
      <c r="AP2174" s="5">
        <v>37.820633920517601</v>
      </c>
    </row>
    <row r="2175" spans="1:42">
      <c r="A2175">
        <v>1573525703.1400001</v>
      </c>
      <c r="B2175">
        <v>31.508738000000001</v>
      </c>
      <c r="C2175">
        <v>120.407176399999</v>
      </c>
      <c r="D2175">
        <v>14.363300000000001</v>
      </c>
      <c r="E2175">
        <v>-1.9968528253589799</v>
      </c>
      <c r="F2175">
        <v>0.98086112721745899</v>
      </c>
      <c r="G2175">
        <v>-49.809924990727701</v>
      </c>
      <c r="H2175">
        <v>72.037174755222395</v>
      </c>
      <c r="I2175">
        <v>491.82987576086498</v>
      </c>
      <c r="J2175">
        <v>-1.9972460089844699</v>
      </c>
      <c r="K2175">
        <v>151.09540000000001</v>
      </c>
      <c r="L2175">
        <v>415.54707000000002</v>
      </c>
      <c r="M2175">
        <v>12.238060000000001</v>
      </c>
      <c r="N2175">
        <v>-2.0495751525391199</v>
      </c>
      <c r="O2175">
        <v>1.94138398664304</v>
      </c>
      <c r="P2175" s="4">
        <v>-173.45615300262801</v>
      </c>
      <c r="Q2175">
        <v>5.3966373224338797</v>
      </c>
      <c r="R2175">
        <v>0.18136407358742099</v>
      </c>
      <c r="S2175">
        <v>0.16656692926689701</v>
      </c>
      <c r="T2175">
        <v>-24.272231377426699</v>
      </c>
      <c r="U2175">
        <v>496.52089431630799</v>
      </c>
      <c r="V2175">
        <v>2.0140160089844099</v>
      </c>
      <c r="W2175">
        <v>-1.9968528253589899</v>
      </c>
      <c r="X2175">
        <v>-0.98086112721746399</v>
      </c>
      <c r="Y2175" s="4">
        <v>-135.642815609775</v>
      </c>
      <c r="Z2175">
        <v>5.3209105465055497</v>
      </c>
      <c r="AA2175">
        <v>-0.138120934819042</v>
      </c>
      <c r="AB2175">
        <v>-0.12188951329270201</v>
      </c>
      <c r="AC2175">
        <v>31.507094168122499</v>
      </c>
      <c r="AD2175">
        <v>120.40650318344601</v>
      </c>
      <c r="AE2175">
        <v>24.5832858635112</v>
      </c>
      <c r="AF2175">
        <v>47.798009999999998</v>
      </c>
      <c r="AG2175">
        <v>482.37569000000002</v>
      </c>
      <c r="AH2175">
        <v>10.4472</v>
      </c>
      <c r="AI2175">
        <v>31.5080788287062</v>
      </c>
      <c r="AJ2175">
        <v>120.40710021826099</v>
      </c>
      <c r="AK2175">
        <v>22.795522513799298</v>
      </c>
      <c r="AL2175">
        <v>-3.6085029319717597E-2</v>
      </c>
      <c r="AM2175">
        <v>3.3723768735159899E-2</v>
      </c>
      <c r="AN2175">
        <v>-2.7398298521626598</v>
      </c>
      <c r="AP2175" s="5">
        <v>37.813337392853597</v>
      </c>
    </row>
    <row r="2176" spans="1:42">
      <c r="A2176">
        <v>1573525703.273</v>
      </c>
      <c r="B2176">
        <v>31.508742219999998</v>
      </c>
      <c r="C2176">
        <v>120.40717089</v>
      </c>
      <c r="D2176">
        <v>14.360799999999999</v>
      </c>
      <c r="E2176">
        <v>-1.9028181640128901</v>
      </c>
      <c r="F2176">
        <v>0.88439776754144594</v>
      </c>
      <c r="G2176">
        <v>-49.894764148826802</v>
      </c>
      <c r="H2176">
        <v>72.505057290027594</v>
      </c>
      <c r="I2176">
        <v>491.30643821738403</v>
      </c>
      <c r="J2176">
        <v>-1.99478099131838</v>
      </c>
      <c r="K2176">
        <v>150.37862999999999</v>
      </c>
      <c r="L2176">
        <v>415.43191000000002</v>
      </c>
      <c r="M2176">
        <v>12.235659999999999</v>
      </c>
      <c r="N2176">
        <v>-1.9918390299519799</v>
      </c>
      <c r="O2176">
        <v>2.0505341824847498</v>
      </c>
      <c r="P2176" s="4">
        <v>-173.39615709009499</v>
      </c>
      <c r="Q2176">
        <v>5.5173041604926496</v>
      </c>
      <c r="R2176">
        <v>0.19977571970958799</v>
      </c>
      <c r="S2176">
        <v>0.17479095092424701</v>
      </c>
      <c r="T2176">
        <v>-24.787736192466401</v>
      </c>
      <c r="U2176">
        <v>496.04428576207101</v>
      </c>
      <c r="V2176">
        <v>2.01155099131832</v>
      </c>
      <c r="W2176">
        <v>-1.9028181640128901</v>
      </c>
      <c r="X2176">
        <v>-0.88439776754145105</v>
      </c>
      <c r="Y2176" s="4">
        <v>-135.55797645167601</v>
      </c>
      <c r="Z2176">
        <v>5.4598314111996</v>
      </c>
      <c r="AA2176">
        <v>-0.14217477581495599</v>
      </c>
      <c r="AB2176">
        <v>-0.10736495890229</v>
      </c>
      <c r="AC2176">
        <v>31.5071005046984</v>
      </c>
      <c r="AD2176">
        <v>120.406501259979</v>
      </c>
      <c r="AE2176">
        <v>24.580861465074101</v>
      </c>
      <c r="AP2176" s="5">
        <v>37.838180638419203</v>
      </c>
    </row>
    <row r="2177" spans="1:42">
      <c r="A2177">
        <v>1573525703.4059999</v>
      </c>
      <c r="B2177">
        <v>31.508746509999899</v>
      </c>
      <c r="C2177">
        <v>120.407165219999</v>
      </c>
      <c r="D2177">
        <v>14.356999999999999</v>
      </c>
      <c r="E2177">
        <v>-1.84858684070492</v>
      </c>
      <c r="F2177">
        <v>0.820361498561337</v>
      </c>
      <c r="G2177">
        <v>-49.954937061530899</v>
      </c>
      <c r="H2177">
        <v>72.980700615403904</v>
      </c>
      <c r="I2177">
        <v>490.76780126070702</v>
      </c>
      <c r="J2177">
        <v>-1.9910169743327</v>
      </c>
      <c r="K2177">
        <v>149.64502999999999</v>
      </c>
      <c r="L2177">
        <v>415.31340999999998</v>
      </c>
      <c r="M2177">
        <v>12.23349</v>
      </c>
      <c r="N2177">
        <v>-1.98678519413979</v>
      </c>
      <c r="O2177">
        <v>2.0637889936436502</v>
      </c>
      <c r="P2177" s="4">
        <v>-173.346956504845</v>
      </c>
      <c r="Q2177">
        <v>5.6357420359005799</v>
      </c>
      <c r="R2177">
        <v>0.21528441326936701</v>
      </c>
      <c r="S2177">
        <v>0.182612054055691</v>
      </c>
      <c r="T2177">
        <v>-25.312410999306099</v>
      </c>
      <c r="U2177">
        <v>495.553284039934</v>
      </c>
      <c r="V2177">
        <v>2.0077869743326402</v>
      </c>
      <c r="W2177">
        <v>-1.84858684070492</v>
      </c>
      <c r="X2177">
        <v>-0.82036149856134299</v>
      </c>
      <c r="Y2177" s="4">
        <v>-135.497803538971</v>
      </c>
      <c r="Z2177">
        <v>5.5866086448321504</v>
      </c>
      <c r="AA2177">
        <v>-0.127290586898577</v>
      </c>
      <c r="AB2177">
        <v>-0.12517010814755</v>
      </c>
      <c r="AC2177">
        <v>31.507106989514401</v>
      </c>
      <c r="AD2177">
        <v>120.40649928468299</v>
      </c>
      <c r="AE2177">
        <v>24.578666538931401</v>
      </c>
      <c r="AP2177" s="5">
        <v>37.849152965873003</v>
      </c>
    </row>
    <row r="2178" spans="1:42">
      <c r="A2178">
        <v>1573525703.539</v>
      </c>
      <c r="B2178">
        <v>31.508751480000001</v>
      </c>
      <c r="C2178">
        <v>120.40715935999999</v>
      </c>
      <c r="D2178">
        <v>14.332000000000001</v>
      </c>
      <c r="E2178">
        <v>-1.81782496257945</v>
      </c>
      <c r="F2178">
        <v>0.83418038919149995</v>
      </c>
      <c r="G2178">
        <v>-49.995784400017499</v>
      </c>
      <c r="H2178">
        <v>73.531740253185802</v>
      </c>
      <c r="I2178">
        <v>490.21111037863398</v>
      </c>
      <c r="J2178">
        <v>-1.9660533928950199</v>
      </c>
      <c r="K2178">
        <v>148.89424</v>
      </c>
      <c r="L2178">
        <v>415.19573000000003</v>
      </c>
      <c r="M2178">
        <v>12.230130000000001</v>
      </c>
      <c r="N2178">
        <v>-1.9286087465975901</v>
      </c>
      <c r="O2178">
        <v>2.03316477885536</v>
      </c>
      <c r="P2178" s="4">
        <v>-173.263946753178</v>
      </c>
      <c r="Q2178">
        <v>5.7530095226564297</v>
      </c>
      <c r="R2178">
        <v>0.21629032728834999</v>
      </c>
      <c r="S2178">
        <v>0.19228952505510699</v>
      </c>
      <c r="T2178">
        <v>-25.913856512513199</v>
      </c>
      <c r="U2178">
        <v>495.05147459877799</v>
      </c>
      <c r="V2178">
        <v>1.9828233928949599</v>
      </c>
      <c r="W2178">
        <v>-1.81782496257946</v>
      </c>
      <c r="X2178">
        <v>-0.83418038919150606</v>
      </c>
      <c r="Y2178" s="4">
        <v>-135.456956200485</v>
      </c>
      <c r="Z2178">
        <v>5.7004187773775303</v>
      </c>
      <c r="AA2178">
        <v>-0.15299164756709599</v>
      </c>
      <c r="AB2178">
        <v>-0.12842144796073399</v>
      </c>
      <c r="AC2178">
        <v>31.507113629366</v>
      </c>
      <c r="AD2178">
        <v>120.40649730079301</v>
      </c>
      <c r="AE2178">
        <v>24.575281352735999</v>
      </c>
      <c r="AF2178">
        <v>45.770470000000003</v>
      </c>
      <c r="AG2178">
        <v>481.40636999999998</v>
      </c>
      <c r="AH2178">
        <v>10.438230000000001</v>
      </c>
      <c r="AI2178">
        <v>31.508096201842701</v>
      </c>
      <c r="AJ2178">
        <v>120.40708803323901</v>
      </c>
      <c r="AK2178">
        <v>22.786464719101701</v>
      </c>
      <c r="AL2178">
        <v>-3.3752395031820003E-2</v>
      </c>
      <c r="AM2178">
        <v>3.5388400115627203E-2</v>
      </c>
      <c r="AN2178">
        <v>-2.7360010133301498</v>
      </c>
      <c r="AP2178" s="5">
        <v>37.8069905526932</v>
      </c>
    </row>
    <row r="2179" spans="1:42">
      <c r="A2179">
        <v>1573525703.6730001</v>
      </c>
      <c r="B2179">
        <v>31.508755969999999</v>
      </c>
      <c r="C2179">
        <v>120.40715345</v>
      </c>
      <c r="D2179">
        <v>14.3268</v>
      </c>
      <c r="E2179">
        <v>-1.76650945281701</v>
      </c>
      <c r="F2179">
        <v>0.85706108604178499</v>
      </c>
      <c r="G2179">
        <v>-50.0830051136506</v>
      </c>
      <c r="H2179">
        <v>74.029558244559396</v>
      </c>
      <c r="I2179">
        <v>489.64967389754298</v>
      </c>
      <c r="J2179">
        <v>-1.96089069733476</v>
      </c>
      <c r="K2179">
        <v>148.12481</v>
      </c>
      <c r="L2179">
        <v>415.07139999999998</v>
      </c>
      <c r="M2179">
        <v>12.226610000000001</v>
      </c>
      <c r="N2179">
        <v>-1.87031621247185</v>
      </c>
      <c r="O2179">
        <v>2.01233986691628</v>
      </c>
      <c r="P2179" s="4">
        <v>-173.206368908001</v>
      </c>
      <c r="Q2179">
        <v>5.8722048841973704</v>
      </c>
      <c r="R2179">
        <v>0.21480545279958499</v>
      </c>
      <c r="S2179">
        <v>0.18790321193651899</v>
      </c>
      <c r="T2179">
        <v>-26.4627721607641</v>
      </c>
      <c r="U2179">
        <v>494.53988366263798</v>
      </c>
      <c r="V2179">
        <v>1.9776606973347</v>
      </c>
      <c r="W2179">
        <v>-1.76650945281701</v>
      </c>
      <c r="X2179">
        <v>-0.85706108604179099</v>
      </c>
      <c r="Y2179" s="4">
        <v>-135.36973548685199</v>
      </c>
      <c r="Z2179">
        <v>5.8303293415790503</v>
      </c>
      <c r="AA2179">
        <v>-0.161131178510623</v>
      </c>
      <c r="AB2179">
        <v>-0.13395514933778399</v>
      </c>
      <c r="AC2179">
        <v>31.507120430872501</v>
      </c>
      <c r="AD2179">
        <v>120.406495228578</v>
      </c>
      <c r="AE2179">
        <v>24.571735394187201</v>
      </c>
      <c r="AP2179" s="5">
        <v>37.836633421149003</v>
      </c>
    </row>
    <row r="2180" spans="1:42">
      <c r="A2180">
        <v>1573525703.806</v>
      </c>
      <c r="B2180">
        <v>31.508760540000001</v>
      </c>
      <c r="C2180">
        <v>120.40714742</v>
      </c>
      <c r="D2180">
        <v>14.321099999999999</v>
      </c>
      <c r="E2180">
        <v>-1.6942665821684599</v>
      </c>
      <c r="F2180">
        <v>0.89012001017909403</v>
      </c>
      <c r="G2180">
        <v>-50.144572431571397</v>
      </c>
      <c r="H2180">
        <v>74.536246004583205</v>
      </c>
      <c r="I2180">
        <v>489.07683777623703</v>
      </c>
      <c r="J2180">
        <v>-1.95522868362549</v>
      </c>
      <c r="K2180">
        <v>147.34424999999999</v>
      </c>
      <c r="L2180">
        <v>414.93838</v>
      </c>
      <c r="M2180">
        <v>12.22532</v>
      </c>
      <c r="N2180">
        <v>-1.84869257959639</v>
      </c>
      <c r="O2180">
        <v>1.9502993660957599</v>
      </c>
      <c r="P2180" s="4">
        <v>-173.13269859870201</v>
      </c>
      <c r="Q2180">
        <v>5.9797636254221</v>
      </c>
      <c r="R2180">
        <v>0.24100079040828701</v>
      </c>
      <c r="S2180">
        <v>0.19355977526659099</v>
      </c>
      <c r="T2180">
        <v>-27.0216006884439</v>
      </c>
      <c r="U2180">
        <v>494.01778751758297</v>
      </c>
      <c r="V2180">
        <v>1.97199868362543</v>
      </c>
      <c r="W2180">
        <v>-1.6942665821684699</v>
      </c>
      <c r="X2180">
        <v>-0.89012001017909903</v>
      </c>
      <c r="Y2180" s="4">
        <v>-135.30816816893099</v>
      </c>
      <c r="Z2180">
        <v>5.9286082924754497</v>
      </c>
      <c r="AA2180">
        <v>-0.15638368047198101</v>
      </c>
      <c r="AB2180">
        <v>-0.142202773789221</v>
      </c>
      <c r="AC2180">
        <v>31.507127324861301</v>
      </c>
      <c r="AD2180">
        <v>120.406493054168</v>
      </c>
      <c r="AE2180">
        <v>24.570418707095001</v>
      </c>
      <c r="AP2180" s="5">
        <v>37.824530429770697</v>
      </c>
    </row>
    <row r="2181" spans="1:42">
      <c r="A2181">
        <v>1573525703.9389999</v>
      </c>
      <c r="B2181">
        <v>31.508765530000002</v>
      </c>
      <c r="C2181">
        <v>120.407140779999</v>
      </c>
      <c r="D2181">
        <v>14.315200000000001</v>
      </c>
      <c r="E2181">
        <v>-1.65782730596243</v>
      </c>
      <c r="F2181">
        <v>0.94402964105794995</v>
      </c>
      <c r="G2181">
        <v>-50.247544940920299</v>
      </c>
      <c r="H2181">
        <v>75.089500045734795</v>
      </c>
      <c r="I2181">
        <v>488.446053370588</v>
      </c>
      <c r="J2181">
        <v>-1.94937045993241</v>
      </c>
      <c r="K2181">
        <v>146.55148</v>
      </c>
      <c r="L2181">
        <v>414.80623000000003</v>
      </c>
      <c r="M2181">
        <v>12.22518</v>
      </c>
      <c r="N2181">
        <v>-1.8046270718563799</v>
      </c>
      <c r="O2181">
        <v>1.9211683499868999</v>
      </c>
      <c r="P2181" s="4">
        <v>-173.06842342273001</v>
      </c>
      <c r="Q2181">
        <v>6.0899031085533197</v>
      </c>
      <c r="R2181">
        <v>0.23148852423285601</v>
      </c>
      <c r="S2181">
        <v>0.19760537816848101</v>
      </c>
      <c r="T2181">
        <v>-27.632291298417201</v>
      </c>
      <c r="U2181">
        <v>493.44243025522297</v>
      </c>
      <c r="V2181">
        <v>1.96614045993235</v>
      </c>
      <c r="W2181">
        <v>-1.65782730596244</v>
      </c>
      <c r="X2181">
        <v>-0.94402964105795495</v>
      </c>
      <c r="Y2181" s="4">
        <v>-135.20519565958199</v>
      </c>
      <c r="Z2181">
        <v>6.0487376454986004</v>
      </c>
      <c r="AA2181">
        <v>-0.15372346415542101</v>
      </c>
      <c r="AB2181">
        <v>-0.13848051305510001</v>
      </c>
      <c r="AC2181">
        <v>31.507134329217902</v>
      </c>
      <c r="AD2181">
        <v>120.406490876666</v>
      </c>
      <c r="AE2181">
        <v>24.570251896046098</v>
      </c>
      <c r="AP2181" s="5">
        <v>37.8632277631474</v>
      </c>
    </row>
    <row r="2182" spans="1:42">
      <c r="A2182">
        <v>1573525704.073</v>
      </c>
      <c r="B2182">
        <v>31.508770259999999</v>
      </c>
      <c r="C2182">
        <v>120.4071345</v>
      </c>
      <c r="D2182">
        <v>14.3108</v>
      </c>
      <c r="E2182">
        <v>-1.6167955813717401</v>
      </c>
      <c r="F2182">
        <v>0.96264647098740497</v>
      </c>
      <c r="G2182">
        <v>-50.309082769595904</v>
      </c>
      <c r="H2182">
        <v>75.613927332973006</v>
      </c>
      <c r="I2182">
        <v>487.84946821835598</v>
      </c>
      <c r="J2182">
        <v>-1.9450098576752199</v>
      </c>
      <c r="K2182">
        <v>145.73747</v>
      </c>
      <c r="L2182">
        <v>414.67036000000002</v>
      </c>
      <c r="M2182">
        <v>12.224629999999999</v>
      </c>
      <c r="N2182">
        <v>-1.7611063034935699</v>
      </c>
      <c r="O2182">
        <v>1.9283284950852</v>
      </c>
      <c r="P2182" s="4">
        <v>-173.03112272515901</v>
      </c>
      <c r="Q2182">
        <v>6.1853420561335604</v>
      </c>
      <c r="R2182">
        <v>0.24533755517191799</v>
      </c>
      <c r="S2182">
        <v>0.20520118895273401</v>
      </c>
      <c r="T2182">
        <v>-28.211035824656602</v>
      </c>
      <c r="U2182">
        <v>492.89837823858102</v>
      </c>
      <c r="V2182">
        <v>1.9617798576751599</v>
      </c>
      <c r="W2182">
        <v>-1.6167955813717501</v>
      </c>
      <c r="X2182">
        <v>-0.96264647098741096</v>
      </c>
      <c r="Y2182" s="4">
        <v>-135.14365783090699</v>
      </c>
      <c r="Z2182">
        <v>6.1559201870432796</v>
      </c>
      <c r="AA2182">
        <v>-0.16560892752829601</v>
      </c>
      <c r="AB2182">
        <v>-0.143872422221374</v>
      </c>
      <c r="AC2182">
        <v>31.507141521082399</v>
      </c>
      <c r="AD2182">
        <v>120.406488638943</v>
      </c>
      <c r="AE2182">
        <v>24.569674461148601</v>
      </c>
      <c r="AF2182">
        <v>42.869390000000003</v>
      </c>
      <c r="AG2182">
        <v>479.99664999999999</v>
      </c>
      <c r="AH2182">
        <v>10.43168</v>
      </c>
      <c r="AI2182">
        <v>31.508121040459699</v>
      </c>
      <c r="AJ2182">
        <v>120.407070359714</v>
      </c>
      <c r="AK2182">
        <v>22.779788770712901</v>
      </c>
      <c r="AL2182">
        <v>-3.0971739631487201E-2</v>
      </c>
      <c r="AM2182">
        <v>3.3917977597923497E-2</v>
      </c>
      <c r="AN2182">
        <v>-2.73167647570703</v>
      </c>
      <c r="AP2182" s="5">
        <v>37.887464894252702</v>
      </c>
    </row>
    <row r="2183" spans="1:42">
      <c r="A2183">
        <v>1573525704.2060001</v>
      </c>
      <c r="B2183">
        <v>31.508775060000001</v>
      </c>
      <c r="C2183">
        <v>120.40712811</v>
      </c>
      <c r="D2183">
        <v>14.3062</v>
      </c>
      <c r="E2183">
        <v>-1.5452706599669299</v>
      </c>
      <c r="F2183">
        <v>0.97041688427678496</v>
      </c>
      <c r="G2183">
        <v>-50.3598253821227</v>
      </c>
      <c r="H2183">
        <v>76.146115659471903</v>
      </c>
      <c r="I2183">
        <v>487.24243344602399</v>
      </c>
      <c r="J2183">
        <v>-1.94044986095373</v>
      </c>
      <c r="K2183">
        <v>144.91367</v>
      </c>
      <c r="L2183">
        <v>414.53296999999998</v>
      </c>
      <c r="M2183">
        <v>12.22392</v>
      </c>
      <c r="N2183">
        <v>-1.7103709135478</v>
      </c>
      <c r="O2183">
        <v>1.92343652249347</v>
      </c>
      <c r="P2183" s="4">
        <v>-172.999235992439</v>
      </c>
      <c r="Q2183">
        <v>6.2797781815737199</v>
      </c>
      <c r="R2183">
        <v>0.24831511869725501</v>
      </c>
      <c r="S2183">
        <v>0.212436057808047</v>
      </c>
      <c r="T2183">
        <v>-28.798499242666299</v>
      </c>
      <c r="U2183">
        <v>492.34466137755697</v>
      </c>
      <c r="V2183">
        <v>1.95721986095367</v>
      </c>
      <c r="W2183">
        <v>-1.5452706599669299</v>
      </c>
      <c r="X2183">
        <v>-0.97041688427679096</v>
      </c>
      <c r="Y2183" s="4">
        <v>-135.09291521838</v>
      </c>
      <c r="Z2183">
        <v>6.2487601354817501</v>
      </c>
      <c r="AA2183">
        <v>-0.17298215605799599</v>
      </c>
      <c r="AB2183">
        <v>-0.141866038570227</v>
      </c>
      <c r="AC2183">
        <v>31.5071487995403</v>
      </c>
      <c r="AD2183">
        <v>120.40648637550299</v>
      </c>
      <c r="AE2183">
        <v>24.568936813622699</v>
      </c>
      <c r="AP2183" s="5">
        <v>37.906320774059502</v>
      </c>
    </row>
    <row r="2184" spans="1:42">
      <c r="A2184">
        <v>1573525704.339</v>
      </c>
      <c r="B2184">
        <v>31.508780300000002</v>
      </c>
      <c r="C2184">
        <v>120.40712112999999</v>
      </c>
      <c r="D2184">
        <v>14.3017</v>
      </c>
      <c r="E2184">
        <v>-1.4633816720917401</v>
      </c>
      <c r="F2184">
        <v>0.98313037337068399</v>
      </c>
      <c r="G2184">
        <v>-50.410534026443997</v>
      </c>
      <c r="H2184">
        <v>76.727087941956796</v>
      </c>
      <c r="I2184">
        <v>486.57935020755798</v>
      </c>
      <c r="J2184">
        <v>-1.9359934445461899</v>
      </c>
      <c r="K2184">
        <v>144.07526999999999</v>
      </c>
      <c r="L2184">
        <v>414.39355999999998</v>
      </c>
      <c r="M2184">
        <v>12.222099999999999</v>
      </c>
      <c r="N2184">
        <v>-1.64309939508985</v>
      </c>
      <c r="O2184">
        <v>1.9515545503765801</v>
      </c>
      <c r="P2184" s="4">
        <v>-172.992789672182</v>
      </c>
      <c r="Q2184">
        <v>6.3881172837304501</v>
      </c>
      <c r="R2184">
        <v>0.25242712671895801</v>
      </c>
      <c r="S2184">
        <v>0.21034615851171401</v>
      </c>
      <c r="T2184">
        <v>-29.439851853036</v>
      </c>
      <c r="U2184">
        <v>491.73978535445701</v>
      </c>
      <c r="V2184">
        <v>1.9527634445461299</v>
      </c>
      <c r="W2184">
        <v>-1.4633816720917501</v>
      </c>
      <c r="X2184">
        <v>-0.98313037337068898</v>
      </c>
      <c r="Y2184" s="4">
        <v>-135.04220657405801</v>
      </c>
      <c r="Z2184">
        <v>6.3557344690244699</v>
      </c>
      <c r="AA2184">
        <v>-0.183175672045193</v>
      </c>
      <c r="AB2184">
        <v>-0.14489766190290301</v>
      </c>
      <c r="AC2184">
        <v>31.507156207347698</v>
      </c>
      <c r="AD2184">
        <v>120.40648407629701</v>
      </c>
      <c r="AE2184">
        <v>24.567088815383599</v>
      </c>
      <c r="AP2184" s="5">
        <v>37.950583098123801</v>
      </c>
    </row>
    <row r="2185" spans="1:42">
      <c r="A2185">
        <v>1573525704.4719999</v>
      </c>
      <c r="B2185">
        <v>31.508785540000002</v>
      </c>
      <c r="C2185">
        <v>120.40711518000001</v>
      </c>
      <c r="D2185">
        <v>14.279500000000001</v>
      </c>
      <c r="E2185">
        <v>-1.3549947187900599</v>
      </c>
      <c r="F2185">
        <v>0.99647082145211296</v>
      </c>
      <c r="G2185">
        <v>-50.3688930776202</v>
      </c>
      <c r="H2185">
        <v>77.308064617116401</v>
      </c>
      <c r="I2185">
        <v>486.01410915867001</v>
      </c>
      <c r="J2185">
        <v>-1.91382945777271</v>
      </c>
      <c r="K2185">
        <v>143.22286</v>
      </c>
      <c r="L2185">
        <v>414.25563</v>
      </c>
      <c r="M2185">
        <v>12.22115</v>
      </c>
      <c r="N2185">
        <v>-1.4988325133654801</v>
      </c>
      <c r="O2185">
        <v>1.9124092381940401</v>
      </c>
      <c r="P2185" s="4">
        <v>-172.941771328009</v>
      </c>
      <c r="Q2185">
        <v>6.4740997673415501</v>
      </c>
      <c r="R2185">
        <v>0.248443069737635</v>
      </c>
      <c r="S2185">
        <v>0.21590021307848201</v>
      </c>
      <c r="T2185">
        <v>-30.071911412934799</v>
      </c>
      <c r="U2185">
        <v>491.23230919425902</v>
      </c>
      <c r="V2185">
        <v>1.93059945777265</v>
      </c>
      <c r="W2185">
        <v>-1.3549947187900699</v>
      </c>
      <c r="X2185">
        <v>-0.99647082145211896</v>
      </c>
      <c r="Y2185" s="4">
        <v>-135.083847522882</v>
      </c>
      <c r="Z2185">
        <v>6.41851834625027</v>
      </c>
      <c r="AA2185">
        <v>-0.205238924237373</v>
      </c>
      <c r="AB2185">
        <v>-0.14493827246957799</v>
      </c>
      <c r="AC2185">
        <v>31.507163742206099</v>
      </c>
      <c r="AD2185">
        <v>120.406481778591</v>
      </c>
      <c r="AE2185">
        <v>24.566110712476</v>
      </c>
      <c r="AP2185" s="5">
        <v>37.857923805126497</v>
      </c>
    </row>
    <row r="2186" spans="1:42">
      <c r="A2186">
        <v>1573525704.6059999</v>
      </c>
      <c r="B2186">
        <v>31.508790560000001</v>
      </c>
      <c r="C2186">
        <v>120.40710853</v>
      </c>
      <c r="D2186">
        <v>14.2759</v>
      </c>
      <c r="E2186">
        <v>-1.2268020127169501</v>
      </c>
      <c r="F2186">
        <v>1.0183611930009999</v>
      </c>
      <c r="G2186">
        <v>-50.4296183079096</v>
      </c>
      <c r="H2186">
        <v>77.864645178432099</v>
      </c>
      <c r="I2186">
        <v>485.38237517380497</v>
      </c>
      <c r="J2186">
        <v>-1.9102707228097899</v>
      </c>
      <c r="K2186">
        <v>142.36019999999999</v>
      </c>
      <c r="L2186">
        <v>414.11743000000001</v>
      </c>
      <c r="M2186">
        <v>12.218730000000001</v>
      </c>
      <c r="N2186">
        <v>-1.3900324701364599</v>
      </c>
      <c r="O2186">
        <v>1.99441407822495</v>
      </c>
      <c r="P2186" s="4">
        <v>-172.91678518798099</v>
      </c>
      <c r="Q2186">
        <v>6.5805963114883204</v>
      </c>
      <c r="R2186">
        <v>0.26072425565323798</v>
      </c>
      <c r="S2186">
        <v>0.217254716497401</v>
      </c>
      <c r="T2186">
        <v>-30.6860037237564</v>
      </c>
      <c r="U2186">
        <v>490.65632275114001</v>
      </c>
      <c r="V2186">
        <v>1.9270407228097299</v>
      </c>
      <c r="W2186">
        <v>-1.2268020127169501</v>
      </c>
      <c r="X2186">
        <v>-1.0183611930010099</v>
      </c>
      <c r="Y2186" s="4">
        <v>-135.023122292593</v>
      </c>
      <c r="Z2186">
        <v>6.5251573090762998</v>
      </c>
      <c r="AA2186">
        <v>-0.20447152304485799</v>
      </c>
      <c r="AB2186">
        <v>-0.14860504053304099</v>
      </c>
      <c r="AC2186">
        <v>31.507171368858401</v>
      </c>
      <c r="AD2186">
        <v>120.406479467807</v>
      </c>
      <c r="AE2186">
        <v>24.5636624805629</v>
      </c>
      <c r="AF2186">
        <v>39.769069999999999</v>
      </c>
      <c r="AG2186">
        <v>478.49968999999999</v>
      </c>
      <c r="AH2186">
        <v>10.42404</v>
      </c>
      <c r="AI2186">
        <v>31.508147593140698</v>
      </c>
      <c r="AJ2186">
        <v>120.40705157275499</v>
      </c>
      <c r="AK2186">
        <v>22.772016696631901</v>
      </c>
      <c r="AL2186">
        <v>-2.4268703649273499E-2</v>
      </c>
      <c r="AM2186">
        <v>3.4897285473850202E-2</v>
      </c>
      <c r="AN2186">
        <v>-2.7288092108474702</v>
      </c>
      <c r="AP2186" s="5">
        <v>37.893662895388204</v>
      </c>
    </row>
    <row r="2187" spans="1:42">
      <c r="A2187">
        <v>1573525704.7390001</v>
      </c>
      <c r="B2187">
        <v>31.508796050000001</v>
      </c>
      <c r="C2187">
        <v>120.40710124</v>
      </c>
      <c r="D2187">
        <v>14.271000000000001</v>
      </c>
      <c r="E2187">
        <v>-1.1533691642602699</v>
      </c>
      <c r="F2187">
        <v>0.88792646368742201</v>
      </c>
      <c r="G2187">
        <v>-50.478889624247998</v>
      </c>
      <c r="H2187">
        <v>78.473335825783806</v>
      </c>
      <c r="I2187">
        <v>484.68984280491401</v>
      </c>
      <c r="J2187">
        <v>-1.90541584986033</v>
      </c>
      <c r="K2187">
        <v>141.49404999999999</v>
      </c>
      <c r="L2187">
        <v>413.97440999999998</v>
      </c>
      <c r="M2187">
        <v>12.214370000000001</v>
      </c>
      <c r="N2187">
        <v>-1.35948137413194</v>
      </c>
      <c r="O2187">
        <v>2.15634026774541</v>
      </c>
      <c r="P2187" s="4">
        <v>-172.859475997673</v>
      </c>
      <c r="Q2187">
        <v>6.6256557125190803</v>
      </c>
      <c r="R2187">
        <v>0.259555869777708</v>
      </c>
      <c r="S2187">
        <v>0.21762824133630601</v>
      </c>
      <c r="T2187">
        <v>-31.357747665424402</v>
      </c>
      <c r="U2187">
        <v>490.02476478628802</v>
      </c>
      <c r="V2187">
        <v>1.92218584986027</v>
      </c>
      <c r="W2187">
        <v>-1.1533691642602699</v>
      </c>
      <c r="X2187">
        <v>-0.887926463687427</v>
      </c>
      <c r="Y2187" s="4">
        <v>-134.973850976254</v>
      </c>
      <c r="Z2187">
        <v>6.6210288346624004</v>
      </c>
      <c r="AA2187">
        <v>-0.19207980443144401</v>
      </c>
      <c r="AB2187">
        <v>-0.150918121173505</v>
      </c>
      <c r="AC2187">
        <v>31.507179022714801</v>
      </c>
      <c r="AD2187">
        <v>120.406477103025</v>
      </c>
      <c r="AE2187">
        <v>24.559273980557901</v>
      </c>
      <c r="AP2187" s="5">
        <v>37.8856250214181</v>
      </c>
    </row>
    <row r="2188" spans="1:42">
      <c r="A2188">
        <v>1573525704.872</v>
      </c>
      <c r="B2188">
        <v>31.508801170000002</v>
      </c>
      <c r="C2188">
        <v>120.40709442000001</v>
      </c>
      <c r="D2188">
        <v>14.266999999999999</v>
      </c>
      <c r="E2188">
        <v>-1.09251958170467</v>
      </c>
      <c r="F2188">
        <v>0.65013770234545998</v>
      </c>
      <c r="G2188">
        <v>-50.537751920803103</v>
      </c>
      <c r="H2188">
        <v>79.041003561529294</v>
      </c>
      <c r="I2188">
        <v>484.04195950168901</v>
      </c>
      <c r="J2188">
        <v>-1.901457969085</v>
      </c>
      <c r="K2188">
        <v>140.62961000000001</v>
      </c>
      <c r="L2188">
        <v>413.83163999999999</v>
      </c>
      <c r="M2188">
        <v>12.21055</v>
      </c>
      <c r="N2188">
        <v>-1.3005684479109301</v>
      </c>
      <c r="O2188">
        <v>2.4459329047617402</v>
      </c>
      <c r="P2188" s="4">
        <v>-172.824545729682</v>
      </c>
      <c r="Q2188">
        <v>6.5888291057438799</v>
      </c>
      <c r="R2188">
        <v>0.23537810843406801</v>
      </c>
      <c r="S2188">
        <v>0.26123174227530999</v>
      </c>
      <c r="T2188">
        <v>-31.984411564178899</v>
      </c>
      <c r="U2188">
        <v>489.43375565708499</v>
      </c>
      <c r="V2188">
        <v>1.91822796908494</v>
      </c>
      <c r="W2188">
        <v>-1.09251958170468</v>
      </c>
      <c r="X2188">
        <v>-0.65013770234546597</v>
      </c>
      <c r="Y2188" s="4">
        <v>-134.91498867969901</v>
      </c>
      <c r="Z2188">
        <v>6.62248155377908</v>
      </c>
      <c r="AA2188">
        <v>-0.205008686695204</v>
      </c>
      <c r="AB2188">
        <v>-9.1375096362746294E-2</v>
      </c>
      <c r="AC2188">
        <v>31.5071866614329</v>
      </c>
      <c r="AD2188">
        <v>120.406474742572</v>
      </c>
      <c r="AE2188">
        <v>24.555425655096698</v>
      </c>
      <c r="AP2188" s="5">
        <v>37.909557049982403</v>
      </c>
    </row>
    <row r="2189" spans="1:42">
      <c r="A2189">
        <v>1573525705.006</v>
      </c>
      <c r="B2189">
        <v>31.508806270000001</v>
      </c>
      <c r="C2189">
        <v>120.40708762</v>
      </c>
      <c r="D2189">
        <v>14.263</v>
      </c>
      <c r="E2189">
        <v>-0.99410466683701404</v>
      </c>
      <c r="F2189">
        <v>0.46849447496934099</v>
      </c>
      <c r="G2189">
        <v>-50.535617852059403</v>
      </c>
      <c r="H2189">
        <v>79.606453854284794</v>
      </c>
      <c r="I2189">
        <v>483.39597624295902</v>
      </c>
      <c r="J2189">
        <v>-1.8974998558898899</v>
      </c>
      <c r="K2189">
        <v>139.77176</v>
      </c>
      <c r="L2189">
        <v>413.69143000000003</v>
      </c>
      <c r="M2189">
        <v>12.20818</v>
      </c>
      <c r="N2189">
        <v>-1.20024528361963</v>
      </c>
      <c r="O2189">
        <v>2.4049030569732999</v>
      </c>
      <c r="P2189" s="4">
        <v>-172.848572499802</v>
      </c>
      <c r="Q2189">
        <v>6.53158485139567</v>
      </c>
      <c r="R2189">
        <v>0.22923404223330901</v>
      </c>
      <c r="S2189">
        <v>0.25876493251577598</v>
      </c>
      <c r="T2189">
        <v>-32.608687502928198</v>
      </c>
      <c r="U2189">
        <v>488.84442726269299</v>
      </c>
      <c r="V2189">
        <v>1.9142698558898299</v>
      </c>
      <c r="W2189">
        <v>-0.99410466683701704</v>
      </c>
      <c r="X2189">
        <v>-0.46849447496934599</v>
      </c>
      <c r="Y2189" s="4">
        <v>-134.91712274844301</v>
      </c>
      <c r="Z2189">
        <v>6.57570516050954</v>
      </c>
      <c r="AA2189">
        <v>-0.209393363001766</v>
      </c>
      <c r="AB2189">
        <v>-0.10862017114244001</v>
      </c>
      <c r="AC2189">
        <v>31.507194243178599</v>
      </c>
      <c r="AD2189">
        <v>120.406472415533</v>
      </c>
      <c r="AE2189">
        <v>24.5530277583748</v>
      </c>
      <c r="AP2189" s="5">
        <v>37.931449751359402</v>
      </c>
    </row>
    <row r="2190" spans="1:42">
      <c r="A2190">
        <v>1573525705.1389999</v>
      </c>
      <c r="B2190">
        <v>31.508811349999998</v>
      </c>
      <c r="C2190">
        <v>120.40708088</v>
      </c>
      <c r="D2190">
        <v>14.255699999999999</v>
      </c>
      <c r="E2190">
        <v>-0.88209166843091702</v>
      </c>
      <c r="F2190">
        <v>0.66079541475529202</v>
      </c>
      <c r="G2190">
        <v>-50.526276809944399</v>
      </c>
      <c r="H2190">
        <v>80.169686839627005</v>
      </c>
      <c r="I2190">
        <v>482.75569252643697</v>
      </c>
      <c r="J2190">
        <v>-1.8902412218089799</v>
      </c>
      <c r="K2190">
        <v>138.91220000000001</v>
      </c>
      <c r="L2190">
        <v>413.55265000000003</v>
      </c>
      <c r="M2190">
        <v>12.20614</v>
      </c>
      <c r="N2190">
        <v>-1.0847764729693199</v>
      </c>
      <c r="O2190">
        <v>2.2182792573536698</v>
      </c>
      <c r="P2190" s="4">
        <v>-172.86876278239399</v>
      </c>
      <c r="Q2190">
        <v>6.5390787667188102</v>
      </c>
      <c r="R2190">
        <v>0.23389772578371901</v>
      </c>
      <c r="S2190">
        <v>0.23380740753947801</v>
      </c>
      <c r="T2190">
        <v>-33.230214570561202</v>
      </c>
      <c r="U2190">
        <v>488.26056192066699</v>
      </c>
      <c r="V2190">
        <v>1.9070112218089199</v>
      </c>
      <c r="W2190">
        <v>-0.88209166843091902</v>
      </c>
      <c r="X2190">
        <v>-0.66079541475529802</v>
      </c>
      <c r="Y2190" s="4">
        <v>-134.92646379055799</v>
      </c>
      <c r="Z2190">
        <v>6.5463810977541597</v>
      </c>
      <c r="AA2190">
        <v>-0.20667707481740999</v>
      </c>
      <c r="AB2190">
        <v>-0.134704564554675</v>
      </c>
      <c r="AC2190">
        <v>31.5072018415018</v>
      </c>
      <c r="AD2190">
        <v>120.40647010177</v>
      </c>
      <c r="AE2190">
        <v>24.550960038788599</v>
      </c>
      <c r="AF2190">
        <v>36.593519999999998</v>
      </c>
      <c r="AG2190">
        <v>476.96069</v>
      </c>
      <c r="AH2190">
        <v>10.409929999999999</v>
      </c>
      <c r="AI2190">
        <v>31.508174785229599</v>
      </c>
      <c r="AJ2190">
        <v>120.40703227002101</v>
      </c>
      <c r="AK2190">
        <v>22.757772923447099</v>
      </c>
      <c r="AL2190">
        <v>-1.8791307600751601E-2</v>
      </c>
      <c r="AM2190">
        <v>3.8794476689513399E-2</v>
      </c>
      <c r="AN2190">
        <v>-2.7275221443011901</v>
      </c>
      <c r="AP2190" s="5">
        <v>37.942298991836303</v>
      </c>
    </row>
    <row r="2191" spans="1:42">
      <c r="A2191">
        <v>1573525705.2720001</v>
      </c>
      <c r="B2191">
        <v>31.5088168099999</v>
      </c>
      <c r="C2191">
        <v>120.4070736</v>
      </c>
      <c r="D2191">
        <v>14.2478</v>
      </c>
      <c r="E2191">
        <v>-0.81310209213057005</v>
      </c>
      <c r="F2191">
        <v>0.75680758088111</v>
      </c>
      <c r="G2191">
        <v>-50.500941378710202</v>
      </c>
      <c r="H2191">
        <v>80.775051311372394</v>
      </c>
      <c r="I2191">
        <v>482.06411033416299</v>
      </c>
      <c r="J2191">
        <v>-1.8823858132560201</v>
      </c>
      <c r="K2191">
        <v>138.04748000000001</v>
      </c>
      <c r="L2191">
        <v>413.41266000000002</v>
      </c>
      <c r="M2191">
        <v>12.202730000000001</v>
      </c>
      <c r="N2191">
        <v>-1.0422209272034999</v>
      </c>
      <c r="O2191">
        <v>2.2095770499252798</v>
      </c>
      <c r="P2191" s="4">
        <v>-172.89774527870901</v>
      </c>
      <c r="Q2191">
        <v>6.5492782471461002</v>
      </c>
      <c r="R2191">
        <v>0.243948824607991</v>
      </c>
      <c r="S2191">
        <v>0.24588374820469699</v>
      </c>
      <c r="T2191">
        <v>-33.898557097611601</v>
      </c>
      <c r="U2191">
        <v>487.62963376401302</v>
      </c>
      <c r="V2191">
        <v>1.8991558132559601</v>
      </c>
      <c r="W2191">
        <v>-0.81310209213057205</v>
      </c>
      <c r="X2191">
        <v>-0.75680758088111499</v>
      </c>
      <c r="Y2191" s="4">
        <v>-134.95179922179199</v>
      </c>
      <c r="Z2191">
        <v>6.5637502814824398</v>
      </c>
      <c r="AA2191">
        <v>-0.19702122488850099</v>
      </c>
      <c r="AB2191">
        <v>-0.13431753155330201</v>
      </c>
      <c r="AC2191">
        <v>31.507209485115201</v>
      </c>
      <c r="AD2191">
        <v>120.406467770167</v>
      </c>
      <c r="AE2191">
        <v>24.547522247768899</v>
      </c>
      <c r="AP2191" s="5">
        <v>37.945946056916597</v>
      </c>
    </row>
    <row r="2192" spans="1:42">
      <c r="A2192">
        <v>1573525705.405</v>
      </c>
      <c r="B2192">
        <v>31.50882189</v>
      </c>
      <c r="C2192">
        <v>120.40706684</v>
      </c>
      <c r="D2192">
        <v>14.242900000000001</v>
      </c>
      <c r="E2192">
        <v>-0.76661515714469197</v>
      </c>
      <c r="F2192">
        <v>0.76613271957934104</v>
      </c>
      <c r="G2192">
        <v>-50.485443570223701</v>
      </c>
      <c r="H2192">
        <v>81.3382843204773</v>
      </c>
      <c r="I2192">
        <v>481.42192707387301</v>
      </c>
      <c r="J2192">
        <v>-1.8775270874524399</v>
      </c>
      <c r="K2192">
        <v>137.18833000000001</v>
      </c>
      <c r="L2192">
        <v>413.27086000000003</v>
      </c>
      <c r="M2192">
        <v>12.201219999999999</v>
      </c>
      <c r="N2192">
        <v>-0.94679497585629402</v>
      </c>
      <c r="O2192">
        <v>2.2378499276108901</v>
      </c>
      <c r="P2192" s="4">
        <v>-172.92373589610699</v>
      </c>
      <c r="Q2192">
        <v>6.5361311810293801</v>
      </c>
      <c r="R2192">
        <v>0.21951454708148099</v>
      </c>
      <c r="S2192">
        <v>0.24898065827493299</v>
      </c>
      <c r="T2192">
        <v>-34.5202646924484</v>
      </c>
      <c r="U2192">
        <v>487.04387747607097</v>
      </c>
      <c r="V2192">
        <v>1.8942970874523899</v>
      </c>
      <c r="W2192">
        <v>-0.76661515714469497</v>
      </c>
      <c r="X2192">
        <v>-0.76613271957934603</v>
      </c>
      <c r="Y2192" s="4">
        <v>-134.96729703027901</v>
      </c>
      <c r="Z2192">
        <v>6.5684918341035301</v>
      </c>
      <c r="AA2192">
        <v>-0.20730158080880901</v>
      </c>
      <c r="AB2192">
        <v>-0.123423660249405</v>
      </c>
      <c r="AC2192">
        <v>31.507217077170299</v>
      </c>
      <c r="AD2192">
        <v>120.406465425165</v>
      </c>
      <c r="AE2192">
        <v>24.545984581112801</v>
      </c>
      <c r="AP2192" s="5">
        <v>37.956438865828702</v>
      </c>
    </row>
    <row r="2193" spans="1:42">
      <c r="A2193">
        <v>1573525705.539</v>
      </c>
      <c r="B2193">
        <v>31.50882739</v>
      </c>
      <c r="C2193">
        <v>120.40705927</v>
      </c>
      <c r="D2193">
        <v>14.226800000000001</v>
      </c>
      <c r="E2193">
        <v>-0.617251816134467</v>
      </c>
      <c r="F2193">
        <v>0.79853994204540102</v>
      </c>
      <c r="G2193">
        <v>-50.4949842040824</v>
      </c>
      <c r="H2193">
        <v>81.948082641289503</v>
      </c>
      <c r="I2193">
        <v>480.70279606905598</v>
      </c>
      <c r="J2193">
        <v>-1.8614734413779599</v>
      </c>
      <c r="K2193">
        <v>136.32276999999999</v>
      </c>
      <c r="L2193">
        <v>413.13312999999999</v>
      </c>
      <c r="M2193">
        <v>12.199400000000001</v>
      </c>
      <c r="N2193">
        <v>-0.78711782449060597</v>
      </c>
      <c r="O2193">
        <v>2.2032916265536402</v>
      </c>
      <c r="P2193" s="4">
        <v>-172.990515959725</v>
      </c>
      <c r="Q2193">
        <v>6.5361117099258497</v>
      </c>
      <c r="R2193">
        <v>0.22449823220662701</v>
      </c>
      <c r="S2193">
        <v>0.24115498606949601</v>
      </c>
      <c r="T2193">
        <v>-35.195638822268897</v>
      </c>
      <c r="U2193">
        <v>486.38594649266599</v>
      </c>
      <c r="V2193">
        <v>1.8782434413778999</v>
      </c>
      <c r="W2193">
        <v>-0.61725181613447</v>
      </c>
      <c r="X2193">
        <v>-0.79853994204540601</v>
      </c>
      <c r="Y2193" s="4">
        <v>-134.95775639642</v>
      </c>
      <c r="Z2193">
        <v>6.5638283113710196</v>
      </c>
      <c r="AA2193">
        <v>-0.216496273862153</v>
      </c>
      <c r="AB2193">
        <v>-0.124729516346286</v>
      </c>
      <c r="AC2193">
        <v>31.507224730261498</v>
      </c>
      <c r="AD2193">
        <v>120.406463116404</v>
      </c>
      <c r="AE2193">
        <v>24.544137158431099</v>
      </c>
      <c r="AF2193">
        <v>34.21463</v>
      </c>
      <c r="AG2193">
        <v>475.80932999999999</v>
      </c>
      <c r="AH2193">
        <v>10.402480000000001</v>
      </c>
      <c r="AI2193">
        <v>31.508195156878202</v>
      </c>
      <c r="AJ2193">
        <v>120.40701782601801</v>
      </c>
      <c r="AK2193">
        <v>22.750224107876399</v>
      </c>
      <c r="AL2193">
        <v>-1.38346749214469E-2</v>
      </c>
      <c r="AM2193">
        <v>3.8610859987009298E-2</v>
      </c>
      <c r="AN2193">
        <v>-2.72939458412971</v>
      </c>
      <c r="AP2193" s="5">
        <v>38.032759563304801</v>
      </c>
    </row>
    <row r="2194" spans="1:42">
      <c r="A2194">
        <v>1573525705.6719999</v>
      </c>
      <c r="B2194">
        <v>31.508832470000002</v>
      </c>
      <c r="C2194">
        <v>120.40705251999999</v>
      </c>
      <c r="D2194">
        <v>14.221500000000001</v>
      </c>
      <c r="E2194">
        <v>-0.49203020066790798</v>
      </c>
      <c r="F2194">
        <v>0.88293540532886206</v>
      </c>
      <c r="G2194">
        <v>-50.458491995944001</v>
      </c>
      <c r="H2194">
        <v>82.511315770818797</v>
      </c>
      <c r="I2194">
        <v>480.06156286352302</v>
      </c>
      <c r="J2194">
        <v>-1.85621440261198</v>
      </c>
      <c r="K2194">
        <v>135.45633000000001</v>
      </c>
      <c r="L2194">
        <v>412.9948</v>
      </c>
      <c r="M2194">
        <v>12.19773</v>
      </c>
      <c r="N2194">
        <v>-0.68213408585859603</v>
      </c>
      <c r="O2194">
        <v>2.0586522546335302</v>
      </c>
      <c r="P2194" s="4">
        <v>-173.047543685145</v>
      </c>
      <c r="Q2194">
        <v>6.5957977379770902</v>
      </c>
      <c r="R2194">
        <v>0.24474075236492099</v>
      </c>
      <c r="S2194">
        <v>0.23451751987438799</v>
      </c>
      <c r="T2194">
        <v>-35.817256258331</v>
      </c>
      <c r="U2194">
        <v>485.80113597184697</v>
      </c>
      <c r="V2194">
        <v>1.87298440261193</v>
      </c>
      <c r="W2194">
        <v>-0.49203020066791098</v>
      </c>
      <c r="X2194">
        <v>-0.88293540532886805</v>
      </c>
      <c r="Y2194" s="4">
        <v>-134.99424860455801</v>
      </c>
      <c r="Z2194">
        <v>6.5702405331284304</v>
      </c>
      <c r="AA2194">
        <v>-0.20615126966362801</v>
      </c>
      <c r="AB2194">
        <v>-0.14513693827633301</v>
      </c>
      <c r="AC2194">
        <v>31.507232390739301</v>
      </c>
      <c r="AD2194">
        <v>120.406460800475</v>
      </c>
      <c r="AE2194">
        <v>24.5424397988244</v>
      </c>
      <c r="AP2194" s="5">
        <v>38.053295080586302</v>
      </c>
    </row>
    <row r="2195" spans="1:42">
      <c r="A2195">
        <v>1573525705.8050001</v>
      </c>
      <c r="B2195">
        <v>31.5088376</v>
      </c>
      <c r="C2195">
        <v>120.40704572</v>
      </c>
      <c r="D2195">
        <v>14.2159</v>
      </c>
      <c r="E2195">
        <v>-0.40091673123555199</v>
      </c>
      <c r="F2195">
        <v>1.0398288006901899</v>
      </c>
      <c r="G2195">
        <v>-50.422354128368603</v>
      </c>
      <c r="H2195">
        <v>83.0800926418449</v>
      </c>
      <c r="I2195">
        <v>479.41557977329802</v>
      </c>
      <c r="J2195">
        <v>-1.8506555326251599</v>
      </c>
      <c r="K2195">
        <v>134.58331000000001</v>
      </c>
      <c r="L2195">
        <v>412.85401999999999</v>
      </c>
      <c r="M2195">
        <v>12.194430000000001</v>
      </c>
      <c r="N2195">
        <v>-0.56936995406406798</v>
      </c>
      <c r="O2195">
        <v>2.0238613792480602</v>
      </c>
      <c r="P2195" s="4">
        <v>-173.110900198704</v>
      </c>
      <c r="Q2195">
        <v>6.6925795171709499</v>
      </c>
      <c r="R2195">
        <v>0.23394705424232901</v>
      </c>
      <c r="S2195">
        <v>0.22428743668590301</v>
      </c>
      <c r="T2195">
        <v>-36.444843706293902</v>
      </c>
      <c r="U2195">
        <v>485.21212385225101</v>
      </c>
      <c r="V2195">
        <v>1.8674255326250999</v>
      </c>
      <c r="W2195">
        <v>-0.40091673123555499</v>
      </c>
      <c r="X2195">
        <v>-1.0398288006901899</v>
      </c>
      <c r="Y2195" s="4">
        <v>-135.03038647213401</v>
      </c>
      <c r="Z2195">
        <v>6.6686663813817102</v>
      </c>
      <c r="AA2195">
        <v>-0.21490131168122401</v>
      </c>
      <c r="AB2195">
        <v>-0.16045304630009499</v>
      </c>
      <c r="AC2195">
        <v>31.507240108193901</v>
      </c>
      <c r="AD2195">
        <v>120.406458452294</v>
      </c>
      <c r="AE2195">
        <v>24.5391122652217</v>
      </c>
      <c r="AP2195" s="5">
        <v>38.080513726570302</v>
      </c>
    </row>
    <row r="2196" spans="1:42">
      <c r="A2196">
        <v>1573525705.9389999</v>
      </c>
      <c r="B2196">
        <v>31.508842810000001</v>
      </c>
      <c r="C2196">
        <v>120.40703883</v>
      </c>
      <c r="D2196">
        <v>14.212199999999999</v>
      </c>
      <c r="E2196">
        <v>-0.242002691622491</v>
      </c>
      <c r="F2196">
        <v>1.02586011189822</v>
      </c>
      <c r="G2196">
        <v>-50.384895024506903</v>
      </c>
      <c r="H2196">
        <v>83.657739464385301</v>
      </c>
      <c r="I2196">
        <v>478.76104706390601</v>
      </c>
      <c r="J2196">
        <v>-1.8469970725190099</v>
      </c>
      <c r="K2196">
        <v>133.68556000000001</v>
      </c>
      <c r="L2196">
        <v>412.71656999999999</v>
      </c>
      <c r="M2196">
        <v>12.191000000000001</v>
      </c>
      <c r="N2196">
        <v>-0.39791525219255602</v>
      </c>
      <c r="O2196">
        <v>2.0822005972255</v>
      </c>
      <c r="P2196" s="4">
        <v>-173.15740595742199</v>
      </c>
      <c r="Q2196">
        <v>6.7836526101262704</v>
      </c>
      <c r="R2196">
        <v>0.235484420349826</v>
      </c>
      <c r="S2196">
        <v>0.23881996796649901</v>
      </c>
      <c r="T2196">
        <v>-37.082073393369598</v>
      </c>
      <c r="U2196">
        <v>484.61544366558201</v>
      </c>
      <c r="V2196">
        <v>1.8637670725189499</v>
      </c>
      <c r="W2196">
        <v>-0.24200269162249299</v>
      </c>
      <c r="X2196">
        <v>-1.02586011189823</v>
      </c>
      <c r="Y2196" s="4">
        <v>-135.06784557599499</v>
      </c>
      <c r="Z2196">
        <v>6.7488999601431097</v>
      </c>
      <c r="AA2196">
        <v>-0.21827814884652499</v>
      </c>
      <c r="AB2196">
        <v>-0.14797698373868501</v>
      </c>
      <c r="AC2196">
        <v>31.507248050529402</v>
      </c>
      <c r="AD2196">
        <v>120.406456114281</v>
      </c>
      <c r="AE2196">
        <v>24.535654553212201</v>
      </c>
      <c r="AF2196">
        <v>31.787050000000001</v>
      </c>
      <c r="AG2196">
        <v>474.64693</v>
      </c>
      <c r="AH2196">
        <v>10.39194</v>
      </c>
      <c r="AI2196">
        <v>31.508215956211799</v>
      </c>
      <c r="AJ2196">
        <v>120.407003217637</v>
      </c>
      <c r="AK2196">
        <v>22.739585331641099</v>
      </c>
      <c r="AL2196">
        <v>-7.1863362137260097E-3</v>
      </c>
      <c r="AM2196">
        <v>3.6386317298066601E-2</v>
      </c>
      <c r="AN2196">
        <v>-2.73166780683942</v>
      </c>
      <c r="AP2196" s="5">
        <v>38.089560381426097</v>
      </c>
    </row>
    <row r="2197" spans="1:42">
      <c r="A2197">
        <v>1573525706.072</v>
      </c>
      <c r="B2197">
        <v>31.508848499999999</v>
      </c>
      <c r="C2197">
        <v>120.407031329999</v>
      </c>
      <c r="D2197">
        <v>14.208600000000001</v>
      </c>
      <c r="E2197">
        <v>-7.6437871326264506E-2</v>
      </c>
      <c r="F2197">
        <v>1.0783106370837401</v>
      </c>
      <c r="G2197">
        <v>-50.357829070205398</v>
      </c>
      <c r="H2197">
        <v>84.288605348398804</v>
      </c>
      <c r="I2197">
        <v>478.04856590387499</v>
      </c>
      <c r="J2197">
        <v>-1.8434421239469601</v>
      </c>
      <c r="K2197">
        <v>132.7799</v>
      </c>
      <c r="L2197">
        <v>412.57531999999998</v>
      </c>
      <c r="M2197">
        <v>12.19013</v>
      </c>
      <c r="N2197">
        <v>-0.27458637678491798</v>
      </c>
      <c r="O2197">
        <v>1.9299975733438599</v>
      </c>
      <c r="P2197" s="4">
        <v>-173.20319191224399</v>
      </c>
      <c r="Q2197">
        <v>6.9137855730194504</v>
      </c>
      <c r="R2197">
        <v>0.260975557848942</v>
      </c>
      <c r="S2197">
        <v>0.246268052969777</v>
      </c>
      <c r="T2197">
        <v>-37.777787854498897</v>
      </c>
      <c r="U2197">
        <v>483.96613437442198</v>
      </c>
      <c r="V2197">
        <v>1.8602121239469001</v>
      </c>
      <c r="W2197">
        <v>-7.6437871326267101E-2</v>
      </c>
      <c r="X2197">
        <v>-1.0783106370837501</v>
      </c>
      <c r="Y2197" s="4">
        <v>-135.094911530297</v>
      </c>
      <c r="Z2197">
        <v>6.8487332935545</v>
      </c>
      <c r="AA2197">
        <v>-0.216140261347159</v>
      </c>
      <c r="AB2197">
        <v>-0.161903153714991</v>
      </c>
      <c r="AC2197">
        <v>31.507256060626599</v>
      </c>
      <c r="AD2197">
        <v>120.406453728535</v>
      </c>
      <c r="AE2197">
        <v>24.5347565580159</v>
      </c>
      <c r="AP2197" s="5">
        <v>38.108280381947097</v>
      </c>
    </row>
    <row r="2198" spans="1:42">
      <c r="A2198">
        <v>1573525706.2049999</v>
      </c>
      <c r="B2198">
        <v>31.508853869999999</v>
      </c>
      <c r="C2198">
        <v>120.40702422</v>
      </c>
      <c r="D2198">
        <v>14.204599999999999</v>
      </c>
      <c r="E2198">
        <v>-1.02017205876558E-2</v>
      </c>
      <c r="F2198">
        <v>1.26128739869627</v>
      </c>
      <c r="G2198">
        <v>-50.331603737064199</v>
      </c>
      <c r="H2198">
        <v>84.883991854021403</v>
      </c>
      <c r="I2198">
        <v>477.37313392642102</v>
      </c>
      <c r="J2198">
        <v>-1.8394847398997201</v>
      </c>
      <c r="K2198">
        <v>131.85996</v>
      </c>
      <c r="L2198">
        <v>412.43263000000002</v>
      </c>
      <c r="M2198">
        <v>12.19022</v>
      </c>
      <c r="N2198">
        <v>-0.201376450932298</v>
      </c>
      <c r="O2198">
        <v>1.78202964275668</v>
      </c>
      <c r="P2198" s="4">
        <v>-173.246656009275</v>
      </c>
      <c r="Q2198">
        <v>7.0717362693732904</v>
      </c>
      <c r="R2198">
        <v>0.26211933951817701</v>
      </c>
      <c r="S2198">
        <v>0.22151101209830301</v>
      </c>
      <c r="T2198">
        <v>-38.434662897477402</v>
      </c>
      <c r="U2198">
        <v>483.350335198425</v>
      </c>
      <c r="V2198">
        <v>1.8562547398996601</v>
      </c>
      <c r="W2198">
        <v>-1.02017205876583E-2</v>
      </c>
      <c r="X2198">
        <v>-1.26128739869627</v>
      </c>
      <c r="Y2198" s="4">
        <v>-135.12113686343801</v>
      </c>
      <c r="Z2198">
        <v>6.99266865754268</v>
      </c>
      <c r="AA2198">
        <v>-0.213238733609417</v>
      </c>
      <c r="AB2198">
        <v>-0.18450416881148299</v>
      </c>
      <c r="AC2198">
        <v>31.507264197697399</v>
      </c>
      <c r="AD2198">
        <v>120.40645131342001</v>
      </c>
      <c r="AE2198">
        <v>24.534818311221802</v>
      </c>
      <c r="AP2198" s="5">
        <v>38.125519145836599</v>
      </c>
    </row>
    <row r="2199" spans="1:42">
      <c r="A2199">
        <v>1573525706.3380001</v>
      </c>
      <c r="B2199">
        <v>31.508859789999999</v>
      </c>
      <c r="C2199">
        <v>120.40701639</v>
      </c>
      <c r="D2199">
        <v>14.2006</v>
      </c>
      <c r="E2199">
        <v>6.4599392516592802E-2</v>
      </c>
      <c r="F2199">
        <v>1.37225739237679</v>
      </c>
      <c r="G2199">
        <v>-50.305099814774501</v>
      </c>
      <c r="H2199">
        <v>85.540358446376999</v>
      </c>
      <c r="I2199">
        <v>476.62930386257199</v>
      </c>
      <c r="J2199">
        <v>-1.8355315130835399</v>
      </c>
      <c r="K2199">
        <v>130.92242999999999</v>
      </c>
      <c r="L2199">
        <v>412.29118999999997</v>
      </c>
      <c r="M2199">
        <v>12.19055</v>
      </c>
      <c r="N2199">
        <v>-9.7795015773208399E-2</v>
      </c>
      <c r="O2199">
        <v>1.7230087972425501</v>
      </c>
      <c r="P2199" s="4">
        <v>-173.30361152099101</v>
      </c>
      <c r="Q2199">
        <v>7.2195290952823301</v>
      </c>
      <c r="R2199">
        <v>0.25823761645899601</v>
      </c>
      <c r="S2199">
        <v>0.22317603459476201</v>
      </c>
      <c r="T2199">
        <v>-39.158741593830101</v>
      </c>
      <c r="U2199">
        <v>482.67224205664098</v>
      </c>
      <c r="V2199">
        <v>1.8523015130834799</v>
      </c>
      <c r="W2199">
        <v>6.4599392516590207E-2</v>
      </c>
      <c r="X2199">
        <v>-1.3722573923768</v>
      </c>
      <c r="Y2199" s="4">
        <v>-135.14764078572799</v>
      </c>
      <c r="Z2199">
        <v>7.1505585188915504</v>
      </c>
      <c r="AA2199">
        <v>-0.214331423034755</v>
      </c>
      <c r="AB2199">
        <v>-0.18925524829517101</v>
      </c>
      <c r="AC2199">
        <v>31.507272493763701</v>
      </c>
      <c r="AD2199">
        <v>120.40644889381601</v>
      </c>
      <c r="AE2199">
        <v>24.535119920968999</v>
      </c>
      <c r="AF2199">
        <v>29.246369999999999</v>
      </c>
      <c r="AG2199">
        <v>473.44175000000001</v>
      </c>
      <c r="AH2199">
        <v>10.38959</v>
      </c>
      <c r="AI2199">
        <v>31.508237734320801</v>
      </c>
      <c r="AJ2199">
        <v>120.406988047854</v>
      </c>
      <c r="AK2199">
        <v>22.7371340179815</v>
      </c>
      <c r="AL2199">
        <v>-1.7209325137250301E-3</v>
      </c>
      <c r="AM2199">
        <v>3.0112819353539499E-2</v>
      </c>
      <c r="AN2199">
        <v>-2.7339567936745302</v>
      </c>
      <c r="AP2199" s="5">
        <v>38.155970735262898</v>
      </c>
    </row>
    <row r="2200" spans="1:42">
      <c r="A2200">
        <v>1573525706.4719999</v>
      </c>
      <c r="B2200">
        <v>31.508865569999902</v>
      </c>
      <c r="C2200">
        <v>120.40700945</v>
      </c>
      <c r="D2200">
        <v>14.149699999999999</v>
      </c>
      <c r="E2200">
        <v>0.179678860986555</v>
      </c>
      <c r="F2200">
        <v>1.42574863620391</v>
      </c>
      <c r="G2200">
        <v>-50.226785607541899</v>
      </c>
      <c r="H2200">
        <v>86.181205330742102</v>
      </c>
      <c r="I2200">
        <v>475.97001538120998</v>
      </c>
      <c r="J2200">
        <v>-1.7846720397607501</v>
      </c>
      <c r="K2200">
        <v>129.96276</v>
      </c>
      <c r="L2200">
        <v>412.14438000000001</v>
      </c>
      <c r="M2200">
        <v>12.19014</v>
      </c>
      <c r="N2200">
        <v>-6.0853937344324101E-2</v>
      </c>
      <c r="O2200">
        <v>1.7448493492171699</v>
      </c>
      <c r="P2200" s="4">
        <v>-173.37420233746101</v>
      </c>
      <c r="Q2200">
        <v>7.3666508128070101</v>
      </c>
      <c r="R2200">
        <v>0.285921216486475</v>
      </c>
      <c r="S2200">
        <v>0.24016967092602601</v>
      </c>
      <c r="T2200">
        <v>-39.859337272902003</v>
      </c>
      <c r="U2200">
        <v>482.07683318425001</v>
      </c>
      <c r="V2200">
        <v>1.8014420397606901</v>
      </c>
      <c r="W2200">
        <v>0.179678860986553</v>
      </c>
      <c r="X2200">
        <v>-1.42574863620392</v>
      </c>
      <c r="Y2200" s="4">
        <v>-135.22595499296099</v>
      </c>
      <c r="Z2200">
        <v>7.3205881899965597</v>
      </c>
      <c r="AA2200">
        <v>-0.23133722630765799</v>
      </c>
      <c r="AB2200">
        <v>-0.191581784643367</v>
      </c>
      <c r="AC2200">
        <v>31.507280984004499</v>
      </c>
      <c r="AD2200">
        <v>120.4064463958</v>
      </c>
      <c r="AE2200">
        <v>24.5346808750182</v>
      </c>
      <c r="AP2200" s="5">
        <v>38.148247344500099</v>
      </c>
    </row>
    <row r="2201" spans="1:42">
      <c r="A2201">
        <v>1573525706.605</v>
      </c>
      <c r="B2201">
        <v>31.508871299999999</v>
      </c>
      <c r="C2201">
        <v>120.40700188</v>
      </c>
      <c r="D2201">
        <v>14.1488</v>
      </c>
      <c r="E2201">
        <v>0.178030227154055</v>
      </c>
      <c r="F2201">
        <v>1.3488534894977799</v>
      </c>
      <c r="G2201">
        <v>-50.201308759607997</v>
      </c>
      <c r="H2201">
        <v>86.816506273573793</v>
      </c>
      <c r="I2201">
        <v>475.25088502274298</v>
      </c>
      <c r="J2201">
        <v>-1.7838169656776099</v>
      </c>
      <c r="K2201">
        <v>128.98727</v>
      </c>
      <c r="L2201">
        <v>411.99351000000001</v>
      </c>
      <c r="M2201">
        <v>12.19303</v>
      </c>
      <c r="N2201">
        <v>-6.6633637263326606E-2</v>
      </c>
      <c r="O2201">
        <v>1.7232694160861</v>
      </c>
      <c r="P2201" s="4">
        <v>-173.44662303390001</v>
      </c>
      <c r="Q2201">
        <v>7.4987546993327499</v>
      </c>
      <c r="R2201">
        <v>0.29293215152090901</v>
      </c>
      <c r="S2201">
        <v>0.24993770952018099</v>
      </c>
      <c r="T2201">
        <v>-40.560098561826202</v>
      </c>
      <c r="U2201">
        <v>481.42132622290097</v>
      </c>
      <c r="V2201">
        <v>1.8005869656775499</v>
      </c>
      <c r="W2201">
        <v>0.17803022715405201</v>
      </c>
      <c r="X2201">
        <v>-1.3488534894977899</v>
      </c>
      <c r="Y2201" s="4">
        <v>-135.25143184089401</v>
      </c>
      <c r="Z2201">
        <v>7.4320157906070996</v>
      </c>
      <c r="AA2201">
        <v>-0.221181518388605</v>
      </c>
      <c r="AB2201">
        <v>-0.18141194583013201</v>
      </c>
      <c r="AC2201">
        <v>31.507289612801198</v>
      </c>
      <c r="AD2201">
        <v>120.406443839418</v>
      </c>
      <c r="AE2201">
        <v>24.537541395984501</v>
      </c>
      <c r="AP2201" s="5">
        <v>38.1951911930053</v>
      </c>
    </row>
    <row r="2202" spans="1:42">
      <c r="A2202">
        <v>1573525706.7379999</v>
      </c>
      <c r="B2202">
        <v>31.508877599999899</v>
      </c>
      <c r="C2202">
        <v>120.40699358000001</v>
      </c>
      <c r="D2202">
        <v>14.147399999999999</v>
      </c>
      <c r="E2202">
        <v>0.19149603868805801</v>
      </c>
      <c r="F2202">
        <v>1.4560871779403799</v>
      </c>
      <c r="G2202">
        <v>-50.164975344399103</v>
      </c>
      <c r="H2202">
        <v>87.515004844296797</v>
      </c>
      <c r="I2202">
        <v>474.462406540713</v>
      </c>
      <c r="J2202">
        <v>-1.7824660309284099</v>
      </c>
      <c r="K2202">
        <v>127.99387</v>
      </c>
      <c r="L2202">
        <v>411.84192999999999</v>
      </c>
      <c r="M2202">
        <v>12.19692</v>
      </c>
      <c r="N2202">
        <v>-2.7689959049551599E-2</v>
      </c>
      <c r="O2202">
        <v>1.67849734166857</v>
      </c>
      <c r="P2202" s="4">
        <v>-173.51265015512601</v>
      </c>
      <c r="Q2202">
        <v>7.6430671855107102</v>
      </c>
      <c r="R2202">
        <v>0.28572934286839502</v>
      </c>
      <c r="S2202">
        <v>0.23436257506984001</v>
      </c>
      <c r="T2202">
        <v>-41.330361287706701</v>
      </c>
      <c r="U2202">
        <v>480.70279027874398</v>
      </c>
      <c r="V2202">
        <v>1.7992360309283599</v>
      </c>
      <c r="W2202">
        <v>0.19149603868805501</v>
      </c>
      <c r="X2202">
        <v>-1.4560871779403799</v>
      </c>
      <c r="Y2202" s="4">
        <v>-135.287765256103</v>
      </c>
      <c r="Z2202">
        <v>7.6059426537654398</v>
      </c>
      <c r="AA2202">
        <v>-0.23865726053194</v>
      </c>
      <c r="AB2202">
        <v>-0.20344237421641101</v>
      </c>
      <c r="AC2202">
        <v>31.5072984017872</v>
      </c>
      <c r="AD2202">
        <v>120.40644125768701</v>
      </c>
      <c r="AE2202">
        <v>24.541401666589</v>
      </c>
      <c r="AF2202">
        <v>26.5486</v>
      </c>
      <c r="AG2202">
        <v>472.15266000000003</v>
      </c>
      <c r="AH2202">
        <v>10.39415</v>
      </c>
      <c r="AI2202">
        <v>31.5082608509191</v>
      </c>
      <c r="AJ2202">
        <v>120.40697184167</v>
      </c>
      <c r="AK2202">
        <v>22.741587105207099</v>
      </c>
      <c r="AL2202">
        <v>-9.7146783343059098E-4</v>
      </c>
      <c r="AM2202">
        <v>2.9498314409644899E-2</v>
      </c>
      <c r="AN2202">
        <v>-2.7368677651754698</v>
      </c>
      <c r="AP2202" s="5">
        <v>38.224884899022904</v>
      </c>
    </row>
    <row r="2203" spans="1:42">
      <c r="A2203">
        <v>1573525706.8710001</v>
      </c>
      <c r="B2203">
        <v>31.508883579999999</v>
      </c>
      <c r="C2203">
        <v>120.40698574</v>
      </c>
      <c r="D2203">
        <v>14.1462</v>
      </c>
      <c r="E2203">
        <v>0.25696202016135999</v>
      </c>
      <c r="F2203">
        <v>1.3979505978973701</v>
      </c>
      <c r="G2203">
        <v>-50.138656534959203</v>
      </c>
      <c r="H2203">
        <v>88.178024345967202</v>
      </c>
      <c r="I2203">
        <v>473.71762682385202</v>
      </c>
      <c r="J2203">
        <v>-1.78131217267921</v>
      </c>
      <c r="K2203">
        <v>126.97725</v>
      </c>
      <c r="L2203">
        <v>411.67908</v>
      </c>
      <c r="M2203">
        <v>12.196619999999999</v>
      </c>
      <c r="N2203">
        <v>-2.3704229381926602E-2</v>
      </c>
      <c r="O2203">
        <v>1.70461067329409</v>
      </c>
      <c r="P2203" s="4">
        <v>-173.57572295115</v>
      </c>
      <c r="Q2203">
        <v>7.7663577061443698</v>
      </c>
      <c r="R2203">
        <v>0.31912840329602699</v>
      </c>
      <c r="S2203">
        <v>0.26282165687327402</v>
      </c>
      <c r="T2203">
        <v>-42.061153028881897</v>
      </c>
      <c r="U2203">
        <v>480.02438397182101</v>
      </c>
      <c r="V2203">
        <v>1.79808217267915</v>
      </c>
      <c r="W2203">
        <v>0.256962020161357</v>
      </c>
      <c r="X2203">
        <v>-1.3979505978973801</v>
      </c>
      <c r="Y2203" s="4">
        <v>-135.314084065543</v>
      </c>
      <c r="Z2203">
        <v>7.7214945635552201</v>
      </c>
      <c r="AA2203">
        <v>-0.23552968180648401</v>
      </c>
      <c r="AB2203">
        <v>-0.189779224298285</v>
      </c>
      <c r="AC2203">
        <v>31.507307389589599</v>
      </c>
      <c r="AD2203">
        <v>120.40643853464</v>
      </c>
      <c r="AE2203">
        <v>24.541070908308001</v>
      </c>
      <c r="AP2203" s="5">
        <v>38.261638885606502</v>
      </c>
    </row>
    <row r="2204" spans="1:42">
      <c r="A2204">
        <v>1573525707.0050001</v>
      </c>
      <c r="B2204">
        <v>31.50888965</v>
      </c>
      <c r="C2204">
        <v>120.40697776</v>
      </c>
      <c r="D2204">
        <v>14.1462</v>
      </c>
      <c r="E2204">
        <v>0.27971534771335399</v>
      </c>
      <c r="F2204">
        <v>1.4587969990426199</v>
      </c>
      <c r="G2204">
        <v>-50.086996876665602</v>
      </c>
      <c r="H2204">
        <v>88.851022379062897</v>
      </c>
      <c r="I2204">
        <v>472.95954774426701</v>
      </c>
      <c r="J2204">
        <v>-1.7813590028111199</v>
      </c>
      <c r="K2204">
        <v>125.93984</v>
      </c>
      <c r="L2204">
        <v>411.52091999999999</v>
      </c>
      <c r="M2204">
        <v>12.201320000000001</v>
      </c>
      <c r="N2204">
        <v>4.4858013951528601E-2</v>
      </c>
      <c r="O2204">
        <v>1.68926353629377</v>
      </c>
      <c r="P2204" s="4">
        <v>-173.61603006043501</v>
      </c>
      <c r="Q2204">
        <v>7.8840305198485003</v>
      </c>
      <c r="R2204">
        <v>0.30947278340777401</v>
      </c>
      <c r="S2204">
        <v>0.265676214643149</v>
      </c>
      <c r="T2204">
        <v>-42.803141915550498</v>
      </c>
      <c r="U2204">
        <v>479.33368668971002</v>
      </c>
      <c r="V2204">
        <v>1.7981290028110599</v>
      </c>
      <c r="W2204">
        <v>0.27971534771335099</v>
      </c>
      <c r="X2204">
        <v>-1.4587969990426199</v>
      </c>
      <c r="Y2204" s="4">
        <v>-135.365743723837</v>
      </c>
      <c r="Z2204">
        <v>7.8512188629848199</v>
      </c>
      <c r="AA2204">
        <v>-0.245303998234711</v>
      </c>
      <c r="AB2204">
        <v>-0.19334459899729201</v>
      </c>
      <c r="AC2204">
        <v>31.507316568064699</v>
      </c>
      <c r="AD2204">
        <v>120.406435839949</v>
      </c>
      <c r="AE2204">
        <v>24.545740209519799</v>
      </c>
      <c r="AP2204" s="5">
        <v>38.250286336598201</v>
      </c>
    </row>
    <row r="2205" spans="1:42">
      <c r="A2205">
        <v>1573525707.138</v>
      </c>
      <c r="B2205">
        <v>31.508895819999999</v>
      </c>
      <c r="C2205">
        <v>120.4069697</v>
      </c>
      <c r="D2205">
        <v>14.1469</v>
      </c>
      <c r="E2205">
        <v>0.35190330083546101</v>
      </c>
      <c r="F2205">
        <v>1.46716605684384</v>
      </c>
      <c r="G2205">
        <v>-50.070819350317201</v>
      </c>
      <c r="H2205">
        <v>89.535107983361897</v>
      </c>
      <c r="I2205">
        <v>472.19386882854701</v>
      </c>
      <c r="J2205">
        <v>-1.78210607803304</v>
      </c>
      <c r="K2205">
        <v>124.89174</v>
      </c>
      <c r="L2205">
        <v>411.36349999999999</v>
      </c>
      <c r="M2205">
        <v>12.204280000000001</v>
      </c>
      <c r="N2205">
        <v>0.14226775130305</v>
      </c>
      <c r="O2205">
        <v>1.6356474340151499</v>
      </c>
      <c r="P2205" s="4">
        <v>-173.658333595465</v>
      </c>
      <c r="Q2205">
        <v>7.9897920051439799</v>
      </c>
      <c r="R2205">
        <v>0.31490172723457199</v>
      </c>
      <c r="S2205">
        <v>0.25397974628305803</v>
      </c>
      <c r="T2205">
        <v>-43.556890373272502</v>
      </c>
      <c r="U2205">
        <v>478.63647755432203</v>
      </c>
      <c r="V2205">
        <v>1.79887607803298</v>
      </c>
      <c r="W2205">
        <v>0.35190330083545801</v>
      </c>
      <c r="X2205">
        <v>-1.46716605684385</v>
      </c>
      <c r="Y2205" s="4">
        <v>-135.381921250185</v>
      </c>
      <c r="Z2205">
        <v>7.9351827649068003</v>
      </c>
      <c r="AA2205">
        <v>-0.25636335758939499</v>
      </c>
      <c r="AB2205">
        <v>-0.199468183957904</v>
      </c>
      <c r="AC2205">
        <v>31.5073258431492</v>
      </c>
      <c r="AD2205">
        <v>120.406433142324</v>
      </c>
      <c r="AE2205">
        <v>24.548669524490801</v>
      </c>
      <c r="AP2205" s="5">
        <v>38.276412345279702</v>
      </c>
    </row>
    <row r="2206" spans="1:42">
      <c r="A2206">
        <v>1573525707.2709999</v>
      </c>
      <c r="B2206">
        <v>31.508902559999999</v>
      </c>
      <c r="C2206">
        <v>120.40696088999999</v>
      </c>
      <c r="D2206">
        <v>14.147</v>
      </c>
      <c r="E2206">
        <v>0.450009474995411</v>
      </c>
      <c r="F2206">
        <v>1.4746238410689401</v>
      </c>
      <c r="G2206">
        <v>-50.033534464069497</v>
      </c>
      <c r="H2206">
        <v>90.2823911551408</v>
      </c>
      <c r="I2206">
        <v>471.356941960477</v>
      </c>
      <c r="J2206">
        <v>-1.7822573497613501</v>
      </c>
      <c r="K2206">
        <v>123.82695</v>
      </c>
      <c r="L2206">
        <v>411.20220999999998</v>
      </c>
      <c r="M2206">
        <v>12.2075</v>
      </c>
      <c r="N2206">
        <v>0.19087210371333699</v>
      </c>
      <c r="O2206">
        <v>1.7156330568375699</v>
      </c>
      <c r="P2206" s="4">
        <v>-173.697619976374</v>
      </c>
      <c r="Q2206">
        <v>8.1025864733058803</v>
      </c>
      <c r="R2206">
        <v>0.33878482003105798</v>
      </c>
      <c r="S2206">
        <v>0.27350912474187999</v>
      </c>
      <c r="T2206">
        <v>-44.380320738445299</v>
      </c>
      <c r="U2206">
        <v>477.87434819848102</v>
      </c>
      <c r="V2206">
        <v>1.7990273497613001</v>
      </c>
      <c r="W2206">
        <v>0.450009474995409</v>
      </c>
      <c r="X2206">
        <v>-1.4746238410689401</v>
      </c>
      <c r="Y2206" s="4">
        <v>-135.41920613643299</v>
      </c>
      <c r="Z2206">
        <v>8.0640816561465005</v>
      </c>
      <c r="AA2206">
        <v>-0.24984597619771601</v>
      </c>
      <c r="AB2206">
        <v>-0.202334280781239</v>
      </c>
      <c r="AC2206">
        <v>31.507335264762901</v>
      </c>
      <c r="AD2206">
        <v>120.406430387456</v>
      </c>
      <c r="AE2206">
        <v>24.551858442835499</v>
      </c>
      <c r="AF2206">
        <v>22.695250000000001</v>
      </c>
      <c r="AG2206">
        <v>470.33082000000002</v>
      </c>
      <c r="AH2206">
        <v>10.404019999999999</v>
      </c>
      <c r="AI2206">
        <v>31.508293886065999</v>
      </c>
      <c r="AJ2206">
        <v>120.406948897192</v>
      </c>
      <c r="AK2206">
        <v>22.751308267004699</v>
      </c>
      <c r="AL2206">
        <v>3.43509434283433E-3</v>
      </c>
      <c r="AM2206">
        <v>3.02850172678528E-2</v>
      </c>
      <c r="AN2206">
        <v>-2.73963355777349</v>
      </c>
      <c r="AP2206" s="5">
        <v>38.278413839941301</v>
      </c>
    </row>
    <row r="2207" spans="1:42">
      <c r="A2207">
        <v>1573525707.405</v>
      </c>
      <c r="B2207">
        <v>31.508908890000001</v>
      </c>
      <c r="C2207">
        <v>120.406952599999</v>
      </c>
      <c r="D2207">
        <v>14.1488</v>
      </c>
      <c r="E2207">
        <v>0.46330697836116902</v>
      </c>
      <c r="F2207">
        <v>1.3921230357587799</v>
      </c>
      <c r="G2207">
        <v>-50.023311350447798</v>
      </c>
      <c r="H2207">
        <v>90.984216466349295</v>
      </c>
      <c r="I2207">
        <v>470.56941402277403</v>
      </c>
      <c r="J2207">
        <v>-1.7841054355861701</v>
      </c>
      <c r="K2207">
        <v>122.73997</v>
      </c>
      <c r="L2207">
        <v>411.03877999999997</v>
      </c>
      <c r="M2207">
        <v>12.211169999999999</v>
      </c>
      <c r="N2207">
        <v>0.15782786266051499</v>
      </c>
      <c r="O2207">
        <v>1.8150232964455</v>
      </c>
      <c r="P2207" s="4">
        <v>-173.73802939702099</v>
      </c>
      <c r="Q2207">
        <v>8.16851575196422</v>
      </c>
      <c r="R2207">
        <v>0.342170289829137</v>
      </c>
      <c r="S2207">
        <v>0.305722518095429</v>
      </c>
      <c r="T2207">
        <v>-45.153804825857002</v>
      </c>
      <c r="U2207">
        <v>477.15707461982697</v>
      </c>
      <c r="V2207">
        <v>1.8008754355861101</v>
      </c>
      <c r="W2207">
        <v>0.46330697836116602</v>
      </c>
      <c r="X2207">
        <v>-1.3921230357587799</v>
      </c>
      <c r="Y2207" s="4">
        <v>-135.42942925005499</v>
      </c>
      <c r="Z2207">
        <v>8.1421911080041305</v>
      </c>
      <c r="AA2207">
        <v>-0.244993598123455</v>
      </c>
      <c r="AB2207">
        <v>-0.171888299825456</v>
      </c>
      <c r="AC2207">
        <v>31.5073448837671</v>
      </c>
      <c r="AD2207">
        <v>120.40642758797399</v>
      </c>
      <c r="AE2207">
        <v>24.555496981367401</v>
      </c>
      <c r="AP2207" s="5">
        <v>38.308600146966697</v>
      </c>
    </row>
    <row r="2208" spans="1:42">
      <c r="A2208">
        <v>1573525707.5380001</v>
      </c>
      <c r="B2208">
        <v>31.508915819999999</v>
      </c>
      <c r="C2208">
        <v>120.40694393</v>
      </c>
      <c r="D2208">
        <v>14.1516</v>
      </c>
      <c r="E2208">
        <v>0.46916049152181999</v>
      </c>
      <c r="F2208">
        <v>1.4072593675289899</v>
      </c>
      <c r="G2208">
        <v>-49.997561567122403</v>
      </c>
      <c r="H2208">
        <v>91.752567324643493</v>
      </c>
      <c r="I2208">
        <v>469.74578573012798</v>
      </c>
      <c r="J2208">
        <v>-1.78695504314456</v>
      </c>
      <c r="K2208">
        <v>121.64443</v>
      </c>
      <c r="L2208">
        <v>410.88324999999998</v>
      </c>
      <c r="M2208">
        <v>12.21565</v>
      </c>
      <c r="N2208">
        <v>0.24627281610517501</v>
      </c>
      <c r="O2208">
        <v>1.71840999771528</v>
      </c>
      <c r="P2208" s="4">
        <v>-173.76334349938</v>
      </c>
      <c r="Q2208">
        <v>8.2371730812808295</v>
      </c>
      <c r="R2208">
        <v>0.32337168270218802</v>
      </c>
      <c r="S2208">
        <v>0.29090574083162202</v>
      </c>
      <c r="T2208">
        <v>-45.996943851558598</v>
      </c>
      <c r="U2208">
        <v>476.41018561252503</v>
      </c>
      <c r="V2208">
        <v>1.8037250431445</v>
      </c>
      <c r="W2208">
        <v>0.46916049152181799</v>
      </c>
      <c r="X2208">
        <v>-1.4072593675289899</v>
      </c>
      <c r="Y2208" s="4">
        <v>-135.45517903338001</v>
      </c>
      <c r="Z2208">
        <v>8.1904246527543894</v>
      </c>
      <c r="AA2208">
        <v>-0.26431715135276301</v>
      </c>
      <c r="AB2208">
        <v>-0.180644211238328</v>
      </c>
      <c r="AC2208">
        <v>31.507354586391301</v>
      </c>
      <c r="AD2208">
        <v>120.406424862717</v>
      </c>
      <c r="AE2208">
        <v>24.559946055524001</v>
      </c>
      <c r="AP2208" s="5">
        <v>38.308164465999802</v>
      </c>
    </row>
    <row r="2209" spans="1:42">
      <c r="A2209">
        <v>1573525707.671</v>
      </c>
      <c r="B2209">
        <v>31.508922250000001</v>
      </c>
      <c r="C2209">
        <v>120.40693555</v>
      </c>
      <c r="D2209">
        <v>14.153</v>
      </c>
      <c r="E2209">
        <v>0.50004712406865703</v>
      </c>
      <c r="F2209">
        <v>1.58579783667814</v>
      </c>
      <c r="G2209">
        <v>-49.970786876157803</v>
      </c>
      <c r="H2209">
        <v>92.465480220628706</v>
      </c>
      <c r="I2209">
        <v>468.94970806715997</v>
      </c>
      <c r="J2209">
        <v>-1.7884032335525699</v>
      </c>
      <c r="K2209">
        <v>120.55189</v>
      </c>
      <c r="L2209">
        <v>410.72329000000002</v>
      </c>
      <c r="M2209">
        <v>12.22311</v>
      </c>
      <c r="N2209">
        <v>0.26674991381123903</v>
      </c>
      <c r="O2209">
        <v>1.64391156333952</v>
      </c>
      <c r="P2209" s="4">
        <v>-173.812603401026</v>
      </c>
      <c r="Q2209">
        <v>8.3346640111960895</v>
      </c>
      <c r="R2209">
        <v>0.33913755491589898</v>
      </c>
      <c r="S2209">
        <v>0.279282332628359</v>
      </c>
      <c r="T2209">
        <v>-46.782277786451203</v>
      </c>
      <c r="U2209">
        <v>475.685454591081</v>
      </c>
      <c r="V2209">
        <v>1.8051732335525199</v>
      </c>
      <c r="W2209">
        <v>0.50004712406865404</v>
      </c>
      <c r="X2209">
        <v>-1.58579783667814</v>
      </c>
      <c r="Y2209" s="4">
        <v>-135.481953724345</v>
      </c>
      <c r="Z2209">
        <v>8.26309313754839</v>
      </c>
      <c r="AA2209">
        <v>-0.25597818226501701</v>
      </c>
      <c r="AB2209">
        <v>-0.22093155140201101</v>
      </c>
      <c r="AC2209">
        <v>31.507364258286501</v>
      </c>
      <c r="AD2209">
        <v>120.40642209403499</v>
      </c>
      <c r="AE2209">
        <v>24.567375093698502</v>
      </c>
      <c r="AP2209" s="5">
        <v>38.330649676680899</v>
      </c>
    </row>
    <row r="2210" spans="1:42">
      <c r="A2210">
        <v>1573525707.8050001</v>
      </c>
      <c r="B2210">
        <v>31.508928739999899</v>
      </c>
      <c r="C2210">
        <v>120.40692706</v>
      </c>
      <c r="D2210">
        <v>14.155900000000001</v>
      </c>
      <c r="E2210">
        <v>0.45756493907691997</v>
      </c>
      <c r="F2210">
        <v>1.51498985031483</v>
      </c>
      <c r="G2210">
        <v>-49.935651952111499</v>
      </c>
      <c r="H2210">
        <v>93.185045438946602</v>
      </c>
      <c r="I2210">
        <v>468.14318103881999</v>
      </c>
      <c r="J2210">
        <v>-1.79135191339474</v>
      </c>
      <c r="K2210">
        <v>119.44848</v>
      </c>
      <c r="L2210">
        <v>410.56342000000001</v>
      </c>
      <c r="M2210">
        <v>12.230449999999999</v>
      </c>
      <c r="N2210">
        <v>0.18844202975541999</v>
      </c>
      <c r="O2210">
        <v>1.7778624695377601</v>
      </c>
      <c r="P2210" s="4">
        <v>-173.852415732107</v>
      </c>
      <c r="Q2210">
        <v>8.4105918735456395</v>
      </c>
      <c r="R2210">
        <v>0.33588861875505899</v>
      </c>
      <c r="S2210">
        <v>0.30116745680575102</v>
      </c>
      <c r="T2210">
        <v>-47.5752268890175</v>
      </c>
      <c r="U2210">
        <v>474.95095362335201</v>
      </c>
      <c r="V2210">
        <v>1.80812191339468</v>
      </c>
      <c r="W2210">
        <v>0.45756493907691698</v>
      </c>
      <c r="X2210">
        <v>-1.51498985031483</v>
      </c>
      <c r="Y2210" s="4">
        <v>-135.517088648391</v>
      </c>
      <c r="Z2210">
        <v>8.3494306182796993</v>
      </c>
      <c r="AA2210">
        <v>-0.24578482371531701</v>
      </c>
      <c r="AB2210">
        <v>-0.18855604197306</v>
      </c>
      <c r="AC2210">
        <v>31.507374027850599</v>
      </c>
      <c r="AD2210">
        <v>120.406419315427</v>
      </c>
      <c r="AE2210">
        <v>24.574684125371199</v>
      </c>
      <c r="AF2210">
        <v>18.66696</v>
      </c>
      <c r="AG2210">
        <v>468.45076</v>
      </c>
      <c r="AH2210">
        <v>10.42981</v>
      </c>
      <c r="AI2210">
        <v>31.508328441964402</v>
      </c>
      <c r="AJ2210">
        <v>120.406925167664</v>
      </c>
      <c r="AK2210">
        <v>22.776947519741899</v>
      </c>
      <c r="AL2210">
        <v>3.44825931862845E-3</v>
      </c>
      <c r="AM2210">
        <v>3.1014408454021401E-2</v>
      </c>
      <c r="AN2210">
        <v>-2.7417347300313599</v>
      </c>
      <c r="AP2210" s="5">
        <v>38.335327083716102</v>
      </c>
    </row>
    <row r="2211" spans="1:42">
      <c r="A2211">
        <v>1573525707.938</v>
      </c>
      <c r="B2211">
        <v>31.508935299999902</v>
      </c>
      <c r="C2211">
        <v>120.4069185</v>
      </c>
      <c r="D2211">
        <v>14.160500000000001</v>
      </c>
      <c r="E2211">
        <v>0.41758022877339301</v>
      </c>
      <c r="F2211">
        <v>1.3571763030969499</v>
      </c>
      <c r="G2211">
        <v>-49.906304391866797</v>
      </c>
      <c r="H2211">
        <v>93.912371944280494</v>
      </c>
      <c r="I2211">
        <v>467.33000435392302</v>
      </c>
      <c r="J2211">
        <v>-1.79600078245053</v>
      </c>
      <c r="K2211">
        <v>118.3407</v>
      </c>
      <c r="L2211">
        <v>410.40363000000002</v>
      </c>
      <c r="M2211">
        <v>12.23812</v>
      </c>
      <c r="N2211">
        <v>0.18812212919289101</v>
      </c>
      <c r="O2211">
        <v>1.8720302262758099</v>
      </c>
      <c r="P2211" s="4">
        <v>-173.900393274804</v>
      </c>
      <c r="Q2211">
        <v>8.43901524711349</v>
      </c>
      <c r="R2211">
        <v>0.32220924983767602</v>
      </c>
      <c r="S2211">
        <v>0.31500211873101702</v>
      </c>
      <c r="T2211">
        <v>-48.376534039648703</v>
      </c>
      <c r="U2211">
        <v>474.21057060317298</v>
      </c>
      <c r="V2211">
        <v>1.81277078245047</v>
      </c>
      <c r="W2211">
        <v>0.41758022877339102</v>
      </c>
      <c r="X2211">
        <v>-1.3571763030969599</v>
      </c>
      <c r="Y2211" s="4">
        <v>-135.54643620863601</v>
      </c>
      <c r="Z2211">
        <v>8.4068115439585398</v>
      </c>
      <c r="AA2211">
        <v>-0.26062531326431498</v>
      </c>
      <c r="AB2211">
        <v>-0.16536701742248699</v>
      </c>
      <c r="AC2211">
        <v>31.507383836717398</v>
      </c>
      <c r="AD2211">
        <v>120.406416533287</v>
      </c>
      <c r="AE2211">
        <v>24.582323279231701</v>
      </c>
      <c r="AP2211" s="5">
        <v>38.353957066168398</v>
      </c>
    </row>
    <row r="2212" spans="1:42">
      <c r="A2212">
        <v>1573525708.0710001</v>
      </c>
      <c r="B2212">
        <v>31.50894241</v>
      </c>
      <c r="C2212">
        <v>120.406909259999</v>
      </c>
      <c r="D2212">
        <v>14.1633</v>
      </c>
      <c r="E2212">
        <v>0.45316268862011799</v>
      </c>
      <c r="F2212">
        <v>1.3355801450112501</v>
      </c>
      <c r="G2212">
        <v>-49.880354273381997</v>
      </c>
      <c r="H2212">
        <v>94.700678769174203</v>
      </c>
      <c r="I2212">
        <v>466.45222934343798</v>
      </c>
      <c r="J2212">
        <v>-1.7988532757328299</v>
      </c>
      <c r="K2212">
        <v>117.24055</v>
      </c>
      <c r="L2212">
        <v>410.24563999999998</v>
      </c>
      <c r="M2212">
        <v>12.245469999999999</v>
      </c>
      <c r="N2212">
        <v>0.24854267529925</v>
      </c>
      <c r="O2212">
        <v>1.8195546120970501</v>
      </c>
      <c r="P2212" s="4">
        <v>-173.96614119907699</v>
      </c>
      <c r="Q2212">
        <v>8.4707543170356701</v>
      </c>
      <c r="R2212">
        <v>0.32595529170485898</v>
      </c>
      <c r="S2212">
        <v>0.30250451753841501</v>
      </c>
      <c r="T2212">
        <v>-49.2446840043526</v>
      </c>
      <c r="U2212">
        <v>473.41167620590198</v>
      </c>
      <c r="V2212">
        <v>1.8156232757327799</v>
      </c>
      <c r="W2212">
        <v>0.453162688620115</v>
      </c>
      <c r="X2212">
        <v>-1.3355801450112501</v>
      </c>
      <c r="Y2212" s="4">
        <v>-135.57238632712</v>
      </c>
      <c r="Z2212">
        <v>8.4321482233829403</v>
      </c>
      <c r="AA2212">
        <v>-0.27360978728011798</v>
      </c>
      <c r="AB2212">
        <v>-0.185430615606894</v>
      </c>
      <c r="AC2212">
        <v>31.507393578623301</v>
      </c>
      <c r="AD2212">
        <v>120.40641377763799</v>
      </c>
      <c r="AE2212">
        <v>24.589642883278401</v>
      </c>
      <c r="AP2212" s="5">
        <v>38.393754871956197</v>
      </c>
    </row>
    <row r="2213" spans="1:42">
      <c r="A2213">
        <v>1573525708.204</v>
      </c>
      <c r="B2213">
        <v>31.508949049999899</v>
      </c>
      <c r="C2213">
        <v>120.40690064</v>
      </c>
      <c r="D2213">
        <v>14.1638</v>
      </c>
      <c r="E2213">
        <v>0.44555862939165403</v>
      </c>
      <c r="F2213">
        <v>1.40731553433427</v>
      </c>
      <c r="G2213">
        <v>-49.8337641931872</v>
      </c>
      <c r="H2213">
        <v>95.436875372020495</v>
      </c>
      <c r="I2213">
        <v>465.63335258903101</v>
      </c>
      <c r="J2213">
        <v>-1.7994020390258101</v>
      </c>
      <c r="K2213">
        <v>116.12255</v>
      </c>
      <c r="L2213">
        <v>410.08136999999999</v>
      </c>
      <c r="M2213">
        <v>12.251049999999999</v>
      </c>
      <c r="N2213">
        <v>0.208801434119505</v>
      </c>
      <c r="O2213">
        <v>1.82630457184937</v>
      </c>
      <c r="P2213" s="4">
        <v>-174.03332032294901</v>
      </c>
      <c r="Q2213">
        <v>8.5394211523988002</v>
      </c>
      <c r="R2213">
        <v>0.35721680956306801</v>
      </c>
      <c r="S2213">
        <v>0.308535839781304</v>
      </c>
      <c r="T2213">
        <v>-50.055362761874399</v>
      </c>
      <c r="U2213">
        <v>472.66646178772902</v>
      </c>
      <c r="V2213">
        <v>1.8161720390257501</v>
      </c>
      <c r="W2213">
        <v>0.44555862939165097</v>
      </c>
      <c r="X2213">
        <v>-1.40731553433427</v>
      </c>
      <c r="Y2213" s="4">
        <v>-135.61897640731499</v>
      </c>
      <c r="Z2213">
        <v>8.5016532336730908</v>
      </c>
      <c r="AA2213">
        <v>-0.262282311632001</v>
      </c>
      <c r="AB2213">
        <v>-0.198826063132579</v>
      </c>
      <c r="AC2213">
        <v>31.507403475407902</v>
      </c>
      <c r="AD2213">
        <v>120.406410938332</v>
      </c>
      <c r="AE2213">
        <v>24.5951919564977</v>
      </c>
      <c r="AF2213">
        <v>15.598330000000001</v>
      </c>
      <c r="AG2213">
        <v>467.01193000000001</v>
      </c>
      <c r="AH2213">
        <v>10.449170000000001</v>
      </c>
      <c r="AI2213">
        <v>31.508354759901302</v>
      </c>
      <c r="AJ2213">
        <v>120.406907021452</v>
      </c>
      <c r="AK2213">
        <v>22.796194284222999</v>
      </c>
      <c r="AL2213">
        <v>3.4029679763574999E-3</v>
      </c>
      <c r="AM2213">
        <v>3.1815292236142899E-2</v>
      </c>
      <c r="AN2213">
        <v>-2.7444643098643202</v>
      </c>
      <c r="AP2213" s="5">
        <v>38.414343915633701</v>
      </c>
    </row>
    <row r="2214" spans="1:42">
      <c r="A2214">
        <v>1573525708.3380001</v>
      </c>
      <c r="B2214">
        <v>31.50895624</v>
      </c>
      <c r="C2214">
        <v>120.40689127</v>
      </c>
      <c r="D2214">
        <v>14.165900000000001</v>
      </c>
      <c r="E2214">
        <v>0.36752653584648198</v>
      </c>
      <c r="F2214">
        <v>1.3582147941710201</v>
      </c>
      <c r="G2214">
        <v>-49.809264590549901</v>
      </c>
      <c r="H2214">
        <v>96.234052061413607</v>
      </c>
      <c r="I2214">
        <v>464.74322823486</v>
      </c>
      <c r="J2214">
        <v>-1.80155487435452</v>
      </c>
      <c r="K2214">
        <v>114.99652</v>
      </c>
      <c r="L2214">
        <v>409.91300000000001</v>
      </c>
      <c r="M2214">
        <v>12.258380000000001</v>
      </c>
      <c r="N2214">
        <v>0.14511537380667</v>
      </c>
      <c r="O2214">
        <v>1.87784759041925</v>
      </c>
      <c r="P2214" s="4">
        <v>-174.09161513348599</v>
      </c>
      <c r="Q2214">
        <v>8.5807903885977304</v>
      </c>
      <c r="R2214">
        <v>0.33680731507129102</v>
      </c>
      <c r="S2214">
        <v>0.32107269794124199</v>
      </c>
      <c r="T2214">
        <v>-50.933515946696197</v>
      </c>
      <c r="U2214">
        <v>471.85611678466699</v>
      </c>
      <c r="V2214">
        <v>1.81832487435447</v>
      </c>
      <c r="W2214">
        <v>0.36752653584647998</v>
      </c>
      <c r="X2214">
        <v>-1.3582147941710301</v>
      </c>
      <c r="Y2214" s="4">
        <v>-135.643476009952</v>
      </c>
      <c r="Z2214">
        <v>8.5609787917094096</v>
      </c>
      <c r="AA2214">
        <v>-0.26517888029035802</v>
      </c>
      <c r="AB2214">
        <v>-0.17967539995672699</v>
      </c>
      <c r="AC2214">
        <v>31.507413440774499</v>
      </c>
      <c r="AD2214">
        <v>120.40640804803</v>
      </c>
      <c r="AE2214">
        <v>24.602490822784599</v>
      </c>
      <c r="AP2214" s="5">
        <v>38.4481391235337</v>
      </c>
    </row>
    <row r="2215" spans="1:42">
      <c r="A2215">
        <v>1573525708.471</v>
      </c>
      <c r="B2215">
        <v>31.508962950000001</v>
      </c>
      <c r="C2215">
        <v>120.406883069999</v>
      </c>
      <c r="D2215">
        <v>14.147600000000001</v>
      </c>
      <c r="E2215">
        <v>0.403390001034933</v>
      </c>
      <c r="F2215">
        <v>1.33652005132128</v>
      </c>
      <c r="G2215">
        <v>-49.757685879430099</v>
      </c>
      <c r="H2215">
        <v>96.978011788304102</v>
      </c>
      <c r="I2215">
        <v>463.96424726345799</v>
      </c>
      <c r="J2215">
        <v>-1.7833002212781099</v>
      </c>
      <c r="K2215">
        <v>113.86167</v>
      </c>
      <c r="L2215">
        <v>409.75137000000001</v>
      </c>
      <c r="M2215">
        <v>12.264609999999999</v>
      </c>
      <c r="N2215">
        <v>0.23617083333846201</v>
      </c>
      <c r="O2215">
        <v>1.81353932522728</v>
      </c>
      <c r="P2215" s="4">
        <v>-174.14651497931101</v>
      </c>
      <c r="Q2215">
        <v>8.6073546865225392</v>
      </c>
      <c r="R2215">
        <v>0.32364600156602003</v>
      </c>
      <c r="S2215">
        <v>0.31058132182849701</v>
      </c>
      <c r="T2215">
        <v>-51.748131615254103</v>
      </c>
      <c r="U2215">
        <v>471.15135530616402</v>
      </c>
      <c r="V2215">
        <v>1.8000702212780499</v>
      </c>
      <c r="W2215">
        <v>0.40339000103493</v>
      </c>
      <c r="X2215">
        <v>-1.33652005132129</v>
      </c>
      <c r="Y2215" s="4">
        <v>-135.69505472107201</v>
      </c>
      <c r="Z2215">
        <v>8.5628535473418594</v>
      </c>
      <c r="AA2215">
        <v>-0.29275756644386303</v>
      </c>
      <c r="AB2215">
        <v>-0.177816995994867</v>
      </c>
      <c r="AC2215">
        <v>31.507423491101498</v>
      </c>
      <c r="AD2215">
        <v>120.406405219539</v>
      </c>
      <c r="AE2215">
        <v>24.608690167777201</v>
      </c>
      <c r="AP2215" s="5">
        <v>38.451460258238498</v>
      </c>
    </row>
    <row r="2216" spans="1:42">
      <c r="A2216">
        <v>1573525708.6040001</v>
      </c>
      <c r="B2216">
        <v>31.50896972</v>
      </c>
      <c r="C2216">
        <v>120.40687436</v>
      </c>
      <c r="D2216">
        <v>14.1492</v>
      </c>
      <c r="E2216">
        <v>0.49911901444700002</v>
      </c>
      <c r="F2216">
        <v>1.43095156373239</v>
      </c>
      <c r="G2216">
        <v>-49.704929463968298</v>
      </c>
      <c r="H2216">
        <v>97.728622429150704</v>
      </c>
      <c r="I2216">
        <v>463.13682089247999</v>
      </c>
      <c r="J2216">
        <v>-1.7849488006716001</v>
      </c>
      <c r="K2216">
        <v>112.71160999999999</v>
      </c>
      <c r="L2216">
        <v>409.59219000000002</v>
      </c>
      <c r="M2216">
        <v>12.267569999999999</v>
      </c>
      <c r="N2216">
        <v>0.28924692398138901</v>
      </c>
      <c r="O2216">
        <v>1.79602589436202</v>
      </c>
      <c r="P2216" s="4">
        <v>-174.21685791615701</v>
      </c>
      <c r="Q2216">
        <v>8.6819980652404691</v>
      </c>
      <c r="R2216">
        <v>0.35540783731845899</v>
      </c>
      <c r="S2216">
        <v>0.30542686675105701</v>
      </c>
      <c r="T2216">
        <v>-52.573971610673098</v>
      </c>
      <c r="U2216">
        <v>470.39899964857398</v>
      </c>
      <c r="V2216">
        <v>1.8017188006715401</v>
      </c>
      <c r="W2216">
        <v>0.49911901444699702</v>
      </c>
      <c r="X2216">
        <v>-1.43095156373239</v>
      </c>
      <c r="Y2216" s="4">
        <v>-135.74781113653401</v>
      </c>
      <c r="Z2216">
        <v>8.6156655479921405</v>
      </c>
      <c r="AA2216">
        <v>-0.28438375624467499</v>
      </c>
      <c r="AB2216">
        <v>-0.20414716340296499</v>
      </c>
      <c r="AC2216">
        <v>31.507433680083601</v>
      </c>
      <c r="AD2216">
        <v>120.406402401516</v>
      </c>
      <c r="AE2216">
        <v>24.6116196103394</v>
      </c>
      <c r="AP2216" s="5">
        <v>38.469046779622602</v>
      </c>
    </row>
    <row r="2217" spans="1:42">
      <c r="A2217">
        <v>1573525708.7379999</v>
      </c>
      <c r="B2217">
        <v>31.508976520000001</v>
      </c>
      <c r="C2217">
        <v>120.40686558</v>
      </c>
      <c r="D2217">
        <v>14.1511</v>
      </c>
      <c r="E2217">
        <v>0.45224279216544</v>
      </c>
      <c r="F2217">
        <v>1.39637105661512</v>
      </c>
      <c r="G2217">
        <v>-49.680037505383602</v>
      </c>
      <c r="H2217">
        <v>98.482559203065094</v>
      </c>
      <c r="I2217">
        <v>462.30274497148002</v>
      </c>
      <c r="J2217">
        <v>-1.7868976118306801</v>
      </c>
      <c r="K2217">
        <v>111.56731000000001</v>
      </c>
      <c r="L2217">
        <v>409.42032</v>
      </c>
      <c r="M2217">
        <v>12.2721</v>
      </c>
      <c r="N2217">
        <v>0.219176710813555</v>
      </c>
      <c r="O2217">
        <v>1.8764961630055601</v>
      </c>
      <c r="P2217" s="4">
        <v>-174.259066244118</v>
      </c>
      <c r="Q2217">
        <v>8.7150600163776897</v>
      </c>
      <c r="R2217">
        <v>0.361590642728502</v>
      </c>
      <c r="S2217">
        <v>0.32844229177450701</v>
      </c>
      <c r="T2217">
        <v>-53.403754559527499</v>
      </c>
      <c r="U2217">
        <v>469.64034059547902</v>
      </c>
      <c r="V2217">
        <v>1.8036676118306201</v>
      </c>
      <c r="W2217">
        <v>0.452242792165438</v>
      </c>
      <c r="X2217">
        <v>-1.39637105661512</v>
      </c>
      <c r="Y2217" s="4">
        <v>-135.772703095119</v>
      </c>
      <c r="Z2217">
        <v>8.6692013185377395</v>
      </c>
      <c r="AA2217">
        <v>-0.27330307090695899</v>
      </c>
      <c r="AB2217">
        <v>-0.185262786593241</v>
      </c>
      <c r="AC2217">
        <v>31.507443806481</v>
      </c>
      <c r="AD2217">
        <v>120.406399456269</v>
      </c>
      <c r="AE2217">
        <v>24.616118550300499</v>
      </c>
      <c r="AF2217">
        <v>11.38599</v>
      </c>
      <c r="AG2217">
        <v>465.04507000000001</v>
      </c>
      <c r="AH2217">
        <v>10.46495</v>
      </c>
      <c r="AI2217">
        <v>31.5083908938559</v>
      </c>
      <c r="AJ2217">
        <v>120.406882198269</v>
      </c>
      <c r="AK2217">
        <v>22.8118223845958</v>
      </c>
      <c r="AL2217">
        <v>3.5439679920819299E-3</v>
      </c>
      <c r="AM2217">
        <v>3.2597870491100397E-2</v>
      </c>
      <c r="AN2217">
        <v>-2.74790493219135</v>
      </c>
      <c r="AP2217" s="5">
        <v>38.486363148998798</v>
      </c>
    </row>
    <row r="2218" spans="1:42">
      <c r="A2218">
        <v>1573525708.8710001</v>
      </c>
      <c r="B2218">
        <v>31.5089838899999</v>
      </c>
      <c r="C2218">
        <v>120.406856079999</v>
      </c>
      <c r="D2218">
        <v>14.155200000000001</v>
      </c>
      <c r="E2218">
        <v>0.42304424934336299</v>
      </c>
      <c r="F2218">
        <v>1.26897034375941</v>
      </c>
      <c r="G2218">
        <v>-49.655250131056697</v>
      </c>
      <c r="H2218">
        <v>99.299693792214299</v>
      </c>
      <c r="I2218">
        <v>461.40027124512699</v>
      </c>
      <c r="J2218">
        <v>-1.79105018264702</v>
      </c>
      <c r="K2218">
        <v>110.41276999999999</v>
      </c>
      <c r="L2218">
        <v>409.25270999999998</v>
      </c>
      <c r="M2218">
        <v>12.274710000000001</v>
      </c>
      <c r="N2218">
        <v>0.20532575855558099</v>
      </c>
      <c r="O2218">
        <v>1.9128167809355101</v>
      </c>
      <c r="P2218" s="4">
        <v>-174.30398353720801</v>
      </c>
      <c r="Q2218">
        <v>8.7266146381202905</v>
      </c>
      <c r="R2218">
        <v>0.35387680971288399</v>
      </c>
      <c r="S2218">
        <v>0.31731488996267498</v>
      </c>
      <c r="T2218">
        <v>-54.302948828145198</v>
      </c>
      <c r="U2218">
        <v>468.81959859531901</v>
      </c>
      <c r="V2218">
        <v>1.80782018264697</v>
      </c>
      <c r="W2218">
        <v>0.42304424934336099</v>
      </c>
      <c r="X2218">
        <v>-1.26897034375942</v>
      </c>
      <c r="Y2218" s="4">
        <v>-135.79749046944599</v>
      </c>
      <c r="Z2218">
        <v>8.6914250526253696</v>
      </c>
      <c r="AA2218">
        <v>-0.28508655636845798</v>
      </c>
      <c r="AB2218">
        <v>-0.169121110373459</v>
      </c>
      <c r="AC2218">
        <v>31.507454028463201</v>
      </c>
      <c r="AD2218">
        <v>120.40639654542601</v>
      </c>
      <c r="AE2218">
        <v>24.618697796948201</v>
      </c>
      <c r="AP2218" s="5">
        <v>38.5064930677623</v>
      </c>
    </row>
    <row r="2219" spans="1:42">
      <c r="A2219">
        <v>1573525709.0039999</v>
      </c>
      <c r="B2219">
        <v>31.508990749999999</v>
      </c>
      <c r="C2219">
        <v>120.40684727</v>
      </c>
      <c r="D2219">
        <v>14.1561</v>
      </c>
      <c r="E2219">
        <v>0.47066898783057298</v>
      </c>
      <c r="F2219">
        <v>1.3032430002593201</v>
      </c>
      <c r="G2219">
        <v>-49.618566486303997</v>
      </c>
      <c r="H2219">
        <v>100.06028327643899</v>
      </c>
      <c r="I2219">
        <v>460.56334540611499</v>
      </c>
      <c r="J2219">
        <v>-1.7919986819118201</v>
      </c>
      <c r="K2219">
        <v>109.25402</v>
      </c>
      <c r="L2219">
        <v>409.09062</v>
      </c>
      <c r="M2219">
        <v>12.27913</v>
      </c>
      <c r="N2219">
        <v>0.22728213134042399</v>
      </c>
      <c r="O2219">
        <v>1.8487003116476599</v>
      </c>
      <c r="P2219" s="4">
        <v>-174.38066340086999</v>
      </c>
      <c r="Q2219">
        <v>8.7607222344794007</v>
      </c>
      <c r="R2219">
        <v>0.37224570258696899</v>
      </c>
      <c r="S2219">
        <v>0.31847601747022802</v>
      </c>
      <c r="T2219">
        <v>-55.139625195802502</v>
      </c>
      <c r="U2219">
        <v>468.05873469203198</v>
      </c>
      <c r="V2219">
        <v>1.8087686819117701</v>
      </c>
      <c r="W2219">
        <v>0.47066898783057098</v>
      </c>
      <c r="X2219">
        <v>-1.30324300025933</v>
      </c>
      <c r="Y2219" s="4">
        <v>-135.83417411419799</v>
      </c>
      <c r="Z2219">
        <v>8.7007427072149497</v>
      </c>
      <c r="AA2219">
        <v>-0.28867783460536101</v>
      </c>
      <c r="AB2219">
        <v>-0.195075269199535</v>
      </c>
      <c r="AC2219">
        <v>31.5074642929719</v>
      </c>
      <c r="AD2219">
        <v>120.406393688216</v>
      </c>
      <c r="AE2219">
        <v>24.623087542131501</v>
      </c>
      <c r="AP2219" s="5">
        <v>38.546489286671502</v>
      </c>
    </row>
    <row r="2220" spans="1:42">
      <c r="A2220">
        <v>1573525709.138</v>
      </c>
      <c r="B2220">
        <v>31.508997619999999</v>
      </c>
      <c r="C2220">
        <v>120.406838419999</v>
      </c>
      <c r="D2220">
        <v>14.157</v>
      </c>
      <c r="E2220">
        <v>0.42561470680458502</v>
      </c>
      <c r="F2220">
        <v>1.3198516684151</v>
      </c>
      <c r="G2220">
        <v>-49.567790093403303</v>
      </c>
      <c r="H2220">
        <v>100.82198144571301</v>
      </c>
      <c r="I2220">
        <v>459.72261989930399</v>
      </c>
      <c r="J2220">
        <v>-1.7929472365565999</v>
      </c>
      <c r="K2220">
        <v>108.09197</v>
      </c>
      <c r="L2220">
        <v>408.92664000000002</v>
      </c>
      <c r="M2220">
        <v>12.284979999999999</v>
      </c>
      <c r="N2220">
        <v>0.16575864904766899</v>
      </c>
      <c r="O2220">
        <v>1.8127600791699401</v>
      </c>
      <c r="P2220" s="4">
        <v>-174.45862616541399</v>
      </c>
      <c r="Q2220">
        <v>8.7800663447263503</v>
      </c>
      <c r="R2220">
        <v>0.36840457299162699</v>
      </c>
      <c r="S2220">
        <v>0.32457146547780302</v>
      </c>
      <c r="T2220">
        <v>-55.977766293851801</v>
      </c>
      <c r="U2220">
        <v>467.29419366720998</v>
      </c>
      <c r="V2220">
        <v>1.8097172365565499</v>
      </c>
      <c r="W2220">
        <v>0.42561470680458202</v>
      </c>
      <c r="X2220">
        <v>-1.3198516684151</v>
      </c>
      <c r="Y2220" s="4">
        <v>-135.88495050709901</v>
      </c>
      <c r="Z2220">
        <v>8.7298756222635099</v>
      </c>
      <c r="AA2220">
        <v>-0.26970863433102898</v>
      </c>
      <c r="AB2220">
        <v>-0.18743346119756299</v>
      </c>
      <c r="AC2220">
        <v>31.507474585489302</v>
      </c>
      <c r="AD2220">
        <v>120.4063908079</v>
      </c>
      <c r="AE2220">
        <v>24.628907324746201</v>
      </c>
      <c r="AF2220">
        <v>8.1825299999999999</v>
      </c>
      <c r="AG2220">
        <v>463.55840000000001</v>
      </c>
      <c r="AH2220">
        <v>10.47907</v>
      </c>
      <c r="AI2220">
        <v>31.508418381322599</v>
      </c>
      <c r="AJ2220">
        <v>120.40686341589399</v>
      </c>
      <c r="AK2220">
        <v>22.825829803012301</v>
      </c>
      <c r="AL2220">
        <v>2.7129216833589602E-3</v>
      </c>
      <c r="AM2220">
        <v>3.1432511645840898E-2</v>
      </c>
      <c r="AN2220">
        <v>-2.7509013957923298</v>
      </c>
      <c r="AP2220" s="5">
        <v>38.573675658315203</v>
      </c>
    </row>
    <row r="2221" spans="1:42">
      <c r="A2221">
        <v>1573525709.2709999</v>
      </c>
      <c r="B2221">
        <v>31.509005049999999</v>
      </c>
      <c r="C2221">
        <v>120.40682888000001</v>
      </c>
      <c r="D2221">
        <v>14.1593</v>
      </c>
      <c r="E2221">
        <v>0.35991846860355498</v>
      </c>
      <c r="F2221">
        <v>1.3269181228946101</v>
      </c>
      <c r="G2221">
        <v>-49.502093855202197</v>
      </c>
      <c r="H2221">
        <v>101.645768778709</v>
      </c>
      <c r="I2221">
        <v>458.81634642031298</v>
      </c>
      <c r="J2221">
        <v>-1.79529930843609</v>
      </c>
      <c r="K2221">
        <v>106.93536</v>
      </c>
      <c r="L2221">
        <v>408.76312000000001</v>
      </c>
      <c r="M2221">
        <v>12.290760000000001</v>
      </c>
      <c r="N2221">
        <v>0.13827960875699699</v>
      </c>
      <c r="O2221">
        <v>1.79460705859257</v>
      </c>
      <c r="P2221" s="4">
        <v>-174.54510320439601</v>
      </c>
      <c r="Q2221">
        <v>8.8024685012533794</v>
      </c>
      <c r="R2221">
        <v>0.352755586500547</v>
      </c>
      <c r="S2221">
        <v>0.31205713072239299</v>
      </c>
      <c r="T2221">
        <v>-56.883944272392498</v>
      </c>
      <c r="U2221">
        <v>466.47030128350002</v>
      </c>
      <c r="V2221">
        <v>1.81206930843603</v>
      </c>
      <c r="W2221">
        <v>0.35991846860355298</v>
      </c>
      <c r="X2221">
        <v>-1.3269181228946101</v>
      </c>
      <c r="Y2221" s="4">
        <v>-135.95064674529999</v>
      </c>
      <c r="Z2221">
        <v>8.7572767931395603</v>
      </c>
      <c r="AA2221">
        <v>-0.28768445033255402</v>
      </c>
      <c r="AB2221">
        <v>-0.18373866053739099</v>
      </c>
      <c r="AC2221">
        <v>31.5074848295598</v>
      </c>
      <c r="AD2221">
        <v>120.406387937842</v>
      </c>
      <c r="AE2221">
        <v>24.6346574444323</v>
      </c>
      <c r="AP2221" s="5">
        <v>38.5944564590963</v>
      </c>
    </row>
    <row r="2222" spans="1:42">
      <c r="A2222">
        <v>1573525709.404</v>
      </c>
      <c r="B2222">
        <v>31.509011999999998</v>
      </c>
      <c r="C2222">
        <v>120.406820029999</v>
      </c>
      <c r="D2222">
        <v>14.161099999999999</v>
      </c>
      <c r="E2222">
        <v>0.42872729176677099</v>
      </c>
      <c r="F2222">
        <v>1.3706537970963399</v>
      </c>
      <c r="G2222">
        <v>-49.439502608459698</v>
      </c>
      <c r="H2222">
        <v>102.41633738672</v>
      </c>
      <c r="I2222">
        <v>457.97562084418001</v>
      </c>
      <c r="J2222">
        <v>-1.7971472986838599</v>
      </c>
      <c r="K2222">
        <v>105.78249</v>
      </c>
      <c r="L2222">
        <v>408.60545000000002</v>
      </c>
      <c r="M2222">
        <v>12.296239999999999</v>
      </c>
      <c r="N2222">
        <v>0.228589275963378</v>
      </c>
      <c r="O2222">
        <v>1.76747168567105</v>
      </c>
      <c r="P2222" s="4">
        <v>-174.63096276675799</v>
      </c>
      <c r="Q2222">
        <v>8.8276014185554992</v>
      </c>
      <c r="R2222">
        <v>0.35755749405172499</v>
      </c>
      <c r="S2222">
        <v>0.31151727586824102</v>
      </c>
      <c r="T2222">
        <v>-57.730915676290998</v>
      </c>
      <c r="U2222">
        <v>465.70660310031701</v>
      </c>
      <c r="V2222">
        <v>1.8139172986838099</v>
      </c>
      <c r="W2222">
        <v>0.42872729176676899</v>
      </c>
      <c r="X2222">
        <v>-1.3706537970963399</v>
      </c>
      <c r="Y2222" s="4">
        <v>-136.013237992043</v>
      </c>
      <c r="Z2222">
        <v>8.78041994546696</v>
      </c>
      <c r="AA2222">
        <v>-0.31082428732928402</v>
      </c>
      <c r="AB2222">
        <v>-0.191663960232687</v>
      </c>
      <c r="AC2222">
        <v>31.5074950450636</v>
      </c>
      <c r="AD2222">
        <v>120.40638513282801</v>
      </c>
      <c r="AE2222">
        <v>24.6401082156226</v>
      </c>
      <c r="AF2222">
        <v>6.0499499999999999</v>
      </c>
      <c r="AG2222">
        <v>462.57153</v>
      </c>
      <c r="AH2222">
        <v>10.49198</v>
      </c>
      <c r="AI2222">
        <v>31.508436682460498</v>
      </c>
      <c r="AJ2222">
        <v>120.406850941828</v>
      </c>
      <c r="AK2222">
        <v>22.838666146621101</v>
      </c>
      <c r="AL2222">
        <v>3.7702518283564399E-3</v>
      </c>
      <c r="AM2222">
        <v>3.0588580668537702E-2</v>
      </c>
      <c r="AN2222">
        <v>-2.7534400468195002</v>
      </c>
      <c r="AP2222" s="5">
        <v>38.6177247747151</v>
      </c>
    </row>
    <row r="2223" spans="1:42">
      <c r="A2223">
        <v>1573525709.5369999</v>
      </c>
      <c r="B2223">
        <v>31.509018659999899</v>
      </c>
      <c r="C2223">
        <v>120.40681186</v>
      </c>
      <c r="D2223">
        <v>14.161199999999999</v>
      </c>
      <c r="E2223">
        <v>0.482001542650561</v>
      </c>
      <c r="F2223">
        <v>1.3941255422068599</v>
      </c>
      <c r="G2223">
        <v>-49.341106710461702</v>
      </c>
      <c r="H2223">
        <v>103.15475410428</v>
      </c>
      <c r="I2223">
        <v>457.19949220309297</v>
      </c>
      <c r="J2223">
        <v>-1.7972909827486201</v>
      </c>
      <c r="K2223">
        <v>104.6212</v>
      </c>
      <c r="L2223">
        <v>408.44123000000002</v>
      </c>
      <c r="M2223">
        <v>12.30589</v>
      </c>
      <c r="N2223">
        <v>0.20307098556061501</v>
      </c>
      <c r="O2223">
        <v>1.7435417349686799</v>
      </c>
      <c r="P2223" s="4">
        <v>-174.725539715011</v>
      </c>
      <c r="Q2223">
        <v>8.8384368348552407</v>
      </c>
      <c r="R2223">
        <v>0.38332449695727699</v>
      </c>
      <c r="S2223">
        <v>0.32126971956056299</v>
      </c>
      <c r="T2223">
        <v>-58.539742376308297</v>
      </c>
      <c r="U2223">
        <v>465.00415432237997</v>
      </c>
      <c r="V2223">
        <v>1.8140609827485701</v>
      </c>
      <c r="W2223">
        <v>0.482001542650559</v>
      </c>
      <c r="X2223">
        <v>-1.3941255422068699</v>
      </c>
      <c r="Y2223" s="4">
        <v>-136.11163389004099</v>
      </c>
      <c r="Z2223">
        <v>8.7781267053818794</v>
      </c>
      <c r="AA2223">
        <v>-0.29105496334413999</v>
      </c>
      <c r="AB2223">
        <v>-0.19438567996168399</v>
      </c>
      <c r="AC2223">
        <v>31.5075053305521</v>
      </c>
      <c r="AD2223">
        <v>120.406382250752</v>
      </c>
      <c r="AE2223">
        <v>24.649728642776601</v>
      </c>
      <c r="AP2223" s="5">
        <v>38.613905824970402</v>
      </c>
    </row>
    <row r="2224" spans="1:42">
      <c r="A2224">
        <v>1573525709.671</v>
      </c>
      <c r="B2224">
        <v>31.509026189999901</v>
      </c>
      <c r="C2224">
        <v>120.406802329999</v>
      </c>
      <c r="D2224">
        <v>14.164999999999999</v>
      </c>
      <c r="E2224">
        <v>0.47712393249067298</v>
      </c>
      <c r="F2224">
        <v>1.3786328118508699</v>
      </c>
      <c r="G2224">
        <v>-49.279589781698697</v>
      </c>
      <c r="H2224">
        <v>103.98962957696401</v>
      </c>
      <c r="I2224">
        <v>456.294168677762</v>
      </c>
      <c r="J2224">
        <v>-1.80114214380348</v>
      </c>
      <c r="K2224">
        <v>103.44099</v>
      </c>
      <c r="L2224">
        <v>408.28066000000001</v>
      </c>
      <c r="M2224">
        <v>12.31583</v>
      </c>
      <c r="N2224">
        <v>0.24692801939474099</v>
      </c>
      <c r="O2224">
        <v>1.7290224030074901</v>
      </c>
      <c r="P2224" s="4">
        <v>-174.81550398784</v>
      </c>
      <c r="Q2224">
        <v>8.8720016915518407</v>
      </c>
      <c r="R2224">
        <v>0.371335491568343</v>
      </c>
      <c r="S2224">
        <v>0.32177082233007298</v>
      </c>
      <c r="T2224">
        <v>-59.456868050730399</v>
      </c>
      <c r="U2224">
        <v>464.182261240694</v>
      </c>
      <c r="V2224">
        <v>1.81791214380343</v>
      </c>
      <c r="W2224">
        <v>0.47712393249066998</v>
      </c>
      <c r="X2224">
        <v>-1.3786328118508799</v>
      </c>
      <c r="Y2224" s="4">
        <v>-136.173150818804</v>
      </c>
      <c r="Z2224">
        <v>8.7897945052691195</v>
      </c>
      <c r="AA2224">
        <v>-0.31518784419276102</v>
      </c>
      <c r="AB2224">
        <v>-0.17701030482371299</v>
      </c>
      <c r="AC2224">
        <v>31.507515789032801</v>
      </c>
      <c r="AD2224">
        <v>120.406379388006</v>
      </c>
      <c r="AE2224">
        <v>24.6596392123028</v>
      </c>
      <c r="AP2224" s="5">
        <v>38.642353169036298</v>
      </c>
    </row>
    <row r="2225" spans="1:42">
      <c r="A2225">
        <v>1573525709.8039999</v>
      </c>
      <c r="B2225">
        <v>31.509033209999899</v>
      </c>
      <c r="C2225">
        <v>120.406793469999</v>
      </c>
      <c r="D2225">
        <v>14.168799999999999</v>
      </c>
      <c r="E2225">
        <v>0.53635875472024497</v>
      </c>
      <c r="F2225">
        <v>1.44311813835831</v>
      </c>
      <c r="G2225">
        <v>-49.2273510392452</v>
      </c>
      <c r="H2225">
        <v>104.767959878509</v>
      </c>
      <c r="I2225">
        <v>455.45249334498601</v>
      </c>
      <c r="J2225">
        <v>-1.8049894599065099</v>
      </c>
      <c r="K2225">
        <v>102.2647</v>
      </c>
      <c r="L2225">
        <v>408.12425999999999</v>
      </c>
      <c r="M2225">
        <v>12.321910000000001</v>
      </c>
      <c r="N2225">
        <v>0.30721765560759301</v>
      </c>
      <c r="O2225">
        <v>1.7642790695691499</v>
      </c>
      <c r="P2225" s="4">
        <v>-174.87757199035499</v>
      </c>
      <c r="Q2225">
        <v>8.9120039093727499</v>
      </c>
      <c r="R2225">
        <v>0.38878054696975001</v>
      </c>
      <c r="S2225">
        <v>0.305504912763433</v>
      </c>
      <c r="T2225">
        <v>-60.311656276176102</v>
      </c>
      <c r="U2225">
        <v>463.41835515108198</v>
      </c>
      <c r="V2225">
        <v>1.8217594599064499</v>
      </c>
      <c r="W2225">
        <v>0.53635875472024197</v>
      </c>
      <c r="X2225">
        <v>-1.44311813835831</v>
      </c>
      <c r="Y2225" s="4">
        <v>-136.225389561257</v>
      </c>
      <c r="Z2225">
        <v>8.8338632949878892</v>
      </c>
      <c r="AA2225">
        <v>-0.32208416318334099</v>
      </c>
      <c r="AB2225">
        <v>-0.19653327273538301</v>
      </c>
      <c r="AC2225">
        <v>31.5075262158912</v>
      </c>
      <c r="AD2225">
        <v>120.406376572881</v>
      </c>
      <c r="AE2225">
        <v>24.665690337307701</v>
      </c>
      <c r="AF2225">
        <v>2.7917399999999999</v>
      </c>
      <c r="AG2225">
        <v>461.07891999999998</v>
      </c>
      <c r="AH2225">
        <v>10.513310000000001</v>
      </c>
      <c r="AI2225">
        <v>31.508464656384199</v>
      </c>
      <c r="AJ2225">
        <v>120.40683204244</v>
      </c>
      <c r="AK2225">
        <v>22.859886384569101</v>
      </c>
      <c r="AL2225">
        <v>5.2084298234269704E-3</v>
      </c>
      <c r="AM2225">
        <v>3.0650752011076001E-2</v>
      </c>
      <c r="AN2225">
        <v>-2.7573682497826701</v>
      </c>
      <c r="AP2225" s="5">
        <v>38.6521824290975</v>
      </c>
    </row>
    <row r="2226" spans="1:42">
      <c r="A2226">
        <v>1573525709.937</v>
      </c>
      <c r="B2226">
        <v>31.5090402699999</v>
      </c>
      <c r="C2226">
        <v>120.40678457999999</v>
      </c>
      <c r="D2226">
        <v>14.1715</v>
      </c>
      <c r="E2226">
        <v>0.56383582898761297</v>
      </c>
      <c r="F2226">
        <v>1.3291440888872299</v>
      </c>
      <c r="G2226">
        <v>-49.176343109406901</v>
      </c>
      <c r="H2226">
        <v>105.55072524698799</v>
      </c>
      <c r="I2226">
        <v>454.60796806541703</v>
      </c>
      <c r="J2226">
        <v>-1.8077366972001001</v>
      </c>
      <c r="K2226">
        <v>101.0857</v>
      </c>
      <c r="L2226">
        <v>407.96328</v>
      </c>
      <c r="M2226">
        <v>12.32602</v>
      </c>
      <c r="N2226">
        <v>0.27227073200365998</v>
      </c>
      <c r="O2226">
        <v>1.90936816636941</v>
      </c>
      <c r="P2226" s="4">
        <v>-174.95452717478801</v>
      </c>
      <c r="Q2226">
        <v>8.9442041985396905</v>
      </c>
      <c r="R2226">
        <v>0.40006929542048503</v>
      </c>
      <c r="S2226">
        <v>0.32911467254850502</v>
      </c>
      <c r="T2226">
        <v>-61.171130314804003</v>
      </c>
      <c r="U2226">
        <v>462.652033451764</v>
      </c>
      <c r="V2226">
        <v>1.8245066972000501</v>
      </c>
      <c r="W2226">
        <v>0.56383582898761098</v>
      </c>
      <c r="X2226">
        <v>-1.3291440888872399</v>
      </c>
      <c r="Y2226" s="4">
        <v>-136.27639749109599</v>
      </c>
      <c r="Z2226">
        <v>8.8655765646072506</v>
      </c>
      <c r="AA2226">
        <v>-0.30432821288732298</v>
      </c>
      <c r="AB2226">
        <v>-0.18290876394386399</v>
      </c>
      <c r="AC2226">
        <v>31.5075366631565</v>
      </c>
      <c r="AD2226">
        <v>120.406373707051</v>
      </c>
      <c r="AE2226">
        <v>24.669771346263499</v>
      </c>
      <c r="AP2226" s="5">
        <v>38.678129683692703</v>
      </c>
    </row>
    <row r="2227" spans="1:42">
      <c r="A2227">
        <v>1573525710.0699999</v>
      </c>
      <c r="B2227">
        <v>31.5090479099999</v>
      </c>
      <c r="C2227">
        <v>120.40677497999999</v>
      </c>
      <c r="D2227">
        <v>14.1752</v>
      </c>
      <c r="E2227">
        <v>0.58349835019720298</v>
      </c>
      <c r="F2227">
        <v>1.14893988444092</v>
      </c>
      <c r="G2227">
        <v>-49.146656537827504</v>
      </c>
      <c r="H2227">
        <v>106.397797294567</v>
      </c>
      <c r="I2227">
        <v>453.69599487864599</v>
      </c>
      <c r="J2227">
        <v>-1.8114874442039901</v>
      </c>
      <c r="K2227">
        <v>99.939120000000003</v>
      </c>
      <c r="L2227">
        <v>407.80459000000002</v>
      </c>
      <c r="M2227">
        <v>12.33174</v>
      </c>
      <c r="N2227">
        <v>0.295303931101704</v>
      </c>
      <c r="O2227">
        <v>1.96009508431756</v>
      </c>
      <c r="P2227" s="4">
        <v>-175.01250707292999</v>
      </c>
      <c r="Q2227">
        <v>8.9022743379265208</v>
      </c>
      <c r="R2227">
        <v>0.41104880488073597</v>
      </c>
      <c r="S2227">
        <v>0.33268017268980199</v>
      </c>
      <c r="T2227">
        <v>-62.1010292555858</v>
      </c>
      <c r="U2227">
        <v>461.824679774603</v>
      </c>
      <c r="V2227">
        <v>1.8282574442039301</v>
      </c>
      <c r="W2227">
        <v>0.58349835019719998</v>
      </c>
      <c r="X2227">
        <v>-1.14893988444092</v>
      </c>
      <c r="Y2227" s="4">
        <v>-136.30608406267501</v>
      </c>
      <c r="Z2227">
        <v>8.8707208813712199</v>
      </c>
      <c r="AA2227">
        <v>-0.317455925697611</v>
      </c>
      <c r="AB2227">
        <v>-0.158178475286474</v>
      </c>
      <c r="AC2227">
        <v>31.507546821313799</v>
      </c>
      <c r="AD2227">
        <v>120.40637089763401</v>
      </c>
      <c r="AE2227">
        <v>24.6754632312804</v>
      </c>
      <c r="AP2227" s="5">
        <v>38.706423010255399</v>
      </c>
    </row>
    <row r="2228" spans="1:42">
      <c r="A2228">
        <v>1573525710.204</v>
      </c>
      <c r="B2228">
        <v>31.509055</v>
      </c>
      <c r="C2228">
        <v>120.406766079999</v>
      </c>
      <c r="D2228">
        <v>14.1754</v>
      </c>
      <c r="E2228">
        <v>0.58567945527270204</v>
      </c>
      <c r="F2228">
        <v>1.1999415521701</v>
      </c>
      <c r="G2228">
        <v>-49.110343012785499</v>
      </c>
      <c r="H2228">
        <v>107.183889081085</v>
      </c>
      <c r="I2228">
        <v>452.85051960401597</v>
      </c>
      <c r="J2228">
        <v>-1.8117342600856501</v>
      </c>
      <c r="K2228">
        <v>98.746409999999997</v>
      </c>
      <c r="L2228">
        <v>407.64071000000001</v>
      </c>
      <c r="M2228">
        <v>12.333780000000001</v>
      </c>
      <c r="N2228">
        <v>0.28012476766531302</v>
      </c>
      <c r="O2228">
        <v>1.87136983801821</v>
      </c>
      <c r="P2228" s="4">
        <v>-175.07267256919201</v>
      </c>
      <c r="Q2228">
        <v>8.9421818174884002</v>
      </c>
      <c r="R2228">
        <v>0.43323009926399297</v>
      </c>
      <c r="S2228">
        <v>0.320981789158782</v>
      </c>
      <c r="T2228">
        <v>-62.963904932914801</v>
      </c>
      <c r="U2228">
        <v>461.05772847085802</v>
      </c>
      <c r="V2228">
        <v>1.8285042600855901</v>
      </c>
      <c r="W2228">
        <v>0.58567945527270004</v>
      </c>
      <c r="X2228">
        <v>-1.1999415521701</v>
      </c>
      <c r="Y2228" s="4">
        <v>-136.34239758771699</v>
      </c>
      <c r="Z2228">
        <v>8.8862024229339696</v>
      </c>
      <c r="AA2228">
        <v>-0.313888354125203</v>
      </c>
      <c r="AB2228">
        <v>-0.185031942612638</v>
      </c>
      <c r="AC2228">
        <v>31.507557389184001</v>
      </c>
      <c r="AD2228">
        <v>120.40636798770601</v>
      </c>
      <c r="AE2228">
        <v>24.677474282681899</v>
      </c>
      <c r="AF2228">
        <v>-0.47871999999999998</v>
      </c>
      <c r="AG2228">
        <v>459.57315999999997</v>
      </c>
      <c r="AH2228">
        <v>10.523820000000001</v>
      </c>
      <c r="AI2228">
        <v>31.508492729022599</v>
      </c>
      <c r="AJ2228">
        <v>120.406812992996</v>
      </c>
      <c r="AK2228">
        <v>22.870287697762201</v>
      </c>
      <c r="AL2228">
        <v>4.7263554686429003E-3</v>
      </c>
      <c r="AM2228">
        <v>3.2718748747714903E-2</v>
      </c>
      <c r="AN2228">
        <v>-2.7602778285473999</v>
      </c>
      <c r="AP2228" s="5">
        <v>38.730274981475098</v>
      </c>
    </row>
    <row r="2229" spans="1:42">
      <c r="A2229">
        <v>1573525710.3369999</v>
      </c>
      <c r="B2229">
        <v>31.50906209</v>
      </c>
      <c r="C2229">
        <v>120.40675715</v>
      </c>
      <c r="D2229">
        <v>14.1752</v>
      </c>
      <c r="E2229">
        <v>0.55352681068728105</v>
      </c>
      <c r="F2229">
        <v>1.2983177317258801</v>
      </c>
      <c r="G2229">
        <v>-49.089355784925203</v>
      </c>
      <c r="H2229">
        <v>107.96998080537</v>
      </c>
      <c r="I2229">
        <v>452.00219463134903</v>
      </c>
      <c r="J2229">
        <v>-1.8115810689999201</v>
      </c>
      <c r="K2229">
        <v>97.541629999999998</v>
      </c>
      <c r="L2229">
        <v>407.47541000000001</v>
      </c>
      <c r="M2229">
        <v>12.337580000000001</v>
      </c>
      <c r="N2229">
        <v>0.23721315618935601</v>
      </c>
      <c r="O2229">
        <v>1.8549305050932201</v>
      </c>
      <c r="P2229" s="4">
        <v>-175.12846665741</v>
      </c>
      <c r="Q2229">
        <v>8.9950988564331205</v>
      </c>
      <c r="R2229">
        <v>0.43936218013912398</v>
      </c>
      <c r="S2229">
        <v>0.32462708368042098</v>
      </c>
      <c r="T2229">
        <v>-63.827051339951097</v>
      </c>
      <c r="U2229">
        <v>460.287940358284</v>
      </c>
      <c r="V2229">
        <v>1.8283510689998601</v>
      </c>
      <c r="W2229">
        <v>0.55352681068727805</v>
      </c>
      <c r="X2229">
        <v>-1.29831773172589</v>
      </c>
      <c r="Y2229" s="4">
        <v>-136.36338481557701</v>
      </c>
      <c r="Z2229">
        <v>8.9124178087800008</v>
      </c>
      <c r="AA2229">
        <v>-0.30959384550631203</v>
      </c>
      <c r="AB2229">
        <v>-0.18840441227767599</v>
      </c>
      <c r="AC2229">
        <v>31.507568064203401</v>
      </c>
      <c r="AD2229">
        <v>120.40636505082701</v>
      </c>
      <c r="AE2229">
        <v>24.681245291605499</v>
      </c>
      <c r="AP2229" s="5">
        <v>38.765081841832803</v>
      </c>
    </row>
    <row r="2230" spans="1:42">
      <c r="A2230">
        <v>1573525710.47</v>
      </c>
      <c r="B2230">
        <v>31.509069109999999</v>
      </c>
      <c r="C2230">
        <v>120.40674706999999</v>
      </c>
      <c r="D2230">
        <v>14.137</v>
      </c>
      <c r="E2230">
        <v>0.53666957550936401</v>
      </c>
      <c r="F2230">
        <v>1.25275056495882</v>
      </c>
      <c r="G2230">
        <v>-49.074575462914098</v>
      </c>
      <c r="H2230">
        <v>108.748305722447</v>
      </c>
      <c r="I2230">
        <v>451.04462506788599</v>
      </c>
      <c r="J2230">
        <v>-1.77343551892295</v>
      </c>
      <c r="K2230">
        <v>96.332980000000006</v>
      </c>
      <c r="L2230">
        <v>407.31409000000002</v>
      </c>
      <c r="M2230">
        <v>12.34112</v>
      </c>
      <c r="N2230">
        <v>0.253392159547564</v>
      </c>
      <c r="O2230">
        <v>1.87497057880604</v>
      </c>
      <c r="P2230" s="4">
        <v>-175.17291420554</v>
      </c>
      <c r="Q2230">
        <v>9.0305365189439399</v>
      </c>
      <c r="R2230">
        <v>0.43995593998518201</v>
      </c>
      <c r="S2230">
        <v>0.326279446167766</v>
      </c>
      <c r="T2230">
        <v>-64.692847018086297</v>
      </c>
      <c r="U2230">
        <v>459.40866395740898</v>
      </c>
      <c r="V2230">
        <v>1.7902055189229</v>
      </c>
      <c r="W2230">
        <v>0.53666957550936201</v>
      </c>
      <c r="X2230">
        <v>-1.25275056495883</v>
      </c>
      <c r="Y2230" s="4">
        <v>-136.37816513758801</v>
      </c>
      <c r="Z2230">
        <v>8.9262064207107805</v>
      </c>
      <c r="AA2230">
        <v>-0.30474090187668001</v>
      </c>
      <c r="AB2230">
        <v>-0.17544853258123999</v>
      </c>
      <c r="AC2230">
        <v>31.507578777377301</v>
      </c>
      <c r="AD2230">
        <v>120.406362151786</v>
      </c>
      <c r="AE2230">
        <v>24.684756727889098</v>
      </c>
      <c r="AP2230" s="5">
        <v>38.7947490679514</v>
      </c>
    </row>
    <row r="2231" spans="1:42">
      <c r="A2231">
        <v>1573525710.6029999</v>
      </c>
      <c r="B2231">
        <v>31.50907625</v>
      </c>
      <c r="C2231">
        <v>120.406738089999</v>
      </c>
      <c r="D2231">
        <v>14.139200000000001</v>
      </c>
      <c r="E2231">
        <v>0.55381617534345096</v>
      </c>
      <c r="F2231">
        <v>1.2982993923683299</v>
      </c>
      <c r="G2231">
        <v>-49.058984695084902</v>
      </c>
      <c r="H2231">
        <v>109.539941352171</v>
      </c>
      <c r="I2231">
        <v>450.19155062390001</v>
      </c>
      <c r="J2231">
        <v>-1.7756821328393</v>
      </c>
      <c r="K2231">
        <v>95.137039999999999</v>
      </c>
      <c r="L2231">
        <v>407.16340000000002</v>
      </c>
      <c r="M2231">
        <v>12.348129999999999</v>
      </c>
      <c r="N2231">
        <v>0.30483972037156198</v>
      </c>
      <c r="O2231">
        <v>1.83158786011298</v>
      </c>
      <c r="P2231" s="4">
        <v>-175.21236092425701</v>
      </c>
      <c r="Q2231">
        <v>9.0497076370705507</v>
      </c>
      <c r="R2231">
        <v>0.42788737444373098</v>
      </c>
      <c r="S2231">
        <v>0.32002754449970799</v>
      </c>
      <c r="T2231">
        <v>-65.561963560943497</v>
      </c>
      <c r="U2231">
        <v>458.63467467314001</v>
      </c>
      <c r="V2231">
        <v>1.79245213283924</v>
      </c>
      <c r="W2231">
        <v>0.55381617534344896</v>
      </c>
      <c r="X2231">
        <v>-1.2982993923683399</v>
      </c>
      <c r="Y2231" s="4">
        <v>-136.393755905418</v>
      </c>
      <c r="Z2231">
        <v>8.9599196423055592</v>
      </c>
      <c r="AA2231">
        <v>-0.31216336250253701</v>
      </c>
      <c r="AB2231">
        <v>-0.18535052883147299</v>
      </c>
      <c r="AC2231">
        <v>31.507589385546201</v>
      </c>
      <c r="AD2231">
        <v>120.40635937684399</v>
      </c>
      <c r="AE2231">
        <v>24.691739263013002</v>
      </c>
      <c r="AF2231">
        <v>-3.8021600000000002</v>
      </c>
      <c r="AG2231">
        <v>458.06754000000001</v>
      </c>
      <c r="AH2231">
        <v>10.54121</v>
      </c>
      <c r="AI2231">
        <v>31.508521277436898</v>
      </c>
      <c r="AJ2231">
        <v>120.40679389203</v>
      </c>
      <c r="AK2231">
        <v>22.887571098282901</v>
      </c>
      <c r="AL2231">
        <v>5.4839402123900201E-3</v>
      </c>
      <c r="AM2231">
        <v>3.17369074660971E-2</v>
      </c>
      <c r="AN2231">
        <v>-2.7621470362206999</v>
      </c>
      <c r="AP2231" s="5">
        <v>38.818605018839598</v>
      </c>
    </row>
    <row r="2232" spans="1:42">
      <c r="A2232">
        <v>1573525710.737</v>
      </c>
      <c r="B2232">
        <v>31.50908342</v>
      </c>
      <c r="C2232">
        <v>120.40672911</v>
      </c>
      <c r="D2232">
        <v>14.141</v>
      </c>
      <c r="E2232">
        <v>0.60532346994257102</v>
      </c>
      <c r="F2232">
        <v>1.2962637245069299</v>
      </c>
      <c r="G2232">
        <v>-49.037559125669901</v>
      </c>
      <c r="H2232">
        <v>110.33490340167</v>
      </c>
      <c r="I2232">
        <v>449.33847613722702</v>
      </c>
      <c r="J2232">
        <v>-1.7775284768749899</v>
      </c>
      <c r="K2232">
        <v>93.942980000000006</v>
      </c>
      <c r="L2232">
        <v>407.01062000000002</v>
      </c>
      <c r="M2232">
        <v>12.356820000000001</v>
      </c>
      <c r="N2232">
        <v>0.39037948132961803</v>
      </c>
      <c r="O2232">
        <v>1.8063133236277</v>
      </c>
      <c r="P2232" s="4">
        <v>-175.248914755833</v>
      </c>
      <c r="Q2232">
        <v>9.0664566843431302</v>
      </c>
      <c r="R2232">
        <v>0.42109551956375302</v>
      </c>
      <c r="S2232">
        <v>0.32096209625595701</v>
      </c>
      <c r="T2232">
        <v>-66.434391475304096</v>
      </c>
      <c r="U2232">
        <v>457.86100143837001</v>
      </c>
      <c r="V2232">
        <v>1.7942984768749299</v>
      </c>
      <c r="W2232">
        <v>0.60532346994256903</v>
      </c>
      <c r="X2232">
        <v>-1.2962637245069399</v>
      </c>
      <c r="Y2232" s="4">
        <v>-136.415181474832</v>
      </c>
      <c r="Z2232">
        <v>8.9668767790603994</v>
      </c>
      <c r="AA2232">
        <v>-0.31815506309596298</v>
      </c>
      <c r="AB2232">
        <v>-0.182946617825608</v>
      </c>
      <c r="AC2232">
        <v>31.507599975045899</v>
      </c>
      <c r="AD2232">
        <v>120.40635658188</v>
      </c>
      <c r="AE2232">
        <v>24.700401921756502</v>
      </c>
      <c r="AP2232" s="5">
        <v>38.8337332810002</v>
      </c>
    </row>
    <row r="2233" spans="1:42">
      <c r="A2233">
        <v>1573525710.8699999</v>
      </c>
      <c r="B2233">
        <v>31.509090610000001</v>
      </c>
      <c r="C2233">
        <v>120.4067201</v>
      </c>
      <c r="D2233">
        <v>14.1427</v>
      </c>
      <c r="E2233">
        <v>0.67846451395607998</v>
      </c>
      <c r="F2233">
        <v>1.32953724374829</v>
      </c>
      <c r="G2233">
        <v>-49.021352933542403</v>
      </c>
      <c r="H2233">
        <v>111.13208296783399</v>
      </c>
      <c r="I2233">
        <v>448.482551876233</v>
      </c>
      <c r="J2233">
        <v>-1.7792747679103</v>
      </c>
      <c r="K2233">
        <v>92.730919999999998</v>
      </c>
      <c r="L2233">
        <v>406.86475999999999</v>
      </c>
      <c r="M2233">
        <v>12.36364</v>
      </c>
      <c r="N2233">
        <v>0.48585922669826198</v>
      </c>
      <c r="O2233">
        <v>1.87931570146497</v>
      </c>
      <c r="P2233" s="4">
        <v>-175.27687252788999</v>
      </c>
      <c r="Q2233">
        <v>9.1211628074777895</v>
      </c>
      <c r="R2233">
        <v>0.42044007167898301</v>
      </c>
      <c r="S2233">
        <v>0.32808770368673801</v>
      </c>
      <c r="T2233">
        <v>-67.309297670790301</v>
      </c>
      <c r="U2233">
        <v>457.084702043569</v>
      </c>
      <c r="V2233">
        <v>1.79604476791024</v>
      </c>
      <c r="W2233">
        <v>0.67846451395607699</v>
      </c>
      <c r="X2233">
        <v>-1.3295372437483</v>
      </c>
      <c r="Y2233" s="4">
        <v>-136.43138766696001</v>
      </c>
      <c r="Z2233">
        <v>9.01626791740863</v>
      </c>
      <c r="AA2233">
        <v>-0.32435137298149302</v>
      </c>
      <c r="AB2233">
        <v>-0.193227840521978</v>
      </c>
      <c r="AC2233">
        <v>31.507610732079101</v>
      </c>
      <c r="AD2233">
        <v>120.406353841434</v>
      </c>
      <c r="AE2233">
        <v>24.7071949886158</v>
      </c>
      <c r="AP2233" s="5">
        <v>38.845484860929602</v>
      </c>
    </row>
    <row r="2234" spans="1:42">
      <c r="A2234">
        <v>1573525711.003</v>
      </c>
      <c r="B2234">
        <v>31.509098389999998</v>
      </c>
      <c r="C2234">
        <v>120.406710359999</v>
      </c>
      <c r="D2234">
        <v>14.144600000000001</v>
      </c>
      <c r="E2234">
        <v>0.70606809140764304</v>
      </c>
      <c r="F2234">
        <v>1.24135631930323</v>
      </c>
      <c r="G2234">
        <v>-49.021575930693402</v>
      </c>
      <c r="H2234">
        <v>111.994677944676</v>
      </c>
      <c r="I2234">
        <v>447.55727981718599</v>
      </c>
      <c r="J2234">
        <v>-1.78122455568573</v>
      </c>
      <c r="K2234">
        <v>91.519810000000007</v>
      </c>
      <c r="L2234">
        <v>406.70517999999998</v>
      </c>
      <c r="M2234">
        <v>12.36861</v>
      </c>
      <c r="N2234">
        <v>0.43163371375305098</v>
      </c>
      <c r="O2234">
        <v>1.96536337078864</v>
      </c>
      <c r="P2234" s="4">
        <v>-175.301485269382</v>
      </c>
      <c r="Q2234">
        <v>9.1326536667822893</v>
      </c>
      <c r="R2234">
        <v>0.44417749951052898</v>
      </c>
      <c r="S2234">
        <v>0.35576261022833</v>
      </c>
      <c r="T2234">
        <v>-68.255913019434601</v>
      </c>
      <c r="U2234">
        <v>456.24558473410798</v>
      </c>
      <c r="V2234">
        <v>1.79799455568567</v>
      </c>
      <c r="W2234">
        <v>0.70606809140764004</v>
      </c>
      <c r="X2234">
        <v>-1.24135631930323</v>
      </c>
      <c r="Y2234" s="4">
        <v>-136.43116466980899</v>
      </c>
      <c r="Z2234">
        <v>9.0366423635629296</v>
      </c>
      <c r="AA2234">
        <v>-0.30844799631471098</v>
      </c>
      <c r="AB2234">
        <v>-0.18102650808433701</v>
      </c>
      <c r="AC2234">
        <v>31.507621468829399</v>
      </c>
      <c r="AD2234">
        <v>120.406350958163</v>
      </c>
      <c r="AE2234">
        <v>24.712137431837601</v>
      </c>
      <c r="AF2234">
        <v>-7.1825599999999996</v>
      </c>
      <c r="AG2234">
        <v>456.55121000000003</v>
      </c>
      <c r="AH2234">
        <v>10.555339999999999</v>
      </c>
      <c r="AI2234">
        <v>31.5085503280662</v>
      </c>
      <c r="AJ2234">
        <v>120.406774621868</v>
      </c>
      <c r="AK2234">
        <v>22.901595897041201</v>
      </c>
      <c r="AL2234">
        <v>7.7409285321929696E-3</v>
      </c>
      <c r="AM2234">
        <v>3.4461213475606697E-2</v>
      </c>
      <c r="AN2234">
        <v>-2.76314857732388</v>
      </c>
      <c r="AP2234" s="5">
        <v>38.870320599573297</v>
      </c>
    </row>
    <row r="2235" spans="1:42">
      <c r="A2235">
        <v>1573525711.1359999</v>
      </c>
      <c r="B2235">
        <v>31.509105609999999</v>
      </c>
      <c r="C2235">
        <v>120.40670127999999</v>
      </c>
      <c r="D2235">
        <v>14.1455</v>
      </c>
      <c r="E2235">
        <v>0.65579114499509095</v>
      </c>
      <c r="F2235">
        <v>1.13042510125361</v>
      </c>
      <c r="G2235">
        <v>-49.033182246888501</v>
      </c>
      <c r="H2235">
        <v>112.79518371619599</v>
      </c>
      <c r="I2235">
        <v>446.69470609786202</v>
      </c>
      <c r="J2235">
        <v>-1.7821708047757701</v>
      </c>
      <c r="K2235">
        <v>90.285709999999995</v>
      </c>
      <c r="L2235">
        <v>406.54926999999998</v>
      </c>
      <c r="M2235">
        <v>12.37261</v>
      </c>
      <c r="N2235">
        <v>0.42437298725647998</v>
      </c>
      <c r="O2235">
        <v>1.9335829922426599</v>
      </c>
      <c r="P2235" s="4">
        <v>-175.31437081238599</v>
      </c>
      <c r="Q2235">
        <v>9.1557991058095105</v>
      </c>
      <c r="R2235">
        <v>0.42381794298988001</v>
      </c>
      <c r="S2235">
        <v>0.34297308153483402</v>
      </c>
      <c r="T2235">
        <v>-69.134762231602807</v>
      </c>
      <c r="U2235">
        <v>455.46298204194898</v>
      </c>
      <c r="V2235">
        <v>1.7989408047757101</v>
      </c>
      <c r="W2235">
        <v>0.65579114499508895</v>
      </c>
      <c r="X2235">
        <v>-1.1304251012536199</v>
      </c>
      <c r="Y2235" s="4">
        <v>-136.41955835361401</v>
      </c>
      <c r="Z2235">
        <v>9.0364823524347599</v>
      </c>
      <c r="AA2235">
        <v>-0.31556391308901199</v>
      </c>
      <c r="AB2235">
        <v>-0.169608021305206</v>
      </c>
      <c r="AC2235">
        <v>31.507632415129901</v>
      </c>
      <c r="AD2235">
        <v>120.406348090363</v>
      </c>
      <c r="AE2235">
        <v>24.7161100162193</v>
      </c>
      <c r="AP2235" s="5">
        <v>38.894812458771597</v>
      </c>
    </row>
    <row r="2236" spans="1:42">
      <c r="A2236">
        <v>1573525711.27</v>
      </c>
      <c r="B2236">
        <v>31.50911339</v>
      </c>
      <c r="C2236">
        <v>120.40669152</v>
      </c>
      <c r="D2236">
        <v>14.145099999999999</v>
      </c>
      <c r="E2236">
        <v>0.63122036437379703</v>
      </c>
      <c r="F2236">
        <v>1.29521952839566</v>
      </c>
      <c r="G2236">
        <v>-49.011662231238702</v>
      </c>
      <c r="H2236">
        <v>113.657778732437</v>
      </c>
      <c r="I2236">
        <v>445.76753430557301</v>
      </c>
      <c r="J2236">
        <v>-1.78182023858629</v>
      </c>
      <c r="K2236">
        <v>89.082579999999993</v>
      </c>
      <c r="L2236">
        <v>406.40017</v>
      </c>
      <c r="M2236">
        <v>12.37823</v>
      </c>
      <c r="N2236">
        <v>0.43090992453510801</v>
      </c>
      <c r="O2236">
        <v>1.8267358615082001</v>
      </c>
      <c r="P2236" s="4">
        <v>-175.349109447221</v>
      </c>
      <c r="Q2236">
        <v>9.1788400257957594</v>
      </c>
      <c r="R2236">
        <v>0.42761310472638597</v>
      </c>
      <c r="S2236">
        <v>0.33236927913988801</v>
      </c>
      <c r="T2236">
        <v>-70.0815581410221</v>
      </c>
      <c r="U2236">
        <v>454.62197359944201</v>
      </c>
      <c r="V2236">
        <v>1.79859023858623</v>
      </c>
      <c r="W2236">
        <v>0.63122036437379403</v>
      </c>
      <c r="X2236">
        <v>-1.29521952839567</v>
      </c>
      <c r="Y2236" s="4">
        <v>-136.44107836926401</v>
      </c>
      <c r="Z2236">
        <v>9.0648001896284498</v>
      </c>
      <c r="AA2236">
        <v>-0.30402906526818901</v>
      </c>
      <c r="AB2236">
        <v>-0.20551647034762199</v>
      </c>
      <c r="AC2236">
        <v>31.507643089212699</v>
      </c>
      <c r="AD2236">
        <v>120.406345324893</v>
      </c>
      <c r="AE2236">
        <v>24.721703711897099</v>
      </c>
      <c r="AP2236" s="5">
        <v>38.908031077956899</v>
      </c>
    </row>
    <row r="2237" spans="1:42">
      <c r="A2237">
        <v>1573525711.4030001</v>
      </c>
      <c r="B2237">
        <v>31.5091206399999</v>
      </c>
      <c r="C2237">
        <v>120.40668241</v>
      </c>
      <c r="D2237">
        <v>14.145899999999999</v>
      </c>
      <c r="E2237">
        <v>0.58674262566919499</v>
      </c>
      <c r="F2237">
        <v>1.3378405056719</v>
      </c>
      <c r="G2237">
        <v>-48.996766297365099</v>
      </c>
      <c r="H2237">
        <v>114.46161088505301</v>
      </c>
      <c r="I2237">
        <v>444.90211091470002</v>
      </c>
      <c r="J2237">
        <v>-1.7826661778208199</v>
      </c>
      <c r="K2237">
        <v>87.872460000000004</v>
      </c>
      <c r="L2237">
        <v>406.24655000000001</v>
      </c>
      <c r="M2237">
        <v>12.38368</v>
      </c>
      <c r="N2237">
        <v>0.38940961589057399</v>
      </c>
      <c r="O2237">
        <v>1.83656360262232</v>
      </c>
      <c r="P2237" s="4">
        <v>-175.38647466226601</v>
      </c>
      <c r="Q2237">
        <v>9.2064084845896694</v>
      </c>
      <c r="R2237">
        <v>0.424838899390799</v>
      </c>
      <c r="S2237">
        <v>0.33835815615960302</v>
      </c>
      <c r="T2237">
        <v>-70.963989471276307</v>
      </c>
      <c r="U2237">
        <v>453.83685021905097</v>
      </c>
      <c r="V2237">
        <v>1.7994361778207599</v>
      </c>
      <c r="W2237">
        <v>0.586742625669193</v>
      </c>
      <c r="X2237">
        <v>-1.33784050567191</v>
      </c>
      <c r="Y2237" s="4">
        <v>-136.455974303137</v>
      </c>
      <c r="Z2237">
        <v>9.0895098217933192</v>
      </c>
      <c r="AA2237">
        <v>-0.30459317594301999</v>
      </c>
      <c r="AB2237">
        <v>-0.19496329575496399</v>
      </c>
      <c r="AC2237">
        <v>31.507653822180199</v>
      </c>
      <c r="AD2237">
        <v>120.40634250506599</v>
      </c>
      <c r="AE2237">
        <v>24.727127254009201</v>
      </c>
      <c r="AF2237">
        <v>-10.54866</v>
      </c>
      <c r="AG2237">
        <v>455.04284000000001</v>
      </c>
      <c r="AH2237">
        <v>10.568530000000001</v>
      </c>
      <c r="AI2237">
        <v>31.508579257124399</v>
      </c>
      <c r="AJ2237">
        <v>120.406755449409</v>
      </c>
      <c r="AK2237">
        <v>22.914683396928002</v>
      </c>
      <c r="AL2237">
        <v>6.8665131040763997E-3</v>
      </c>
      <c r="AM2237">
        <v>3.15946515503975E-2</v>
      </c>
      <c r="AN2237">
        <v>-2.7643459531858898</v>
      </c>
      <c r="AP2237" s="5">
        <v>38.930500359128999</v>
      </c>
    </row>
    <row r="2238" spans="1:42">
      <c r="A2238">
        <v>1573525711.536</v>
      </c>
      <c r="B2238">
        <v>31.509128169999901</v>
      </c>
      <c r="C2238">
        <v>120.406672869999</v>
      </c>
      <c r="D2238">
        <v>14.135300000000001</v>
      </c>
      <c r="E2238">
        <v>0.56693373411811399</v>
      </c>
      <c r="F2238">
        <v>1.2154572582186101</v>
      </c>
      <c r="G2238">
        <v>-48.997602941566903</v>
      </c>
      <c r="H2238">
        <v>115.296487143191</v>
      </c>
      <c r="I2238">
        <v>443.995838416043</v>
      </c>
      <c r="J2238">
        <v>-1.7721141753683201</v>
      </c>
      <c r="K2238">
        <v>86.647689999999997</v>
      </c>
      <c r="L2238">
        <v>406.09577999999999</v>
      </c>
      <c r="M2238">
        <v>12.386939999999999</v>
      </c>
      <c r="N2238">
        <v>0.38374991065785802</v>
      </c>
      <c r="O2238">
        <v>1.84485533759979</v>
      </c>
      <c r="P2238" s="4">
        <v>-175.40256960560399</v>
      </c>
      <c r="Q2238">
        <v>9.22352062889302</v>
      </c>
      <c r="R2238">
        <v>0.40829313922622401</v>
      </c>
      <c r="S2238">
        <v>0.33163112421132501</v>
      </c>
      <c r="T2238">
        <v>-71.8812061034902</v>
      </c>
      <c r="U2238">
        <v>453.01401253286099</v>
      </c>
      <c r="V2238">
        <v>1.7888841753682601</v>
      </c>
      <c r="W2238">
        <v>0.56693373411811099</v>
      </c>
      <c r="X2238">
        <v>-1.2154572582186101</v>
      </c>
      <c r="Y2238" s="4">
        <v>-136.455137658935</v>
      </c>
      <c r="Z2238">
        <v>9.12175081927702</v>
      </c>
      <c r="AA2238">
        <v>-0.31643582920504398</v>
      </c>
      <c r="AB2238">
        <v>-0.17230872587943899</v>
      </c>
      <c r="AC2238">
        <v>31.507664689117899</v>
      </c>
      <c r="AD2238">
        <v>120.40633970045801</v>
      </c>
      <c r="AE2238">
        <v>24.730361011810601</v>
      </c>
      <c r="AP2238" s="5">
        <v>38.947431946668097</v>
      </c>
    </row>
    <row r="2239" spans="1:42">
      <c r="A2239">
        <v>1573525711.6689999</v>
      </c>
      <c r="B2239">
        <v>31.509135480000001</v>
      </c>
      <c r="C2239">
        <v>120.406663729999</v>
      </c>
      <c r="D2239">
        <v>14.1374</v>
      </c>
      <c r="E2239">
        <v>0.58410475093543202</v>
      </c>
      <c r="F2239">
        <v>1.26089883919613</v>
      </c>
      <c r="G2239">
        <v>-48.9867604639322</v>
      </c>
      <c r="H2239">
        <v>116.106972056793</v>
      </c>
      <c r="I2239">
        <v>443.12756530653098</v>
      </c>
      <c r="J2239">
        <v>-1.7742597415352499</v>
      </c>
      <c r="K2239">
        <v>85.419809999999998</v>
      </c>
      <c r="L2239">
        <v>405.95057000000003</v>
      </c>
      <c r="M2239">
        <v>12.39301</v>
      </c>
      <c r="N2239">
        <v>0.42816968903632302</v>
      </c>
      <c r="O2239">
        <v>1.8248566028190001</v>
      </c>
      <c r="P2239" s="4">
        <v>-175.44324630846799</v>
      </c>
      <c r="Q2239">
        <v>9.2429658944876998</v>
      </c>
      <c r="R2239">
        <v>0.41086246849736802</v>
      </c>
      <c r="S2239">
        <v>0.33324597269476502</v>
      </c>
      <c r="T2239">
        <v>-72.770530884047901</v>
      </c>
      <c r="U2239">
        <v>452.22668450556603</v>
      </c>
      <c r="V2239">
        <v>1.7910297415351899</v>
      </c>
      <c r="W2239">
        <v>0.58410475093543002</v>
      </c>
      <c r="X2239">
        <v>-1.26089883919613</v>
      </c>
      <c r="Y2239" s="4">
        <v>-136.46598013657001</v>
      </c>
      <c r="Z2239">
        <v>9.1418951097012204</v>
      </c>
      <c r="AA2239">
        <v>-0.32342046875678299</v>
      </c>
      <c r="AB2239">
        <v>-0.186926653021807</v>
      </c>
      <c r="AC2239">
        <v>31.5076755887406</v>
      </c>
      <c r="AD2239">
        <v>120.406336951002</v>
      </c>
      <c r="AE2239">
        <v>24.7364053232595</v>
      </c>
      <c r="AP2239" s="5">
        <v>38.977266171897298</v>
      </c>
    </row>
    <row r="2240" spans="1:42">
      <c r="A2240">
        <v>1573525711.803</v>
      </c>
      <c r="B2240">
        <v>31.509143359999999</v>
      </c>
      <c r="C2240">
        <v>120.40665386000001</v>
      </c>
      <c r="D2240">
        <v>14.1387</v>
      </c>
      <c r="E2240">
        <v>0.564032582589994</v>
      </c>
      <c r="F2240">
        <v>1.2771094993279799</v>
      </c>
      <c r="G2240">
        <v>-48.997330298424302</v>
      </c>
      <c r="H2240">
        <v>116.98065483168401</v>
      </c>
      <c r="I2240">
        <v>442.18994449403499</v>
      </c>
      <c r="J2240">
        <v>-1.77560872830633</v>
      </c>
      <c r="K2240">
        <v>84.19529</v>
      </c>
      <c r="L2240">
        <v>405.79908999999998</v>
      </c>
      <c r="M2240">
        <v>12.399010000000001</v>
      </c>
      <c r="N2240">
        <v>0.380164674480098</v>
      </c>
      <c r="O2240">
        <v>1.80385333474263</v>
      </c>
      <c r="P2240" s="4">
        <v>-175.452142164675</v>
      </c>
      <c r="Q2240">
        <v>9.2566754784991403</v>
      </c>
      <c r="R2240">
        <v>0.42324559960708902</v>
      </c>
      <c r="S2240">
        <v>0.33391738374323399</v>
      </c>
      <c r="T2240">
        <v>-73.729357293937994</v>
      </c>
      <c r="U2240">
        <v>451.37632793631798</v>
      </c>
      <c r="V2240">
        <v>1.79237872830628</v>
      </c>
      <c r="W2240">
        <v>0.564032582589992</v>
      </c>
      <c r="X2240">
        <v>-1.2771094993279799</v>
      </c>
      <c r="Y2240" s="4">
        <v>-136.45541030207801</v>
      </c>
      <c r="Z2240">
        <v>9.1532568931260592</v>
      </c>
      <c r="AA2240">
        <v>-0.31324490497903201</v>
      </c>
      <c r="AB2240">
        <v>-0.189080347854578</v>
      </c>
      <c r="AC2240">
        <v>31.507686452825599</v>
      </c>
      <c r="AD2240">
        <v>120.4063341392</v>
      </c>
      <c r="AE2240">
        <v>24.742379519157101</v>
      </c>
      <c r="AP2240" s="5">
        <v>38.996731862597102</v>
      </c>
    </row>
    <row r="2241" spans="1:42">
      <c r="A2241">
        <v>1573525711.9360001</v>
      </c>
      <c r="B2241">
        <v>31.509150689999998</v>
      </c>
      <c r="C2241">
        <v>120.40664467000001</v>
      </c>
      <c r="D2241">
        <v>14.1403</v>
      </c>
      <c r="E2241">
        <v>0.52706730024885495</v>
      </c>
      <c r="F2241">
        <v>1.24766721921138</v>
      </c>
      <c r="G2241">
        <v>-48.997877663208399</v>
      </c>
      <c r="H2241">
        <v>117.793357257948</v>
      </c>
      <c r="I2241">
        <v>441.31692186968201</v>
      </c>
      <c r="J2241">
        <v>-1.7772541216936999</v>
      </c>
      <c r="K2241">
        <v>82.990979999999993</v>
      </c>
      <c r="L2241">
        <v>405.65447999999998</v>
      </c>
      <c r="M2241">
        <v>12.40926</v>
      </c>
      <c r="N2241">
        <v>0.38340272525944202</v>
      </c>
      <c r="O2241">
        <v>1.8014448950237201</v>
      </c>
      <c r="P2241" s="4">
        <v>-175.45897018394299</v>
      </c>
      <c r="Q2241">
        <v>9.2707374032638903</v>
      </c>
      <c r="R2241">
        <v>0.41889329813332998</v>
      </c>
      <c r="S2241">
        <v>0.32882277096145202</v>
      </c>
      <c r="T2241">
        <v>-74.621340873880399</v>
      </c>
      <c r="U2241">
        <v>450.58448260457601</v>
      </c>
      <c r="V2241">
        <v>1.7940241216936501</v>
      </c>
      <c r="W2241">
        <v>0.52706730024885295</v>
      </c>
      <c r="X2241">
        <v>-1.24766721921139</v>
      </c>
      <c r="Y2241" s="4">
        <v>-136.454862937294</v>
      </c>
      <c r="Z2241">
        <v>9.1780090344021392</v>
      </c>
      <c r="AA2241">
        <v>-0.32952921721824102</v>
      </c>
      <c r="AB2241">
        <v>-0.18136369380929601</v>
      </c>
      <c r="AC2241">
        <v>31.5076971413488</v>
      </c>
      <c r="AD2241">
        <v>120.40633141959501</v>
      </c>
      <c r="AE2241">
        <v>24.752604654990101</v>
      </c>
      <c r="AF2241">
        <v>-15.069279999999999</v>
      </c>
      <c r="AG2241">
        <v>453.03496999999999</v>
      </c>
      <c r="AH2241">
        <v>10.59609</v>
      </c>
      <c r="AI2241">
        <v>31.508618123683</v>
      </c>
      <c r="AJ2241">
        <v>120.4067298881</v>
      </c>
      <c r="AK2241">
        <v>22.9421103717759</v>
      </c>
      <c r="AL2241">
        <v>6.57299602183334E-3</v>
      </c>
      <c r="AM2241">
        <v>3.13859376741965E-2</v>
      </c>
      <c r="AN2241">
        <v>-2.76492016724516</v>
      </c>
      <c r="AP2241" s="5">
        <v>39.004107246649198</v>
      </c>
    </row>
    <row r="2242" spans="1:42">
      <c r="A2242">
        <v>1573525712.069</v>
      </c>
      <c r="B2242">
        <v>31.5091585999999</v>
      </c>
      <c r="C2242">
        <v>120.40663474</v>
      </c>
      <c r="D2242">
        <v>14.1419</v>
      </c>
      <c r="E2242">
        <v>0.47030072646348398</v>
      </c>
      <c r="F2242">
        <v>1.23423623018532</v>
      </c>
      <c r="G2242">
        <v>-48.988122200183497</v>
      </c>
      <c r="H2242">
        <v>118.670366318237</v>
      </c>
      <c r="I2242">
        <v>440.373601642138</v>
      </c>
      <c r="J2242">
        <v>-1.77890294114762</v>
      </c>
      <c r="K2242">
        <v>81.773380000000003</v>
      </c>
      <c r="L2242">
        <v>405.50371000000001</v>
      </c>
      <c r="M2242">
        <v>12.41465</v>
      </c>
      <c r="N2242">
        <v>0.31448360689761101</v>
      </c>
      <c r="O2242">
        <v>1.8707635087416401</v>
      </c>
      <c r="P2242" s="4">
        <v>-175.49307353723401</v>
      </c>
      <c r="Q2242">
        <v>9.2789582335477299</v>
      </c>
      <c r="R2242">
        <v>0.40994581498520499</v>
      </c>
      <c r="S2242">
        <v>0.325512784776117</v>
      </c>
      <c r="T2242">
        <v>-75.584020102569596</v>
      </c>
      <c r="U2242">
        <v>449.72876848983202</v>
      </c>
      <c r="V2242">
        <v>1.79567294114756</v>
      </c>
      <c r="W2242">
        <v>0.47030072646348098</v>
      </c>
      <c r="X2242">
        <v>-1.23423623018533</v>
      </c>
      <c r="Y2242" s="4">
        <v>-136.46461840031901</v>
      </c>
      <c r="Z2242">
        <v>9.2082952172587191</v>
      </c>
      <c r="AA2242">
        <v>-0.31031727276118098</v>
      </c>
      <c r="AB2242">
        <v>-0.18774834762565201</v>
      </c>
      <c r="AC2242">
        <v>31.507707943913399</v>
      </c>
      <c r="AD2242">
        <v>120.406328622152</v>
      </c>
      <c r="AE2242">
        <v>24.757969459518701</v>
      </c>
      <c r="AP2242" s="5">
        <v>39.028455136915198</v>
      </c>
    </row>
    <row r="2243" spans="1:42">
      <c r="A2243">
        <v>1573525712.2030001</v>
      </c>
      <c r="B2243">
        <v>31.509165979999999</v>
      </c>
      <c r="C2243">
        <v>120.406625509999</v>
      </c>
      <c r="D2243">
        <v>14.1427</v>
      </c>
      <c r="E2243">
        <v>0.48177614795118401</v>
      </c>
      <c r="F2243">
        <v>1.1262027295138599</v>
      </c>
      <c r="G2243">
        <v>-48.9837022108997</v>
      </c>
      <c r="H2243">
        <v>119.488612649972</v>
      </c>
      <c r="I2243">
        <v>439.496779280505</v>
      </c>
      <c r="J2243">
        <v>-1.77974802625006</v>
      </c>
      <c r="K2243">
        <v>80.569760000000002</v>
      </c>
      <c r="L2243">
        <v>405.35572999999999</v>
      </c>
      <c r="M2243">
        <v>12.41611</v>
      </c>
      <c r="N2243">
        <v>0.33364518083774702</v>
      </c>
      <c r="O2243">
        <v>1.94684979264686</v>
      </c>
      <c r="P2243" s="4">
        <v>-175.48676811850299</v>
      </c>
      <c r="Q2243">
        <v>9.2759067539467193</v>
      </c>
      <c r="R2243">
        <v>0.39048187601610501</v>
      </c>
      <c r="S2243">
        <v>0.32696656555141601</v>
      </c>
      <c r="T2243">
        <v>-76.481883570186199</v>
      </c>
      <c r="U2243">
        <v>448.93366742281199</v>
      </c>
      <c r="V2243">
        <v>1.79651802625</v>
      </c>
      <c r="W2243">
        <v>0.48177614795118201</v>
      </c>
      <c r="X2243">
        <v>-1.1262027295138599</v>
      </c>
      <c r="Y2243" s="4">
        <v>-136.46903838960301</v>
      </c>
      <c r="Z2243">
        <v>9.2246109233536107</v>
      </c>
      <c r="AA2243">
        <v>-0.33820895858650402</v>
      </c>
      <c r="AB2243">
        <v>-0.16570136715492201</v>
      </c>
      <c r="AC2243">
        <v>31.507718623353998</v>
      </c>
      <c r="AD2243">
        <v>120.406325867926</v>
      </c>
      <c r="AE2243">
        <v>24.759404854848899</v>
      </c>
      <c r="AP2243" s="5">
        <v>39.017729728900399</v>
      </c>
    </row>
    <row r="2244" spans="1:42">
      <c r="A2244">
        <v>1573525712.336</v>
      </c>
      <c r="B2244">
        <v>31.50917338</v>
      </c>
      <c r="C2244">
        <v>120.40661627</v>
      </c>
      <c r="D2244">
        <v>14.1425</v>
      </c>
      <c r="E2244">
        <v>0.48652665429866898</v>
      </c>
      <c r="F2244">
        <v>1.1157729014935001</v>
      </c>
      <c r="G2244">
        <v>-48.983699801102397</v>
      </c>
      <c r="H2244">
        <v>120.309076567668</v>
      </c>
      <c r="I2244">
        <v>438.61900696433401</v>
      </c>
      <c r="J2244">
        <v>-1.77959291059289</v>
      </c>
      <c r="K2244">
        <v>79.367549999999994</v>
      </c>
      <c r="L2244">
        <v>405.20931000000002</v>
      </c>
      <c r="M2244">
        <v>12.42234</v>
      </c>
      <c r="N2244">
        <v>0.34278611520319302</v>
      </c>
      <c r="O2244">
        <v>1.92474137888367</v>
      </c>
      <c r="P2244" s="4">
        <v>-175.505047118867</v>
      </c>
      <c r="Q2244">
        <v>9.2646506579293497</v>
      </c>
      <c r="R2244">
        <v>0.39042443147178202</v>
      </c>
      <c r="S2244">
        <v>0.33180822539392402</v>
      </c>
      <c r="T2244">
        <v>-77.382044858133099</v>
      </c>
      <c r="U2244">
        <v>448.13783142528501</v>
      </c>
      <c r="V2244">
        <v>1.79636291059284</v>
      </c>
      <c r="W2244">
        <v>0.48652665429866698</v>
      </c>
      <c r="X2244">
        <v>-1.11577290149351</v>
      </c>
      <c r="Y2244" s="4">
        <v>-136.46904079940001</v>
      </c>
      <c r="Z2244">
        <v>9.2444869898177906</v>
      </c>
      <c r="AA2244">
        <v>-0.32797635131960101</v>
      </c>
      <c r="AB2244">
        <v>-0.17957101120338601</v>
      </c>
      <c r="AC2244">
        <v>31.507729291472099</v>
      </c>
      <c r="AD2244">
        <v>120.406323131455</v>
      </c>
      <c r="AE2244">
        <v>24.765610597096298</v>
      </c>
      <c r="AP2244" s="5">
        <v>39.036006319466999</v>
      </c>
    </row>
    <row r="2245" spans="1:42">
      <c r="A2245">
        <v>1573525712.4690001</v>
      </c>
      <c r="B2245">
        <v>31.509181349999999</v>
      </c>
      <c r="C2245">
        <v>120.40660585000001</v>
      </c>
      <c r="D2245">
        <v>14.071300000000001</v>
      </c>
      <c r="E2245">
        <v>0.51306296128350903</v>
      </c>
      <c r="F2245">
        <v>1.1403758941590001</v>
      </c>
      <c r="G2245">
        <v>-48.988081810879102</v>
      </c>
      <c r="H2245">
        <v>121.192735241336</v>
      </c>
      <c r="I2245">
        <v>437.62913523074798</v>
      </c>
      <c r="J2245">
        <v>-1.7084440475671201</v>
      </c>
      <c r="K2245">
        <v>78.120519999999999</v>
      </c>
      <c r="L2245">
        <v>405.06184999999999</v>
      </c>
      <c r="M2245">
        <v>12.42567</v>
      </c>
      <c r="N2245">
        <v>0.37608669082672103</v>
      </c>
      <c r="O2245">
        <v>1.8408660380530999</v>
      </c>
      <c r="P2245" s="4">
        <v>-175.51167907184501</v>
      </c>
      <c r="Q2245">
        <v>9.2832781808667892</v>
      </c>
      <c r="R2245">
        <v>0.38943624633806101</v>
      </c>
      <c r="S2245">
        <v>0.33653877218031503</v>
      </c>
      <c r="T2245">
        <v>-78.355767152355099</v>
      </c>
      <c r="U2245">
        <v>447.23640833137398</v>
      </c>
      <c r="V2245">
        <v>1.7252140475670601</v>
      </c>
      <c r="W2245">
        <v>0.51306296128350704</v>
      </c>
      <c r="X2245">
        <v>-1.1403758941590101</v>
      </c>
      <c r="Y2245" s="4">
        <v>-136.464658789623</v>
      </c>
      <c r="Z2245">
        <v>9.2461117143560898</v>
      </c>
      <c r="AA2245">
        <v>-0.33014397772232301</v>
      </c>
      <c r="AB2245">
        <v>-0.191806099018381</v>
      </c>
      <c r="AC2245">
        <v>31.507740361097099</v>
      </c>
      <c r="AD2245">
        <v>120.40632033927</v>
      </c>
      <c r="AE2245">
        <v>24.768915959633802</v>
      </c>
      <c r="AF2245">
        <v>-19.61562</v>
      </c>
      <c r="AG2245">
        <v>451.01454000000001</v>
      </c>
      <c r="AH2245">
        <v>10.608919999999999</v>
      </c>
      <c r="AI2245">
        <v>31.5086572103945</v>
      </c>
      <c r="AJ2245">
        <v>120.40670416944199</v>
      </c>
      <c r="AK2245">
        <v>22.954810390248799</v>
      </c>
      <c r="AL2245">
        <v>6.4494071753588896E-3</v>
      </c>
      <c r="AM2245">
        <v>3.2183543159746301E-2</v>
      </c>
      <c r="AN2245">
        <v>-2.7655707699293099</v>
      </c>
      <c r="AP2245" s="5">
        <v>39.047020282222</v>
      </c>
    </row>
    <row r="2246" spans="1:42">
      <c r="A2246">
        <v>1573525712.6029999</v>
      </c>
      <c r="B2246">
        <v>31.509188769999898</v>
      </c>
      <c r="C2246">
        <v>120.406596569999</v>
      </c>
      <c r="D2246">
        <v>14.07</v>
      </c>
      <c r="E2246">
        <v>0.53670525634833599</v>
      </c>
      <c r="F2246">
        <v>1.22670926680991</v>
      </c>
      <c r="G2246">
        <v>-48.9874421735338</v>
      </c>
      <c r="H2246">
        <v>122.01541669778</v>
      </c>
      <c r="I2246">
        <v>436.747563314498</v>
      </c>
      <c r="J2246">
        <v>-1.7071886732355801</v>
      </c>
      <c r="K2246">
        <v>76.871089999999995</v>
      </c>
      <c r="L2246">
        <v>404.91224</v>
      </c>
      <c r="M2246">
        <v>12.429259999999999</v>
      </c>
      <c r="N2246">
        <v>0.39906965904696801</v>
      </c>
      <c r="O2246">
        <v>1.7426093533004201</v>
      </c>
      <c r="P2246" s="4">
        <v>-175.556448469451</v>
      </c>
      <c r="Q2246">
        <v>9.3210678079532201</v>
      </c>
      <c r="R2246">
        <v>0.38952509325535201</v>
      </c>
      <c r="S2246">
        <v>0.32355546118457301</v>
      </c>
      <c r="T2246">
        <v>-79.258497000303294</v>
      </c>
      <c r="U2246">
        <v>446.437000648197</v>
      </c>
      <c r="V2246">
        <v>1.7239586732355301</v>
      </c>
      <c r="W2246">
        <v>0.53670525634833299</v>
      </c>
      <c r="X2246">
        <v>-1.22670926680991</v>
      </c>
      <c r="Y2246" s="4">
        <v>-136.46529842696901</v>
      </c>
      <c r="Z2246">
        <v>9.2704386118373208</v>
      </c>
      <c r="AA2246">
        <v>-0.32703166639511899</v>
      </c>
      <c r="AB2246">
        <v>-0.20155838690188799</v>
      </c>
      <c r="AC2246">
        <v>31.507751450427499</v>
      </c>
      <c r="AD2246">
        <v>120.40631752215501</v>
      </c>
      <c r="AE2246">
        <v>24.772481406107499</v>
      </c>
      <c r="AP2246" s="5">
        <v>39.091150042482496</v>
      </c>
    </row>
    <row r="2247" spans="1:42">
      <c r="A2247">
        <v>1573525712.7360001</v>
      </c>
      <c r="B2247">
        <v>31.509196200000002</v>
      </c>
      <c r="C2247">
        <v>120.40658726999899</v>
      </c>
      <c r="D2247">
        <v>14.070399999999999</v>
      </c>
      <c r="E2247">
        <v>0.50495798295602101</v>
      </c>
      <c r="F2247">
        <v>1.3251208459442301</v>
      </c>
      <c r="G2247">
        <v>-48.936131098422599</v>
      </c>
      <c r="H2247">
        <v>122.839206969646</v>
      </c>
      <c r="I2247">
        <v>435.86409174426598</v>
      </c>
      <c r="J2247">
        <v>-1.7076331758907699</v>
      </c>
      <c r="K2247">
        <v>75.629769999999994</v>
      </c>
      <c r="L2247">
        <v>404.7611</v>
      </c>
      <c r="M2247">
        <v>12.43839</v>
      </c>
      <c r="N2247">
        <v>0.29260720427640802</v>
      </c>
      <c r="O2247">
        <v>1.77554139027101</v>
      </c>
      <c r="P2247" s="4">
        <v>-175.62563886524299</v>
      </c>
      <c r="Q2247">
        <v>9.3535969673689099</v>
      </c>
      <c r="R2247">
        <v>0.38768353201688699</v>
      </c>
      <c r="S2247">
        <v>0.33232759504729698</v>
      </c>
      <c r="T2247">
        <v>-80.162511160212006</v>
      </c>
      <c r="U2247">
        <v>445.63580727196899</v>
      </c>
      <c r="V2247">
        <v>1.7244031758907099</v>
      </c>
      <c r="W2247">
        <v>0.50495798295601801</v>
      </c>
      <c r="X2247">
        <v>-1.3251208459442301</v>
      </c>
      <c r="Y2247" s="4">
        <v>-136.51660950208</v>
      </c>
      <c r="Z2247">
        <v>9.3136913544159992</v>
      </c>
      <c r="AA2247">
        <v>-0.30852417859600201</v>
      </c>
      <c r="AB2247">
        <v>-0.20132860178897699</v>
      </c>
      <c r="AC2247">
        <v>31.5077624656351</v>
      </c>
      <c r="AD2247">
        <v>120.406314697111</v>
      </c>
      <c r="AE2247">
        <v>24.7815870977938</v>
      </c>
      <c r="AP2247" s="5">
        <v>39.1090293631636</v>
      </c>
    </row>
    <row r="2248" spans="1:42">
      <c r="A2248">
        <v>1573525712.8699999</v>
      </c>
      <c r="B2248">
        <v>31.509204239999999</v>
      </c>
      <c r="C2248">
        <v>120.40657723</v>
      </c>
      <c r="D2248">
        <v>14.0724</v>
      </c>
      <c r="E2248">
        <v>0.53859560759327696</v>
      </c>
      <c r="F2248">
        <v>1.25188863055595</v>
      </c>
      <c r="G2248">
        <v>-48.900045731892</v>
      </c>
      <c r="H2248">
        <v>123.730630298245</v>
      </c>
      <c r="I2248">
        <v>434.91032261350102</v>
      </c>
      <c r="J2248">
        <v>-1.70968092421691</v>
      </c>
      <c r="K2248">
        <v>74.407979999999995</v>
      </c>
      <c r="L2248">
        <v>404.61097000000001</v>
      </c>
      <c r="M2248">
        <v>12.4412</v>
      </c>
      <c r="N2248">
        <v>0.44690055457884897</v>
      </c>
      <c r="O2248">
        <v>1.81341411707447</v>
      </c>
      <c r="P2248" s="4">
        <v>-175.67811509996201</v>
      </c>
      <c r="Q2248">
        <v>9.3626588638802808</v>
      </c>
      <c r="R2248">
        <v>0.36999340005875198</v>
      </c>
      <c r="S2248">
        <v>0.31706312260631597</v>
      </c>
      <c r="T2248">
        <v>-81.140532335182698</v>
      </c>
      <c r="U2248">
        <v>444.77106124747399</v>
      </c>
      <c r="V2248">
        <v>1.72645092421685</v>
      </c>
      <c r="W2248">
        <v>0.53859560759327396</v>
      </c>
      <c r="X2248">
        <v>-1.25188863055596</v>
      </c>
      <c r="Y2248" s="4">
        <v>-136.55269486860999</v>
      </c>
      <c r="Z2248">
        <v>9.3184754996435206</v>
      </c>
      <c r="AA2248">
        <v>-0.36685052339819302</v>
      </c>
      <c r="AB2248">
        <v>-0.18549341235172601</v>
      </c>
      <c r="AC2248">
        <v>31.5077733063655</v>
      </c>
      <c r="AD2248">
        <v>120.40631190218301</v>
      </c>
      <c r="AE2248">
        <v>24.7843733280897</v>
      </c>
      <c r="AF2248">
        <v>-23.054040000000001</v>
      </c>
      <c r="AG2248">
        <v>449.48250999999999</v>
      </c>
      <c r="AH2248">
        <v>10.621650000000001</v>
      </c>
      <c r="AI2248">
        <v>31.508686768469101</v>
      </c>
      <c r="AJ2248">
        <v>120.40668467668699</v>
      </c>
      <c r="AK2248">
        <v>22.967444388195801</v>
      </c>
      <c r="AL2248">
        <v>7.7666163574948996E-3</v>
      </c>
      <c r="AM2248">
        <v>3.1486981798606303E-2</v>
      </c>
      <c r="AN2248">
        <v>-2.7677922970069102</v>
      </c>
      <c r="AP2248" s="5">
        <v>39.125420231351498</v>
      </c>
    </row>
    <row r="2249" spans="1:42">
      <c r="A2249">
        <v>1573525713.003</v>
      </c>
      <c r="B2249">
        <v>31.509211759999999</v>
      </c>
      <c r="C2249">
        <v>120.40656792</v>
      </c>
      <c r="D2249">
        <v>14.072900000000001</v>
      </c>
      <c r="E2249">
        <v>0.642360219993651</v>
      </c>
      <c r="F2249">
        <v>1.1350807202086399</v>
      </c>
      <c r="G2249">
        <v>-48.858784552168899</v>
      </c>
      <c r="H2249">
        <v>124.56439975490601</v>
      </c>
      <c r="I2249">
        <v>434.025900992907</v>
      </c>
      <c r="J2249">
        <v>-1.7102248214284499</v>
      </c>
      <c r="K2249">
        <v>73.158680000000004</v>
      </c>
      <c r="L2249">
        <v>404.46229</v>
      </c>
      <c r="M2249">
        <v>12.441420000000001</v>
      </c>
      <c r="N2249">
        <v>0.400148647531201</v>
      </c>
      <c r="O2249">
        <v>1.8636375388263</v>
      </c>
      <c r="P2249" s="4">
        <v>-175.77730110094399</v>
      </c>
      <c r="Q2249">
        <v>9.3610029382695092</v>
      </c>
      <c r="R2249">
        <v>0.427704432973946</v>
      </c>
      <c r="S2249">
        <v>0.33849986827762202</v>
      </c>
      <c r="T2249">
        <v>-82.054570801478107</v>
      </c>
      <c r="U2249">
        <v>443.96987038883498</v>
      </c>
      <c r="V2249">
        <v>1.7269948214284001</v>
      </c>
      <c r="W2249">
        <v>0.64236021999364901</v>
      </c>
      <c r="X2249">
        <v>-1.1350807202086499</v>
      </c>
      <c r="Y2249" s="4">
        <v>-136.59395604833301</v>
      </c>
      <c r="Z2249">
        <v>9.3455730698953801</v>
      </c>
      <c r="AA2249">
        <v>-0.33341777729127597</v>
      </c>
      <c r="AB2249">
        <v>-0.18894377743711599</v>
      </c>
      <c r="AC2249">
        <v>31.507784395325</v>
      </c>
      <c r="AD2249">
        <v>120.40630909494401</v>
      </c>
      <c r="AE2249">
        <v>24.7845695754513</v>
      </c>
      <c r="AP2249" s="5">
        <v>39.183345052610598</v>
      </c>
    </row>
    <row r="2250" spans="1:42">
      <c r="A2250">
        <v>1573525713.1359999</v>
      </c>
      <c r="B2250">
        <v>31.509219829999999</v>
      </c>
      <c r="C2250">
        <v>120.40655785</v>
      </c>
      <c r="D2250">
        <v>14.0725</v>
      </c>
      <c r="E2250">
        <v>0.49008473847876999</v>
      </c>
      <c r="F2250">
        <v>1.14021199577182</v>
      </c>
      <c r="G2250">
        <v>-48.721802159570899</v>
      </c>
      <c r="H2250">
        <v>125.459149444456</v>
      </c>
      <c r="I2250">
        <v>433.06928207797603</v>
      </c>
      <c r="J2250">
        <v>-1.70987218038489</v>
      </c>
      <c r="K2250">
        <v>71.921559999999999</v>
      </c>
      <c r="L2250">
        <v>404.31288999999998</v>
      </c>
      <c r="M2250">
        <v>12.44556</v>
      </c>
      <c r="N2250">
        <v>0.26954120557148598</v>
      </c>
      <c r="O2250">
        <v>1.8411861199898001</v>
      </c>
      <c r="P2250" s="4">
        <v>-175.930867306425</v>
      </c>
      <c r="Q2250">
        <v>9.3572621988622409</v>
      </c>
      <c r="R2250">
        <v>0.38625995558375398</v>
      </c>
      <c r="S2250">
        <v>0.32966930302365499</v>
      </c>
      <c r="T2250">
        <v>-83.036174085181699</v>
      </c>
      <c r="U2250">
        <v>443.10260356208698</v>
      </c>
      <c r="V2250">
        <v>1.72664218038484</v>
      </c>
      <c r="W2250">
        <v>0.49008473847876799</v>
      </c>
      <c r="X2250">
        <v>-1.14021199577183</v>
      </c>
      <c r="Y2250" s="4">
        <v>-136.730938440931</v>
      </c>
      <c r="Z2250">
        <v>9.3575237951428392</v>
      </c>
      <c r="AA2250">
        <v>-0.31690297708717702</v>
      </c>
      <c r="AB2250">
        <v>-0.18393973591600701</v>
      </c>
      <c r="AC2250">
        <v>31.5077953743147</v>
      </c>
      <c r="AD2250">
        <v>120.406306292335</v>
      </c>
      <c r="AE2250">
        <v>24.7886861599981</v>
      </c>
      <c r="AP2250" s="5">
        <v>39.199928865493803</v>
      </c>
    </row>
    <row r="2251" spans="1:42">
      <c r="A2251">
        <v>1573525713.27</v>
      </c>
      <c r="B2251">
        <v>31.509227370000001</v>
      </c>
      <c r="C2251">
        <v>120.40654855</v>
      </c>
      <c r="D2251">
        <v>14.071300000000001</v>
      </c>
      <c r="E2251">
        <v>0.45833160793396699</v>
      </c>
      <c r="F2251">
        <v>1.2128359607355499</v>
      </c>
      <c r="G2251">
        <v>-48.593804251535801</v>
      </c>
      <c r="H2251">
        <v>126.295136635421</v>
      </c>
      <c r="I2251">
        <v>432.18581047631</v>
      </c>
      <c r="J2251">
        <v>-1.70871548685898</v>
      </c>
      <c r="K2251">
        <v>70.68186</v>
      </c>
      <c r="L2251">
        <v>404.17637999999999</v>
      </c>
      <c r="M2251">
        <v>12.44929</v>
      </c>
      <c r="N2251">
        <v>0.24946316244755301</v>
      </c>
      <c r="O2251">
        <v>1.74473230843015</v>
      </c>
      <c r="P2251" s="4">
        <v>-176.11951863360099</v>
      </c>
      <c r="Q2251">
        <v>9.3765880768036105</v>
      </c>
      <c r="R2251">
        <v>0.39289755686961297</v>
      </c>
      <c r="S2251">
        <v>0.318316119369077</v>
      </c>
      <c r="T2251">
        <v>-83.952329975098493</v>
      </c>
      <c r="U2251">
        <v>442.30256916296599</v>
      </c>
      <c r="V2251">
        <v>1.72548548685893</v>
      </c>
      <c r="W2251">
        <v>0.45833160793396399</v>
      </c>
      <c r="X2251">
        <v>-1.2128359607355499</v>
      </c>
      <c r="Y2251" s="4">
        <v>-136.85893634896701</v>
      </c>
      <c r="Z2251">
        <v>9.3480135408817606</v>
      </c>
      <c r="AA2251">
        <v>-0.34676354734704301</v>
      </c>
      <c r="AB2251">
        <v>-0.207243604780701</v>
      </c>
      <c r="AC2251">
        <v>31.5078063875102</v>
      </c>
      <c r="AD2251">
        <v>120.406303622224</v>
      </c>
      <c r="AE2251">
        <v>24.792393779382099</v>
      </c>
      <c r="AF2251">
        <v>-26.50929</v>
      </c>
      <c r="AG2251">
        <v>447.96519000000001</v>
      </c>
      <c r="AH2251">
        <v>10.632999999999999</v>
      </c>
      <c r="AI2251">
        <v>31.508716490243</v>
      </c>
      <c r="AJ2251">
        <v>120.40666532124401</v>
      </c>
      <c r="AK2251">
        <v>22.9787017190828</v>
      </c>
      <c r="AL2251">
        <v>4.3641191952306403E-3</v>
      </c>
      <c r="AM2251">
        <v>3.0456003718207201E-2</v>
      </c>
      <c r="AN2251">
        <v>-2.7750350325534798</v>
      </c>
      <c r="AP2251" s="5">
        <v>39.260582284633998</v>
      </c>
    </row>
    <row r="2252" spans="1:42">
      <c r="A2252">
        <v>1573525713.4030001</v>
      </c>
      <c r="B2252">
        <v>31.5092349499999</v>
      </c>
      <c r="C2252">
        <v>120.40653924999999</v>
      </c>
      <c r="D2252">
        <v>14.070399999999999</v>
      </c>
      <c r="E2252">
        <v>0.384703063027932</v>
      </c>
      <c r="F2252">
        <v>1.2407912503597001</v>
      </c>
      <c r="G2252">
        <v>-48.394371945746897</v>
      </c>
      <c r="H2252">
        <v>127.135559047546</v>
      </c>
      <c r="I2252">
        <v>431.30233885250499</v>
      </c>
      <c r="J2252">
        <v>-1.70785847020238</v>
      </c>
      <c r="K2252">
        <v>69.437569999999994</v>
      </c>
      <c r="L2252">
        <v>404.04390000000001</v>
      </c>
      <c r="M2252">
        <v>12.4556</v>
      </c>
      <c r="N2252">
        <v>0.191979367161971</v>
      </c>
      <c r="O2252">
        <v>1.7767542026921901</v>
      </c>
      <c r="P2252" s="4">
        <v>-176.34621685998499</v>
      </c>
      <c r="Q2252">
        <v>9.40652208876865</v>
      </c>
      <c r="R2252">
        <v>0.368143807346547</v>
      </c>
      <c r="S2252">
        <v>0.32911863016218301</v>
      </c>
      <c r="T2252">
        <v>-84.872901018532602</v>
      </c>
      <c r="U2252">
        <v>441.502956197299</v>
      </c>
      <c r="V2252">
        <v>1.72462847020233</v>
      </c>
      <c r="W2252">
        <v>0.38470306302793</v>
      </c>
      <c r="X2252">
        <v>-1.2407912503597001</v>
      </c>
      <c r="Y2252" s="4">
        <v>-137.05836865475601</v>
      </c>
      <c r="Z2252">
        <v>9.3976823668006997</v>
      </c>
      <c r="AA2252">
        <v>-0.33336111584120198</v>
      </c>
      <c r="AB2252">
        <v>-0.19381134943060299</v>
      </c>
      <c r="AC2252">
        <v>31.507817445367401</v>
      </c>
      <c r="AD2252">
        <v>120.40630098975301</v>
      </c>
      <c r="AE2252">
        <v>24.7986818468198</v>
      </c>
      <c r="AP2252" s="5">
        <v>39.287848205229103</v>
      </c>
    </row>
    <row r="2253" spans="1:42">
      <c r="A2253">
        <v>1573525713.536</v>
      </c>
      <c r="B2253">
        <v>31.50924255</v>
      </c>
      <c r="C2253">
        <v>120.40652962</v>
      </c>
      <c r="D2253">
        <v>14.0082</v>
      </c>
      <c r="E2253">
        <v>0.39499124399248298</v>
      </c>
      <c r="F2253">
        <v>1.1935608482487201</v>
      </c>
      <c r="G2253">
        <v>-48.209439063980902</v>
      </c>
      <c r="H2253">
        <v>127.978196575333</v>
      </c>
      <c r="I2253">
        <v>430.38751539796903</v>
      </c>
      <c r="J2253">
        <v>-1.6457032926498101</v>
      </c>
      <c r="K2253">
        <v>68.190799999999996</v>
      </c>
      <c r="L2253">
        <v>403.91878000000003</v>
      </c>
      <c r="M2253">
        <v>12.460570000000001</v>
      </c>
      <c r="N2253">
        <v>0.192420332835706</v>
      </c>
      <c r="O2253">
        <v>1.7850248097050201</v>
      </c>
      <c r="P2253" s="4">
        <v>-176.55489091164401</v>
      </c>
      <c r="Q2253">
        <v>9.4103895638628305</v>
      </c>
      <c r="R2253">
        <v>0.376070522251855</v>
      </c>
      <c r="S2253">
        <v>0.32990870787953602</v>
      </c>
      <c r="T2253">
        <v>-85.798656351892305</v>
      </c>
      <c r="U2253">
        <v>440.67234376122599</v>
      </c>
      <c r="V2253">
        <v>1.6624732926497601</v>
      </c>
      <c r="W2253">
        <v>0.39499124399247998</v>
      </c>
      <c r="X2253">
        <v>-1.1935608482487201</v>
      </c>
      <c r="Y2253" s="4">
        <v>-137.24330153652099</v>
      </c>
      <c r="Z2253">
        <v>9.4122033966301899</v>
      </c>
      <c r="AA2253">
        <v>-0.36160501800383699</v>
      </c>
      <c r="AB2253">
        <v>-0.17640691998170099</v>
      </c>
      <c r="AC2253">
        <v>31.507828531795202</v>
      </c>
      <c r="AD2253">
        <v>120.406298431929</v>
      </c>
      <c r="AE2253">
        <v>24.803630601614699</v>
      </c>
      <c r="AF2253">
        <v>-28.834430000000001</v>
      </c>
      <c r="AG2253">
        <v>446.97588000000002</v>
      </c>
      <c r="AH2253">
        <v>10.6418</v>
      </c>
      <c r="AI2253">
        <v>31.508736518091698</v>
      </c>
      <c r="AJ2253">
        <v>120.406652628998</v>
      </c>
      <c r="AK2253">
        <v>22.987442843616002</v>
      </c>
      <c r="AL2253">
        <v>3.38025873506959E-3</v>
      </c>
      <c r="AM2253">
        <v>3.1138584610752699E-2</v>
      </c>
      <c r="AN2253">
        <v>-2.7821854691926502</v>
      </c>
      <c r="AP2253" s="5">
        <v>39.311589375121997</v>
      </c>
    </row>
    <row r="2254" spans="1:42">
      <c r="A2254">
        <v>1573525713.6700001</v>
      </c>
      <c r="B2254">
        <v>31.509250839999901</v>
      </c>
      <c r="C2254">
        <v>120.40651964</v>
      </c>
      <c r="D2254">
        <v>14.007999999999999</v>
      </c>
      <c r="E2254">
        <v>0.393706731989513</v>
      </c>
      <c r="F2254">
        <v>1.22893399977743</v>
      </c>
      <c r="G2254">
        <v>-47.9940602373483</v>
      </c>
      <c r="H2254">
        <v>128.89734022093899</v>
      </c>
      <c r="I2254">
        <v>429.439445513122</v>
      </c>
      <c r="J2254">
        <v>-1.64554855611702</v>
      </c>
      <c r="K2254">
        <v>66.939400000000006</v>
      </c>
      <c r="L2254">
        <v>403.79734999999999</v>
      </c>
      <c r="M2254">
        <v>12.46424</v>
      </c>
      <c r="N2254">
        <v>0.230758680817234</v>
      </c>
      <c r="O2254">
        <v>1.7543740334626501</v>
      </c>
      <c r="P2254" s="4">
        <v>-176.76072435757899</v>
      </c>
      <c r="Q2254">
        <v>9.4386581006012893</v>
      </c>
      <c r="R2254">
        <v>0.35799966981472903</v>
      </c>
      <c r="S2254">
        <v>0.31742300714668298</v>
      </c>
      <c r="T2254">
        <v>-86.803730838069001</v>
      </c>
      <c r="U2254">
        <v>439.81590530748298</v>
      </c>
      <c r="V2254">
        <v>1.66231855611696</v>
      </c>
      <c r="W2254">
        <v>0.39370673198951001</v>
      </c>
      <c r="X2254">
        <v>-1.22893399977743</v>
      </c>
      <c r="Y2254" s="4">
        <v>-137.458680363154</v>
      </c>
      <c r="Z2254">
        <v>9.4359855456712793</v>
      </c>
      <c r="AA2254">
        <v>-0.36531615951010599</v>
      </c>
      <c r="AB2254">
        <v>-0.20891973454752599</v>
      </c>
      <c r="AC2254">
        <v>31.507839662952499</v>
      </c>
      <c r="AD2254">
        <v>120.40629590814601</v>
      </c>
      <c r="AE2254">
        <v>24.8072797870263</v>
      </c>
      <c r="AF2254">
        <v>-30.005960000000002</v>
      </c>
      <c r="AG2254">
        <v>446.48957000000001</v>
      </c>
      <c r="AH2254">
        <v>10.642480000000001</v>
      </c>
      <c r="AI2254">
        <v>31.508746619608299</v>
      </c>
      <c r="AJ2254">
        <v>120.406646361367</v>
      </c>
      <c r="AK2254">
        <v>22.988094408064999</v>
      </c>
      <c r="AL2254">
        <v>4.3167302651430104E-3</v>
      </c>
      <c r="AM2254">
        <v>3.03973429667465E-2</v>
      </c>
      <c r="AN2254">
        <v>-2.78520139153582</v>
      </c>
      <c r="AP2254" s="5">
        <v>39.302043994424501</v>
      </c>
    </row>
    <row r="2255" spans="1:42">
      <c r="A2255">
        <v>1573525713.803</v>
      </c>
      <c r="B2255">
        <v>31.509258590000002</v>
      </c>
      <c r="C2255">
        <v>120.40651038</v>
      </c>
      <c r="D2255">
        <v>14.007899999999999</v>
      </c>
      <c r="E2255">
        <v>0.43166458800525098</v>
      </c>
      <c r="F2255">
        <v>1.23176735634833</v>
      </c>
      <c r="G2255">
        <v>-47.819105242085101</v>
      </c>
      <c r="H2255">
        <v>129.756612379807</v>
      </c>
      <c r="I2255">
        <v>428.55977334675799</v>
      </c>
      <c r="J2255">
        <v>-1.64549017586005</v>
      </c>
      <c r="K2255">
        <v>65.679670000000002</v>
      </c>
      <c r="L2255">
        <v>403.68556000000001</v>
      </c>
      <c r="M2255">
        <v>12.467549999999999</v>
      </c>
      <c r="N2255">
        <v>0.29936437355365902</v>
      </c>
      <c r="O2255">
        <v>1.71612924305465</v>
      </c>
      <c r="P2255" s="4">
        <v>-176.92948266603901</v>
      </c>
      <c r="Q2255">
        <v>9.4598705867055006</v>
      </c>
      <c r="R2255">
        <v>0.35335923565358801</v>
      </c>
      <c r="S2255">
        <v>0.32399499373031898</v>
      </c>
      <c r="T2255">
        <v>-87.742705289318494</v>
      </c>
      <c r="U2255">
        <v>439.02186579764702</v>
      </c>
      <c r="V2255">
        <v>1.66226017586</v>
      </c>
      <c r="W2255">
        <v>0.43166458800524798</v>
      </c>
      <c r="X2255">
        <v>-1.23176735634833</v>
      </c>
      <c r="Y2255" s="4">
        <v>-137.633635358417</v>
      </c>
      <c r="Z2255">
        <v>9.4540961923418791</v>
      </c>
      <c r="AA2255">
        <v>-0.374522955422668</v>
      </c>
      <c r="AB2255">
        <v>-0.19506189224983</v>
      </c>
      <c r="AC2255">
        <v>31.507850877155501</v>
      </c>
      <c r="AD2255">
        <v>120.406293477053</v>
      </c>
      <c r="AE2255">
        <v>24.810569748282401</v>
      </c>
      <c r="AF2255">
        <v>-31.174189999999999</v>
      </c>
      <c r="AG2255">
        <v>446.00119999999998</v>
      </c>
      <c r="AH2255">
        <v>10.64697</v>
      </c>
      <c r="AI2255">
        <v>31.508756689731701</v>
      </c>
      <c r="AJ2255">
        <v>120.406640075445</v>
      </c>
      <c r="AK2255">
        <v>22.992556065320901</v>
      </c>
      <c r="AL2255">
        <v>5.0904203487536701E-3</v>
      </c>
      <c r="AM2255">
        <v>3.0074924395215901E-2</v>
      </c>
      <c r="AN2255">
        <v>-2.7879169524431799</v>
      </c>
      <c r="AP2255" s="5">
        <v>39.295847307621599</v>
      </c>
    </row>
    <row r="2256" spans="1:42">
      <c r="A2256">
        <v>1573525713.9360001</v>
      </c>
      <c r="B2256">
        <v>31.50926638</v>
      </c>
      <c r="C2256">
        <v>120.40650113</v>
      </c>
      <c r="D2256">
        <v>14.008599999999999</v>
      </c>
      <c r="E2256">
        <v>0.48706492517691002</v>
      </c>
      <c r="F2256">
        <v>1.27992800744652</v>
      </c>
      <c r="G2256">
        <v>-47.654244839368502</v>
      </c>
      <c r="H2256">
        <v>130.620319807839</v>
      </c>
      <c r="I2256">
        <v>427.68105112700601</v>
      </c>
      <c r="J2256">
        <v>-1.6462314041417301</v>
      </c>
      <c r="K2256">
        <v>64.424049999999994</v>
      </c>
      <c r="L2256">
        <v>403.56867999999997</v>
      </c>
      <c r="M2256">
        <v>12.473050000000001</v>
      </c>
      <c r="N2256">
        <v>0.34131231325880501</v>
      </c>
      <c r="O2256">
        <v>1.6742149641144</v>
      </c>
      <c r="P2256" s="4">
        <v>-177.11927773042601</v>
      </c>
      <c r="Q2256">
        <v>9.4987965693917502</v>
      </c>
      <c r="R2256">
        <v>0.363750769279722</v>
      </c>
      <c r="S2256">
        <v>0.30443011473864601</v>
      </c>
      <c r="T2256">
        <v>-88.686004671390606</v>
      </c>
      <c r="U2256">
        <v>438.229193395891</v>
      </c>
      <c r="V2256">
        <v>1.6630014041416801</v>
      </c>
      <c r="W2256">
        <v>0.48706492517690803</v>
      </c>
      <c r="X2256">
        <v>-1.27992800744652</v>
      </c>
      <c r="Y2256" s="4">
        <v>-137.79849576113401</v>
      </c>
      <c r="Z2256">
        <v>9.4846031663965107</v>
      </c>
      <c r="AA2256">
        <v>-0.369323177326428</v>
      </c>
      <c r="AB2256">
        <v>-0.20947960920035</v>
      </c>
      <c r="AC2256">
        <v>31.507862050098002</v>
      </c>
      <c r="AD2256">
        <v>120.406290996728</v>
      </c>
      <c r="AE2256">
        <v>24.8160496801137</v>
      </c>
      <c r="AF2256">
        <v>-32.339379999999998</v>
      </c>
      <c r="AG2256">
        <v>445.50981000000002</v>
      </c>
      <c r="AH2256">
        <v>10.65096</v>
      </c>
      <c r="AI2256">
        <v>31.508766729974401</v>
      </c>
      <c r="AJ2256">
        <v>120.406633760913</v>
      </c>
      <c r="AK2256">
        <v>22.9965177485719</v>
      </c>
      <c r="AL2256">
        <v>5.54836482248941E-3</v>
      </c>
      <c r="AM2256">
        <v>2.9119871073273601E-2</v>
      </c>
      <c r="AN2256">
        <v>-2.79069824313946</v>
      </c>
      <c r="AP2256" s="5">
        <v>39.320781969292398</v>
      </c>
    </row>
    <row r="2257" spans="1:42">
      <c r="A2257">
        <v>1573525714.069</v>
      </c>
      <c r="B2257">
        <v>31.509274820000002</v>
      </c>
      <c r="C2257">
        <v>120.40649116</v>
      </c>
      <c r="D2257">
        <v>14.008599999999999</v>
      </c>
      <c r="E2257">
        <v>0.542453871712962</v>
      </c>
      <c r="F2257">
        <v>1.3279417002107201</v>
      </c>
      <c r="G2257">
        <v>-47.504450747719602</v>
      </c>
      <c r="H2257">
        <v>131.55609552243999</v>
      </c>
      <c r="I2257">
        <v>426.73393098433303</v>
      </c>
      <c r="J2257">
        <v>-1.6462754753711999</v>
      </c>
      <c r="K2257">
        <v>63.16733</v>
      </c>
      <c r="L2257">
        <v>403.44646999999998</v>
      </c>
      <c r="M2257">
        <v>12.47686</v>
      </c>
      <c r="N2257">
        <v>0.36470283425942501</v>
      </c>
      <c r="O2257">
        <v>1.7348081038647201</v>
      </c>
      <c r="P2257" s="4">
        <v>-177.26433182909301</v>
      </c>
      <c r="Q2257">
        <v>9.5413843184778493</v>
      </c>
      <c r="R2257">
        <v>0.38876197777643301</v>
      </c>
      <c r="S2257">
        <v>0.30932559583760999</v>
      </c>
      <c r="T2257">
        <v>-89.707545716108001</v>
      </c>
      <c r="U2257">
        <v>437.37528084377999</v>
      </c>
      <c r="V2257">
        <v>1.6630454753711501</v>
      </c>
      <c r="W2257">
        <v>0.54245387171296</v>
      </c>
      <c r="X2257">
        <v>-1.3279417002107301</v>
      </c>
      <c r="Y2257" s="4">
        <v>-137.94828985278301</v>
      </c>
      <c r="Z2257">
        <v>9.5354141031685202</v>
      </c>
      <c r="AA2257">
        <v>-0.37464091365157698</v>
      </c>
      <c r="AB2257">
        <v>-0.21520357086510999</v>
      </c>
      <c r="AC2257">
        <v>31.507873228350402</v>
      </c>
      <c r="AD2257">
        <v>120.406288459449</v>
      </c>
      <c r="AE2257">
        <v>24.819839511997898</v>
      </c>
      <c r="AF2257">
        <v>-33.5398</v>
      </c>
      <c r="AG2257">
        <v>445.03523000000001</v>
      </c>
      <c r="AH2257">
        <v>10.657220000000001</v>
      </c>
      <c r="AI2257">
        <v>31.508777100914902</v>
      </c>
      <c r="AJ2257">
        <v>120.40662758731099</v>
      </c>
      <c r="AK2257">
        <v>23.002751043997701</v>
      </c>
      <c r="AL2257">
        <v>7.0031262497921897E-3</v>
      </c>
      <c r="AM2257">
        <v>3.0732439882006399E-2</v>
      </c>
      <c r="AN2257">
        <v>-2.79255545371515</v>
      </c>
      <c r="AP2257" s="5">
        <v>39.316041976310402</v>
      </c>
    </row>
    <row r="2258" spans="1:42">
      <c r="A2258">
        <v>1573525714.2030001</v>
      </c>
      <c r="B2258">
        <v>31.509282120000002</v>
      </c>
      <c r="C2258">
        <v>120.40648258</v>
      </c>
      <c r="D2258">
        <v>14.008800000000001</v>
      </c>
      <c r="E2258">
        <v>0.57227609760092801</v>
      </c>
      <c r="F2258">
        <v>1.1770641551241099</v>
      </c>
      <c r="G2258">
        <v>-47.381496593894902</v>
      </c>
      <c r="H2258">
        <v>132.365475234423</v>
      </c>
      <c r="I2258">
        <v>425.91885666237999</v>
      </c>
      <c r="J2258">
        <v>-1.6465130943687001</v>
      </c>
      <c r="K2258">
        <v>61.880090000000003</v>
      </c>
      <c r="L2258">
        <v>403.35422999999997</v>
      </c>
      <c r="M2258">
        <v>12.483499999999999</v>
      </c>
      <c r="N2258">
        <v>0.40849702528712101</v>
      </c>
      <c r="O2258">
        <v>1.8832056376130499</v>
      </c>
      <c r="P2258" s="4">
        <v>-177.39604710787</v>
      </c>
      <c r="Q2258">
        <v>9.5899405413780396</v>
      </c>
      <c r="R2258">
        <v>0.37056609147813702</v>
      </c>
      <c r="S2258">
        <v>0.33254425928055598</v>
      </c>
      <c r="T2258">
        <v>-90.590715098133401</v>
      </c>
      <c r="U2258">
        <v>436.64080585364798</v>
      </c>
      <c r="V2258">
        <v>1.6632830943686501</v>
      </c>
      <c r="W2258">
        <v>0.57227609760092502</v>
      </c>
      <c r="X2258">
        <v>-1.1770641551241099</v>
      </c>
      <c r="Y2258" s="4">
        <v>-138.071244006607</v>
      </c>
      <c r="Z2258">
        <v>9.5819011648820602</v>
      </c>
      <c r="AA2258">
        <v>-0.36665619188978799</v>
      </c>
      <c r="AB2258">
        <v>-0.195322920776485</v>
      </c>
      <c r="AC2258">
        <v>31.507884706288198</v>
      </c>
      <c r="AD2258">
        <v>120.40628620571501</v>
      </c>
      <c r="AE2258">
        <v>24.826461195945701</v>
      </c>
      <c r="AF2258">
        <v>-34.727330000000002</v>
      </c>
      <c r="AG2258">
        <v>444.54872</v>
      </c>
      <c r="AH2258">
        <v>10.656829999999999</v>
      </c>
      <c r="AI2258">
        <v>31.508787345908399</v>
      </c>
      <c r="AJ2258">
        <v>120.406621301581</v>
      </c>
      <c r="AK2258">
        <v>23.0023337025195</v>
      </c>
      <c r="AL2258">
        <v>7.06460076467631E-3</v>
      </c>
      <c r="AM2258">
        <v>3.2652289250088597E-2</v>
      </c>
      <c r="AN2258">
        <v>-2.79453032948458</v>
      </c>
      <c r="AP2258" s="5">
        <v>39.324803101262503</v>
      </c>
    </row>
    <row r="2259" spans="1:42">
      <c r="A2259">
        <v>1573525714.336</v>
      </c>
      <c r="B2259">
        <v>31.509290669999999</v>
      </c>
      <c r="C2259">
        <v>120.40647255</v>
      </c>
      <c r="D2259">
        <v>14.0077</v>
      </c>
      <c r="E2259">
        <v>0.58130149655193897</v>
      </c>
      <c r="F2259">
        <v>1.1299964454281901</v>
      </c>
      <c r="G2259">
        <v>-47.264178204036597</v>
      </c>
      <c r="H2259">
        <v>133.31344749048401</v>
      </c>
      <c r="I2259">
        <v>424.96603667832301</v>
      </c>
      <c r="J2259">
        <v>-1.6454567692022599</v>
      </c>
      <c r="K2259">
        <v>60.606990000000003</v>
      </c>
      <c r="L2259">
        <v>403.24615999999997</v>
      </c>
      <c r="M2259">
        <v>12.48324</v>
      </c>
      <c r="N2259">
        <v>0.43590904639702099</v>
      </c>
      <c r="O2259">
        <v>1.8704227839746701</v>
      </c>
      <c r="P2259" s="4">
        <v>-177.524050502926</v>
      </c>
      <c r="Q2259">
        <v>9.6109494627315204</v>
      </c>
      <c r="R2259">
        <v>0.38195909656705701</v>
      </c>
      <c r="S2259">
        <v>0.32105002269174998</v>
      </c>
      <c r="T2259">
        <v>-91.624939119574407</v>
      </c>
      <c r="U2259">
        <v>435.78237822492503</v>
      </c>
      <c r="V2259">
        <v>1.6622267692022099</v>
      </c>
      <c r="W2259">
        <v>0.58130149655193697</v>
      </c>
      <c r="X2259">
        <v>-1.1299964454281901</v>
      </c>
      <c r="Y2259" s="4">
        <v>-138.18856239646601</v>
      </c>
      <c r="Z2259">
        <v>9.6066207658133802</v>
      </c>
      <c r="AA2259">
        <v>-0.373606963922191</v>
      </c>
      <c r="AB2259">
        <v>-0.19981048108618199</v>
      </c>
      <c r="AC2259">
        <v>31.507896043714599</v>
      </c>
      <c r="AD2259">
        <v>120.406283800236</v>
      </c>
      <c r="AE2259">
        <v>24.826182276010499</v>
      </c>
      <c r="AF2259">
        <v>-35.92033</v>
      </c>
      <c r="AG2259">
        <v>444.06202000000002</v>
      </c>
      <c r="AH2259">
        <v>10.65849</v>
      </c>
      <c r="AI2259">
        <v>31.508797639848801</v>
      </c>
      <c r="AJ2259">
        <v>120.406615008389</v>
      </c>
      <c r="AK2259">
        <v>23.003966636024401</v>
      </c>
      <c r="AL2259">
        <v>7.4949173079481698E-3</v>
      </c>
      <c r="AM2259">
        <v>3.2740980654551298E-2</v>
      </c>
      <c r="AN2259">
        <v>-2.79641056318665</v>
      </c>
      <c r="AP2259" s="5">
        <v>39.335488106460502</v>
      </c>
    </row>
    <row r="2260" spans="1:42">
      <c r="A2260">
        <v>1573525714.4690001</v>
      </c>
      <c r="B2260">
        <v>31.509298640000001</v>
      </c>
      <c r="C2260">
        <v>120.40646323</v>
      </c>
      <c r="D2260">
        <v>14.004099999999999</v>
      </c>
      <c r="E2260">
        <v>0.60908849648571795</v>
      </c>
      <c r="F2260">
        <v>1.1538110091986</v>
      </c>
      <c r="G2260">
        <v>-47.176507554940997</v>
      </c>
      <c r="H2260">
        <v>134.19711299662299</v>
      </c>
      <c r="I2260">
        <v>424.08066443993999</v>
      </c>
      <c r="J2260">
        <v>-1.64189703952037</v>
      </c>
      <c r="K2260">
        <v>59.325760000000002</v>
      </c>
      <c r="L2260">
        <v>403.13727</v>
      </c>
      <c r="M2260">
        <v>12.485569999999999</v>
      </c>
      <c r="N2260">
        <v>0.42207204308906898</v>
      </c>
      <c r="O2260">
        <v>1.8193974736810601</v>
      </c>
      <c r="P2260" s="4">
        <v>-177.60357403223401</v>
      </c>
      <c r="Q2260">
        <v>9.6631576646920507</v>
      </c>
      <c r="R2260">
        <v>0.40453435014469602</v>
      </c>
      <c r="S2260">
        <v>0.31473565695082001</v>
      </c>
      <c r="T2260">
        <v>-92.588738183709793</v>
      </c>
      <c r="U2260">
        <v>434.98498240651998</v>
      </c>
      <c r="V2260">
        <v>1.65866703952032</v>
      </c>
      <c r="W2260">
        <v>0.60908849648571595</v>
      </c>
      <c r="X2260">
        <v>-1.1538110091986</v>
      </c>
      <c r="Y2260" s="4">
        <v>-138.27623304556101</v>
      </c>
      <c r="Z2260">
        <v>9.6316715308010501</v>
      </c>
      <c r="AA2260">
        <v>-0.36407469350848298</v>
      </c>
      <c r="AB2260">
        <v>-0.221735586461209</v>
      </c>
      <c r="AC2260">
        <v>31.507907453430299</v>
      </c>
      <c r="AD2260">
        <v>120.406281378033</v>
      </c>
      <c r="AE2260">
        <v>24.8284934861585</v>
      </c>
      <c r="AF2260">
        <v>-37.130369999999999</v>
      </c>
      <c r="AG2260">
        <v>443.58031</v>
      </c>
      <c r="AH2260">
        <v>10.66287</v>
      </c>
      <c r="AI2260">
        <v>31.508808091049801</v>
      </c>
      <c r="AJ2260">
        <v>120.40660875044701</v>
      </c>
      <c r="AK2260">
        <v>23.0083202784881</v>
      </c>
      <c r="AL2260">
        <v>7.6882504929449303E-3</v>
      </c>
      <c r="AM2260">
        <v>3.2302190627573099E-2</v>
      </c>
      <c r="AN2260">
        <v>-2.79726420194195</v>
      </c>
      <c r="AP2260" s="5">
        <v>39.327340986672297</v>
      </c>
    </row>
    <row r="2261" spans="1:42">
      <c r="A2261">
        <v>1573525714.6029999</v>
      </c>
      <c r="B2261">
        <v>31.509306850000002</v>
      </c>
      <c r="C2261">
        <v>120.40645212</v>
      </c>
      <c r="D2261">
        <v>13.9434</v>
      </c>
      <c r="E2261">
        <v>0.58425780013376905</v>
      </c>
      <c r="F2261">
        <v>1.15470729706151</v>
      </c>
      <c r="G2261">
        <v>-47.104565612720002</v>
      </c>
      <c r="H2261">
        <v>135.107381295793</v>
      </c>
      <c r="I2261">
        <v>423.02524980607001</v>
      </c>
      <c r="J2261">
        <v>-1.58124776976647</v>
      </c>
      <c r="K2261">
        <v>58.026789999999998</v>
      </c>
      <c r="L2261">
        <v>403.04145</v>
      </c>
      <c r="M2261">
        <v>12.492520000000001</v>
      </c>
      <c r="N2261">
        <v>0.45520686545436001</v>
      </c>
      <c r="O2261">
        <v>1.85903075051654</v>
      </c>
      <c r="P2261" s="4">
        <v>-177.661327704336</v>
      </c>
      <c r="Q2261">
        <v>9.7158447226571099</v>
      </c>
      <c r="R2261">
        <v>0.38030335360526801</v>
      </c>
      <c r="S2261">
        <v>0.34418918497309198</v>
      </c>
      <c r="T2261">
        <v>-93.595177886122798</v>
      </c>
      <c r="U2261">
        <v>434.02084157071499</v>
      </c>
      <c r="V2261">
        <v>1.59801776976641</v>
      </c>
      <c r="W2261">
        <v>0.58425780013376705</v>
      </c>
      <c r="X2261">
        <v>-1.15470729706152</v>
      </c>
      <c r="Y2261" s="4">
        <v>-138.34817498778199</v>
      </c>
      <c r="Z2261">
        <v>9.7053470490453808</v>
      </c>
      <c r="AA2261">
        <v>-0.350423665661801</v>
      </c>
      <c r="AB2261">
        <v>-0.211464304624364</v>
      </c>
      <c r="AC2261">
        <v>31.507919033614101</v>
      </c>
      <c r="AD2261">
        <v>120.40627907505301</v>
      </c>
      <c r="AE2261">
        <v>24.835425621829899</v>
      </c>
      <c r="AF2261">
        <v>-38.340960000000003</v>
      </c>
      <c r="AG2261">
        <v>443.09028000000001</v>
      </c>
      <c r="AH2261">
        <v>10.66694</v>
      </c>
      <c r="AI2261">
        <v>31.508818540061299</v>
      </c>
      <c r="AJ2261">
        <v>120.406602404765</v>
      </c>
      <c r="AK2261">
        <v>23.0123636154457</v>
      </c>
      <c r="AL2261">
        <v>7.9237632752682408E-3</v>
      </c>
      <c r="AM2261">
        <v>3.2790066601032897E-2</v>
      </c>
      <c r="AN2261">
        <v>-2.79794906585051</v>
      </c>
      <c r="AP2261" s="5">
        <v>39.313152716553802</v>
      </c>
    </row>
    <row r="2262" spans="1:42">
      <c r="A2262">
        <v>1573525714.7360001</v>
      </c>
      <c r="B2262">
        <v>31.509314919999898</v>
      </c>
      <c r="C2262">
        <v>120.4064427</v>
      </c>
      <c r="D2262">
        <v>13.9415</v>
      </c>
      <c r="E2262">
        <v>0.60713605208555599</v>
      </c>
      <c r="F2262">
        <v>1.18921574291961</v>
      </c>
      <c r="G2262">
        <v>-47.052973329958697</v>
      </c>
      <c r="H2262">
        <v>136.00213446037799</v>
      </c>
      <c r="I2262">
        <v>422.13037824722801</v>
      </c>
      <c r="J2262">
        <v>-1.5793879124385899</v>
      </c>
      <c r="K2262">
        <v>56.727699999999999</v>
      </c>
      <c r="L2262">
        <v>402.93707999999998</v>
      </c>
      <c r="M2262">
        <v>12.49991</v>
      </c>
      <c r="N2262">
        <v>0.45314003758034499</v>
      </c>
      <c r="O2262">
        <v>1.8180871466520401</v>
      </c>
      <c r="P2262" s="4">
        <v>-177.73834077099599</v>
      </c>
      <c r="Q2262">
        <v>9.7652559444049292</v>
      </c>
      <c r="R2262">
        <v>0.38991943517829603</v>
      </c>
      <c r="S2262">
        <v>0.34149564453198</v>
      </c>
      <c r="T2262">
        <v>-94.570917106059099</v>
      </c>
      <c r="U2262">
        <v>433.215043018323</v>
      </c>
      <c r="V2262">
        <v>1.5961579124385299</v>
      </c>
      <c r="W2262">
        <v>0.60713605208555399</v>
      </c>
      <c r="X2262">
        <v>-1.18921574291962</v>
      </c>
      <c r="Y2262" s="4">
        <v>-138.399767270544</v>
      </c>
      <c r="Z2262">
        <v>9.7483540499934698</v>
      </c>
      <c r="AA2262">
        <v>-0.34816019005594001</v>
      </c>
      <c r="AB2262">
        <v>-0.21588987478825999</v>
      </c>
      <c r="AC2262">
        <v>31.507930607550598</v>
      </c>
      <c r="AD2262">
        <v>120.406276682353</v>
      </c>
      <c r="AE2262">
        <v>24.842797484248798</v>
      </c>
      <c r="AF2262">
        <v>-39.54363</v>
      </c>
      <c r="AG2262">
        <v>442.60219000000001</v>
      </c>
      <c r="AH2262">
        <v>10.672129999999999</v>
      </c>
      <c r="AI2262">
        <v>31.5088289196277</v>
      </c>
      <c r="AJ2262">
        <v>120.406596087331</v>
      </c>
      <c r="AK2262">
        <v>23.017527301795699</v>
      </c>
      <c r="AL2262">
        <v>7.9130137344770798E-3</v>
      </c>
      <c r="AM2262">
        <v>3.1757526456018197E-2</v>
      </c>
      <c r="AN2262">
        <v>-2.7988084265127799</v>
      </c>
      <c r="AP2262" s="5">
        <v>39.338573500452199</v>
      </c>
    </row>
    <row r="2263" spans="1:42">
      <c r="A2263">
        <v>1573525714.869</v>
      </c>
      <c r="B2263">
        <v>31.509323649999999</v>
      </c>
      <c r="C2263">
        <v>120.40643251</v>
      </c>
      <c r="D2263">
        <v>13.939</v>
      </c>
      <c r="E2263">
        <v>0.614513656033286</v>
      </c>
      <c r="F2263">
        <v>1.3168371124421501</v>
      </c>
      <c r="G2263">
        <v>-47.005605379776298</v>
      </c>
      <c r="H2263">
        <v>136.97006454259699</v>
      </c>
      <c r="I2263">
        <v>421.16235915701401</v>
      </c>
      <c r="J2263">
        <v>-1.57693105258725</v>
      </c>
      <c r="K2263">
        <v>55.43544</v>
      </c>
      <c r="L2263">
        <v>402.83330000000001</v>
      </c>
      <c r="M2263">
        <v>12.5052</v>
      </c>
      <c r="N2263">
        <v>0.50661996675652698</v>
      </c>
      <c r="O2263">
        <v>1.77940904334421</v>
      </c>
      <c r="P2263" s="4">
        <v>-177.78810307748699</v>
      </c>
      <c r="Q2263">
        <v>9.8290437561882804</v>
      </c>
      <c r="R2263">
        <v>0.37471677371594803</v>
      </c>
      <c r="S2263">
        <v>0.32850665903752901</v>
      </c>
      <c r="T2263">
        <v>-95.626452933105696</v>
      </c>
      <c r="U2263">
        <v>432.34338154681802</v>
      </c>
      <c r="V2263">
        <v>1.5937010525872</v>
      </c>
      <c r="W2263">
        <v>0.61451365603328401</v>
      </c>
      <c r="X2263">
        <v>-1.3168371124421501</v>
      </c>
      <c r="Y2263" s="4">
        <v>-138.44713522072601</v>
      </c>
      <c r="Z2263">
        <v>9.8093334523168192</v>
      </c>
      <c r="AA2263">
        <v>-0.360582604158875</v>
      </c>
      <c r="AB2263">
        <v>-0.23463867293392701</v>
      </c>
      <c r="AC2263">
        <v>31.507942120672102</v>
      </c>
      <c r="AD2263">
        <v>120.406274302667</v>
      </c>
      <c r="AE2263">
        <v>24.8480697097256</v>
      </c>
      <c r="AF2263">
        <v>-40.759050000000002</v>
      </c>
      <c r="AG2263">
        <v>442.11207000000002</v>
      </c>
      <c r="AH2263">
        <v>10.67597</v>
      </c>
      <c r="AI2263">
        <v>31.508839411925699</v>
      </c>
      <c r="AJ2263">
        <v>120.40658973587399</v>
      </c>
      <c r="AK2263">
        <v>23.021341198123899</v>
      </c>
      <c r="AL2263">
        <v>8.8800249079628597E-3</v>
      </c>
      <c r="AM2263">
        <v>3.1042593420724001E-2</v>
      </c>
      <c r="AN2263">
        <v>-2.79914154097755</v>
      </c>
      <c r="AP2263" s="5">
        <v>39.340967856761097</v>
      </c>
    </row>
    <row r="2264" spans="1:42">
      <c r="A2264">
        <v>1573525715.0020001</v>
      </c>
      <c r="B2264">
        <v>31.509331840000002</v>
      </c>
      <c r="C2264">
        <v>120.40642299999899</v>
      </c>
      <c r="D2264">
        <v>13.9377</v>
      </c>
      <c r="E2264">
        <v>0.67844105187806802</v>
      </c>
      <c r="F2264">
        <v>1.2568229796125601</v>
      </c>
      <c r="G2264">
        <v>-46.964558719469998</v>
      </c>
      <c r="H2264">
        <v>137.878122957344</v>
      </c>
      <c r="I2264">
        <v>420.25893804118101</v>
      </c>
      <c r="J2264">
        <v>-1.5756709443933099</v>
      </c>
      <c r="K2264">
        <v>54.129289999999997</v>
      </c>
      <c r="L2264">
        <v>402.73136</v>
      </c>
      <c r="M2264">
        <v>12.510949999999999</v>
      </c>
      <c r="N2264">
        <v>0.57784591350538606</v>
      </c>
      <c r="O2264">
        <v>1.8252556984858399</v>
      </c>
      <c r="P2264" s="4">
        <v>-177.83374627563401</v>
      </c>
      <c r="Q2264">
        <v>9.8729717609900707</v>
      </c>
      <c r="R2264">
        <v>0.38170922841848498</v>
      </c>
      <c r="S2264">
        <v>0.35533803262899699</v>
      </c>
      <c r="T2264">
        <v>-96.616249614796303</v>
      </c>
      <c r="U2264">
        <v>431.530336452104</v>
      </c>
      <c r="V2264">
        <v>1.5924409443932599</v>
      </c>
      <c r="W2264">
        <v>0.67844105187806503</v>
      </c>
      <c r="X2264">
        <v>-1.2568229796125701</v>
      </c>
      <c r="Y2264" s="4">
        <v>-138.48818188103201</v>
      </c>
      <c r="Z2264">
        <v>9.8708400504138094</v>
      </c>
      <c r="AA2264">
        <v>-0.36811031836038699</v>
      </c>
      <c r="AB2264">
        <v>-0.213815183425144</v>
      </c>
      <c r="AC2264">
        <v>31.507953760075399</v>
      </c>
      <c r="AD2264">
        <v>120.406271928373</v>
      </c>
      <c r="AE2264">
        <v>24.8538021994754</v>
      </c>
      <c r="AF2264">
        <v>-41.961680000000001</v>
      </c>
      <c r="AG2264">
        <v>441.61398000000003</v>
      </c>
      <c r="AH2264">
        <v>10.68183</v>
      </c>
      <c r="AI2264">
        <v>31.5088497825658</v>
      </c>
      <c r="AJ2264">
        <v>120.40658331368201</v>
      </c>
      <c r="AK2264">
        <v>23.027174727991198</v>
      </c>
      <c r="AL2264">
        <v>9.6353003041599501E-3</v>
      </c>
      <c r="AM2264">
        <v>3.1704852340286201E-2</v>
      </c>
      <c r="AN2264">
        <v>-2.7996724359472802</v>
      </c>
      <c r="AP2264" s="5">
        <v>39.345564394601901</v>
      </c>
    </row>
    <row r="2265" spans="1:42">
      <c r="A2265">
        <v>1573525715.1359999</v>
      </c>
      <c r="B2265">
        <v>31.50934007</v>
      </c>
      <c r="C2265">
        <v>120.40641343999999</v>
      </c>
      <c r="D2265">
        <v>13.9374</v>
      </c>
      <c r="E2265">
        <v>0.73901931940696897</v>
      </c>
      <c r="F2265">
        <v>1.23289634433229</v>
      </c>
      <c r="G2265">
        <v>-46.938461046936403</v>
      </c>
      <c r="H2265">
        <v>138.79061642183399</v>
      </c>
      <c r="I2265">
        <v>419.35076731880002</v>
      </c>
      <c r="J2265">
        <v>-1.57541079634133</v>
      </c>
      <c r="K2265">
        <v>52.838639999999998</v>
      </c>
      <c r="L2265">
        <v>402.61572999999999</v>
      </c>
      <c r="M2265">
        <v>12.52026</v>
      </c>
      <c r="N2265">
        <v>0.57971584277646904</v>
      </c>
      <c r="O2265">
        <v>1.73153183037286</v>
      </c>
      <c r="P2265" s="4">
        <v>-177.89498582449301</v>
      </c>
      <c r="Q2265">
        <v>9.8946372476616897</v>
      </c>
      <c r="R2265">
        <v>0.41473504505741499</v>
      </c>
      <c r="S2265">
        <v>0.350423297294848</v>
      </c>
      <c r="T2265">
        <v>-97.610912607127801</v>
      </c>
      <c r="U2265">
        <v>430.712984682414</v>
      </c>
      <c r="V2265">
        <v>1.59218079634128</v>
      </c>
      <c r="W2265">
        <v>0.73901931940696697</v>
      </c>
      <c r="X2265">
        <v>-1.23289634433229</v>
      </c>
      <c r="Y2265" s="4">
        <v>-138.51427955356601</v>
      </c>
      <c r="Z2265">
        <v>9.9105231249369101</v>
      </c>
      <c r="AA2265">
        <v>-0.36072391579365698</v>
      </c>
      <c r="AB2265">
        <v>-0.21385494304560701</v>
      </c>
      <c r="AC2265">
        <v>31.507965248590601</v>
      </c>
      <c r="AD2265">
        <v>120.406269426112</v>
      </c>
      <c r="AE2265">
        <v>24.863094222731799</v>
      </c>
      <c r="AF2265">
        <v>-43.185400000000001</v>
      </c>
      <c r="AG2265">
        <v>441.11036999999999</v>
      </c>
      <c r="AH2265">
        <v>10.689439999999999</v>
      </c>
      <c r="AI2265">
        <v>31.508860337824601</v>
      </c>
      <c r="AJ2265">
        <v>120.406576812553</v>
      </c>
      <c r="AK2265">
        <v>23.034758286550598</v>
      </c>
      <c r="AL2265">
        <v>9.7435409205968403E-3</v>
      </c>
      <c r="AM2265">
        <v>3.0510190091773699E-2</v>
      </c>
      <c r="AN2265">
        <v>-2.8003079990627802</v>
      </c>
      <c r="AP2265" s="5">
        <v>39.380706270926702</v>
      </c>
    </row>
    <row r="2266" spans="1:42">
      <c r="A2266">
        <v>1573525715.2690001</v>
      </c>
      <c r="B2266">
        <v>31.509348330000002</v>
      </c>
      <c r="C2266">
        <v>120.40640384</v>
      </c>
      <c r="D2266">
        <v>13.936500000000001</v>
      </c>
      <c r="E2266">
        <v>0.72344874157484496</v>
      </c>
      <c r="F2266">
        <v>1.4131752297070099</v>
      </c>
      <c r="G2266">
        <v>-46.916464728826803</v>
      </c>
      <c r="H2266">
        <v>139.70643615542201</v>
      </c>
      <c r="I2266">
        <v>418.43879685895701</v>
      </c>
      <c r="J2266">
        <v>-1.57455056284118</v>
      </c>
      <c r="K2266">
        <v>51.521410000000003</v>
      </c>
      <c r="L2266">
        <v>402.50200000000001</v>
      </c>
      <c r="M2266">
        <v>12.52933</v>
      </c>
      <c r="N2266">
        <v>0.55599642480398703</v>
      </c>
      <c r="O2266">
        <v>1.6657002086239501</v>
      </c>
      <c r="P2266" s="4">
        <v>-177.944956662252</v>
      </c>
      <c r="Q2266">
        <v>9.9674174582358308</v>
      </c>
      <c r="R2266">
        <v>0.420285683914977</v>
      </c>
      <c r="S2266">
        <v>0.33693305514829802</v>
      </c>
      <c r="T2266">
        <v>-98.609247885766806</v>
      </c>
      <c r="U2266">
        <v>429.89216644706602</v>
      </c>
      <c r="V2266">
        <v>1.59132056284113</v>
      </c>
      <c r="W2266">
        <v>0.72344874157484296</v>
      </c>
      <c r="X2266">
        <v>-1.4131752297070099</v>
      </c>
      <c r="Y2266" s="4">
        <v>-138.536275871676</v>
      </c>
      <c r="Z2266">
        <v>9.9645649201459499</v>
      </c>
      <c r="AA2266">
        <v>-0.36301187487825998</v>
      </c>
      <c r="AB2266">
        <v>-0.24275780295209901</v>
      </c>
      <c r="AC2266">
        <v>31.507976977371001</v>
      </c>
      <c r="AD2266">
        <v>120.406266917184</v>
      </c>
      <c r="AE2266">
        <v>24.8721464192494</v>
      </c>
      <c r="AF2266">
        <v>-44.450180000000003</v>
      </c>
      <c r="AG2266">
        <v>440.60399000000001</v>
      </c>
      <c r="AH2266">
        <v>10.68896</v>
      </c>
      <c r="AI2266">
        <v>31.5088712593518</v>
      </c>
      <c r="AJ2266">
        <v>120.40657024134499</v>
      </c>
      <c r="AK2266">
        <v>23.034252223558699</v>
      </c>
      <c r="AL2266">
        <v>9.7914676519643608E-3</v>
      </c>
      <c r="AM2266">
        <v>2.9528575788177001E-2</v>
      </c>
      <c r="AN2266">
        <v>-2.8007001875353601</v>
      </c>
      <c r="AP2266" s="5">
        <v>39.408680790576</v>
      </c>
    </row>
    <row r="2267" spans="1:42">
      <c r="A2267">
        <v>1573525715.402</v>
      </c>
      <c r="B2267">
        <v>31.509357300000001</v>
      </c>
      <c r="C2267">
        <v>120.40639342999999</v>
      </c>
      <c r="D2267">
        <v>13.9367</v>
      </c>
      <c r="E2267">
        <v>0.71654596539369697</v>
      </c>
      <c r="F2267">
        <v>1.3723422144587201</v>
      </c>
      <c r="G2267">
        <v>-46.876143494195396</v>
      </c>
      <c r="H2267">
        <v>140.70097664674299</v>
      </c>
      <c r="I2267">
        <v>417.44987909278501</v>
      </c>
      <c r="J2267">
        <v>-1.5747933550620099</v>
      </c>
      <c r="K2267">
        <v>50.157699999999998</v>
      </c>
      <c r="L2267">
        <v>402.39947999999998</v>
      </c>
      <c r="M2267">
        <v>12.529949999999999</v>
      </c>
      <c r="N2267">
        <v>0.51248631238742004</v>
      </c>
      <c r="O2267">
        <v>1.7778931375429601</v>
      </c>
      <c r="P2267" s="4">
        <v>-177.997797871773</v>
      </c>
      <c r="Q2267">
        <v>10.0707593571011</v>
      </c>
      <c r="R2267">
        <v>0.44620571039009799</v>
      </c>
      <c r="S2267">
        <v>0.36430720919835402</v>
      </c>
      <c r="T2267">
        <v>-99.693259597694393</v>
      </c>
      <c r="U2267">
        <v>429.00222951360797</v>
      </c>
      <c r="V2267">
        <v>1.5915633550619599</v>
      </c>
      <c r="W2267">
        <v>0.71654596539369497</v>
      </c>
      <c r="X2267">
        <v>-1.3723422144587301</v>
      </c>
      <c r="Y2267" s="4">
        <v>-138.57659710630699</v>
      </c>
      <c r="Z2267">
        <v>10.0493052928807</v>
      </c>
      <c r="AA2267">
        <v>-0.352126455481173</v>
      </c>
      <c r="AB2267">
        <v>-0.22475653456379199</v>
      </c>
      <c r="AC2267">
        <v>31.507989133055901</v>
      </c>
      <c r="AD2267">
        <v>120.40626447925899</v>
      </c>
      <c r="AE2267">
        <v>24.872749234549701</v>
      </c>
      <c r="AF2267">
        <v>-45.711790000000001</v>
      </c>
      <c r="AG2267">
        <v>440.09710999999999</v>
      </c>
      <c r="AH2267">
        <v>10.69284</v>
      </c>
      <c r="AI2267">
        <v>31.508882151989098</v>
      </c>
      <c r="AJ2267">
        <v>120.40656366806201</v>
      </c>
      <c r="AK2267">
        <v>23.038106395862901</v>
      </c>
      <c r="AL2267">
        <v>9.1978415613730106E-3</v>
      </c>
      <c r="AM2267">
        <v>3.1337047433329802E-2</v>
      </c>
      <c r="AN2267">
        <v>-2.8014272625926</v>
      </c>
      <c r="AP2267" s="5">
        <v>39.421200765466402</v>
      </c>
    </row>
    <row r="2268" spans="1:42">
      <c r="A2268">
        <v>1573525715.536</v>
      </c>
      <c r="B2268">
        <v>31.50936553</v>
      </c>
      <c r="C2268">
        <v>120.4063833</v>
      </c>
      <c r="D2268">
        <v>13.9049</v>
      </c>
      <c r="E2268">
        <v>0.65878060901305602</v>
      </c>
      <c r="F2268">
        <v>1.24694053654151</v>
      </c>
      <c r="G2268">
        <v>-46.8414535717069</v>
      </c>
      <c r="H2268">
        <v>141.61346749114301</v>
      </c>
      <c r="I2268">
        <v>416.48756076452401</v>
      </c>
      <c r="J2268">
        <v>-1.54303593475749</v>
      </c>
      <c r="K2268">
        <v>48.801439999999999</v>
      </c>
      <c r="L2268">
        <v>402.298</v>
      </c>
      <c r="M2268">
        <v>12.53229</v>
      </c>
      <c r="N2268">
        <v>0.50221787496447401</v>
      </c>
      <c r="O2268">
        <v>1.9032569509286501</v>
      </c>
      <c r="P2268" s="4">
        <v>-178.058120954251</v>
      </c>
      <c r="Q2268">
        <v>10.1313090671773</v>
      </c>
      <c r="R2268">
        <v>0.43339874040513099</v>
      </c>
      <c r="S2268">
        <v>0.35816554279429003</v>
      </c>
      <c r="T2268">
        <v>-100.693065340996</v>
      </c>
      <c r="U2268">
        <v>428.13097491150899</v>
      </c>
      <c r="V2268">
        <v>1.55980593475744</v>
      </c>
      <c r="W2268">
        <v>0.65878060901305402</v>
      </c>
      <c r="X2268">
        <v>-1.24694053654151</v>
      </c>
      <c r="Y2268" s="4">
        <v>-138.611287028795</v>
      </c>
      <c r="Z2268">
        <v>10.1149858621574</v>
      </c>
      <c r="AA2268">
        <v>-0.36290637267875803</v>
      </c>
      <c r="AB2268">
        <v>-0.21841184268459199</v>
      </c>
      <c r="AC2268">
        <v>31.508001222745001</v>
      </c>
      <c r="AD2268">
        <v>120.40626205968</v>
      </c>
      <c r="AE2268">
        <v>24.875072466209499</v>
      </c>
      <c r="AF2268">
        <v>-46.991109999999999</v>
      </c>
      <c r="AG2268">
        <v>439.58514000000002</v>
      </c>
      <c r="AH2268">
        <v>10.695679999999999</v>
      </c>
      <c r="AI2268">
        <v>31.508893199267899</v>
      </c>
      <c r="AJ2268">
        <v>120.40655702373</v>
      </c>
      <c r="AK2268">
        <v>23.040920640341898</v>
      </c>
      <c r="AL2268">
        <v>8.9807059254048607E-3</v>
      </c>
      <c r="AM2268">
        <v>3.3424879690738998E-2</v>
      </c>
      <c r="AN2268">
        <v>-2.8018617785209998</v>
      </c>
      <c r="AP2268" s="5">
        <v>39.446833925455699</v>
      </c>
    </row>
    <row r="2269" spans="1:42">
      <c r="A2269">
        <v>1573525715.6689999</v>
      </c>
      <c r="B2269">
        <v>31.509374619999999</v>
      </c>
      <c r="C2269">
        <v>120.40637276</v>
      </c>
      <c r="D2269">
        <v>13.903600000000001</v>
      </c>
      <c r="E2269">
        <v>0.66674304727268097</v>
      </c>
      <c r="F2269">
        <v>1.2001856857390201</v>
      </c>
      <c r="G2269">
        <v>-46.816052068871102</v>
      </c>
      <c r="H2269">
        <v>142.621313060131</v>
      </c>
      <c r="I2269">
        <v>415.48629364466302</v>
      </c>
      <c r="J2269">
        <v>-1.5417786316581299</v>
      </c>
      <c r="K2269">
        <v>47.42812</v>
      </c>
      <c r="L2269">
        <v>402.19880000000001</v>
      </c>
      <c r="M2269">
        <v>12.53547</v>
      </c>
      <c r="N2269">
        <v>0.53939926019627205</v>
      </c>
      <c r="O2269">
        <v>1.9177582429523099</v>
      </c>
      <c r="P2269" s="4">
        <v>-178.11129372382601</v>
      </c>
      <c r="Q2269">
        <v>10.188926262668801</v>
      </c>
      <c r="R2269">
        <v>0.42954939873735298</v>
      </c>
      <c r="S2269">
        <v>0.37102453630660898</v>
      </c>
      <c r="T2269">
        <v>-101.791495417449</v>
      </c>
      <c r="U2269">
        <v>427.23000881703803</v>
      </c>
      <c r="V2269">
        <v>1.5585486316580801</v>
      </c>
      <c r="W2269">
        <v>0.66674304727267797</v>
      </c>
      <c r="X2269">
        <v>-1.2001856857390301</v>
      </c>
      <c r="Y2269" s="4">
        <v>-138.63668853163099</v>
      </c>
      <c r="Z2269">
        <v>10.164298201371601</v>
      </c>
      <c r="AA2269">
        <v>-0.37195273861261802</v>
      </c>
      <c r="AB2269">
        <v>-0.22303464715467899</v>
      </c>
      <c r="AC2269">
        <v>31.5080134675534</v>
      </c>
      <c r="AD2269">
        <v>120.406259646934</v>
      </c>
      <c r="AE2269">
        <v>24.878236008807999</v>
      </c>
      <c r="AF2269">
        <v>-48.278530000000003</v>
      </c>
      <c r="AG2269">
        <v>439.07128999999998</v>
      </c>
      <c r="AH2269">
        <v>10.697789999999999</v>
      </c>
      <c r="AI2269">
        <v>31.508904317658502</v>
      </c>
      <c r="AJ2269">
        <v>120.40655035159701</v>
      </c>
      <c r="AK2269">
        <v>23.0430051181465</v>
      </c>
      <c r="AL2269">
        <v>9.5929581506104394E-3</v>
      </c>
      <c r="AM2269">
        <v>3.3482977998521797E-2</v>
      </c>
      <c r="AN2269">
        <v>-2.80223599994794</v>
      </c>
      <c r="AP2269" s="5">
        <v>39.474605192194502</v>
      </c>
    </row>
    <row r="2270" spans="1:42">
      <c r="A2270">
        <v>1573525715.802</v>
      </c>
      <c r="B2270">
        <v>31.509383110000002</v>
      </c>
      <c r="C2270">
        <v>120.40636293999999</v>
      </c>
      <c r="D2270">
        <v>13.9015</v>
      </c>
      <c r="E2270">
        <v>0.68632819017383295</v>
      </c>
      <c r="F2270">
        <v>1.27085010702358</v>
      </c>
      <c r="G2270">
        <v>-46.789837511911202</v>
      </c>
      <c r="H2270">
        <v>143.56263432907099</v>
      </c>
      <c r="I2270">
        <v>414.55342430349202</v>
      </c>
      <c r="J2270">
        <v>-1.5397180753284301</v>
      </c>
      <c r="K2270">
        <v>46.046080000000003</v>
      </c>
      <c r="L2270">
        <v>402.09953999999999</v>
      </c>
      <c r="M2270">
        <v>12.5397</v>
      </c>
      <c r="N2270">
        <v>0.57263291756333001</v>
      </c>
      <c r="O2270">
        <v>1.81307691153287</v>
      </c>
      <c r="P2270" s="4">
        <v>-178.14682194758799</v>
      </c>
      <c r="Q2270">
        <v>10.2718633206047</v>
      </c>
      <c r="R2270">
        <v>0.41068864383376502</v>
      </c>
      <c r="S2270">
        <v>0.35435291453643097</v>
      </c>
      <c r="T2270">
        <v>-102.81720274448099</v>
      </c>
      <c r="U2270">
        <v>426.39080954491698</v>
      </c>
      <c r="V2270">
        <v>1.5564880753283801</v>
      </c>
      <c r="W2270">
        <v>0.68632819017383095</v>
      </c>
      <c r="X2270">
        <v>-1.27085010702358</v>
      </c>
      <c r="Y2270" s="4">
        <v>-138.66290308859101</v>
      </c>
      <c r="Z2270">
        <v>10.211295793862099</v>
      </c>
      <c r="AA2270">
        <v>-0.37233672527079298</v>
      </c>
      <c r="AB2270">
        <v>-0.241991246263597</v>
      </c>
      <c r="AC2270">
        <v>31.508025790599302</v>
      </c>
      <c r="AD2270">
        <v>120.406257224838</v>
      </c>
      <c r="AE2270">
        <v>24.882449784316101</v>
      </c>
      <c r="AF2270">
        <v>-49.593290000000003</v>
      </c>
      <c r="AG2270">
        <v>438.55709000000002</v>
      </c>
      <c r="AH2270">
        <v>10.698029999999999</v>
      </c>
      <c r="AI2270">
        <v>31.508915681210201</v>
      </c>
      <c r="AJ2270">
        <v>120.40654364845901</v>
      </c>
      <c r="AK2270">
        <v>23.043220090679799</v>
      </c>
      <c r="AL2270">
        <v>1.03406476028799E-2</v>
      </c>
      <c r="AM2270">
        <v>3.1955459882846801E-2</v>
      </c>
      <c r="AN2270">
        <v>-2.8025406243459399</v>
      </c>
      <c r="AP2270" s="5">
        <v>39.4839188589971</v>
      </c>
    </row>
    <row r="2271" spans="1:42">
      <c r="A2271">
        <v>1573525715.9349999</v>
      </c>
      <c r="B2271">
        <v>31.509391659999899</v>
      </c>
      <c r="C2271">
        <v>120.40635308</v>
      </c>
      <c r="D2271">
        <v>13.9</v>
      </c>
      <c r="E2271">
        <v>0.72101307154654004</v>
      </c>
      <c r="F2271">
        <v>1.3355388808400199</v>
      </c>
      <c r="G2271">
        <v>-46.763460311589597</v>
      </c>
      <c r="H2271">
        <v>144.51060825416499</v>
      </c>
      <c r="I2271">
        <v>413.61675518602499</v>
      </c>
      <c r="J2271">
        <v>-1.5382573373681001</v>
      </c>
      <c r="K2271">
        <v>44.633769999999998</v>
      </c>
      <c r="L2271">
        <v>402.00948</v>
      </c>
      <c r="M2271">
        <v>12.54161</v>
      </c>
      <c r="N2271">
        <v>0.61980941347945095</v>
      </c>
      <c r="O2271">
        <v>1.80226497393926</v>
      </c>
      <c r="P2271" s="4">
        <v>-178.196573132883</v>
      </c>
      <c r="Q2271">
        <v>10.3772176001956</v>
      </c>
      <c r="R2271">
        <v>0.41266458165501302</v>
      </c>
      <c r="S2271">
        <v>0.36096418359203303</v>
      </c>
      <c r="T2271">
        <v>-103.849893696389</v>
      </c>
      <c r="U2271">
        <v>425.54845985736199</v>
      </c>
      <c r="V2271">
        <v>1.5550273373680501</v>
      </c>
      <c r="W2271">
        <v>0.72101307154653704</v>
      </c>
      <c r="X2271">
        <v>-1.3355388808400299</v>
      </c>
      <c r="Y2271" s="4">
        <v>-138.68928028891301</v>
      </c>
      <c r="Z2271">
        <v>10.2698904826318</v>
      </c>
      <c r="AA2271">
        <v>-0.38211427569107398</v>
      </c>
      <c r="AB2271">
        <v>-0.232039145535547</v>
      </c>
      <c r="AC2271">
        <v>31.508038393293099</v>
      </c>
      <c r="AD2271">
        <v>120.40625486888599</v>
      </c>
      <c r="AE2271">
        <v>24.884344230405901</v>
      </c>
      <c r="AF2271">
        <v>-50.877540000000003</v>
      </c>
      <c r="AG2271">
        <v>438.04210999999998</v>
      </c>
      <c r="AH2271">
        <v>10.70356</v>
      </c>
      <c r="AI2271">
        <v>31.508926770171001</v>
      </c>
      <c r="AJ2271">
        <v>120.40653696764799</v>
      </c>
      <c r="AK2271">
        <v>23.0487250732257</v>
      </c>
      <c r="AL2271">
        <v>1.07691367913565E-2</v>
      </c>
      <c r="AM2271">
        <v>3.1273825856316703E-2</v>
      </c>
      <c r="AN2271">
        <v>-2.8027019252994498</v>
      </c>
      <c r="AP2271" s="5">
        <v>39.507292843970099</v>
      </c>
    </row>
    <row r="2272" spans="1:42">
      <c r="A2272">
        <v>1573525716.069</v>
      </c>
      <c r="B2272">
        <v>31.509400930000002</v>
      </c>
      <c r="C2272">
        <v>120.40634238</v>
      </c>
      <c r="D2272">
        <v>13.899900000000001</v>
      </c>
      <c r="E2272">
        <v>0.73054220414803805</v>
      </c>
      <c r="F2272">
        <v>1.31423290580718</v>
      </c>
      <c r="G2272">
        <v>-46.7273797437824</v>
      </c>
      <c r="H2272">
        <v>145.538411657436</v>
      </c>
      <c r="I2272">
        <v>412.60028902835302</v>
      </c>
      <c r="J2272">
        <v>-1.5381996488909</v>
      </c>
      <c r="K2272">
        <v>43.253169999999997</v>
      </c>
      <c r="L2272">
        <v>401.90778</v>
      </c>
      <c r="M2272">
        <v>12.547230000000001</v>
      </c>
      <c r="N2272">
        <v>0.58882819541169296</v>
      </c>
      <c r="O2272">
        <v>1.91872913689595</v>
      </c>
      <c r="P2272" s="4">
        <v>-178.239990021382</v>
      </c>
      <c r="Q2272">
        <v>10.460449519520299</v>
      </c>
      <c r="R2272">
        <v>0.42026852176570101</v>
      </c>
      <c r="S2272">
        <v>0.35760831447221503</v>
      </c>
      <c r="T2272">
        <v>-104.96963558004001</v>
      </c>
      <c r="U2272">
        <v>424.63425998891802</v>
      </c>
      <c r="V2272">
        <v>1.55496964889085</v>
      </c>
      <c r="W2272">
        <v>0.73054220414803495</v>
      </c>
      <c r="X2272">
        <v>-1.31423290580719</v>
      </c>
      <c r="Y2272" s="4">
        <v>-138.72536085671999</v>
      </c>
      <c r="Z2272">
        <v>10.359014880557201</v>
      </c>
      <c r="AA2272">
        <v>-0.37361295186177101</v>
      </c>
      <c r="AB2272">
        <v>-0.23120834023800399</v>
      </c>
      <c r="AC2272">
        <v>31.508050701320101</v>
      </c>
      <c r="AD2272">
        <v>120.40625242265899</v>
      </c>
      <c r="AE2272">
        <v>24.889948472380599</v>
      </c>
      <c r="AF2272">
        <v>-52.15448</v>
      </c>
      <c r="AG2272">
        <v>437.52533</v>
      </c>
      <c r="AH2272">
        <v>10.70462</v>
      </c>
      <c r="AI2272">
        <v>31.5089377919602</v>
      </c>
      <c r="AJ2272">
        <v>120.40653027528499</v>
      </c>
      <c r="AK2272">
        <v>23.049760174006199</v>
      </c>
      <c r="AL2272">
        <v>1.0009025747395799E-2</v>
      </c>
      <c r="AM2272">
        <v>3.32714207677293E-2</v>
      </c>
      <c r="AN2272">
        <v>-2.8030620865420799</v>
      </c>
      <c r="AP2272" s="5">
        <v>39.514629164662203</v>
      </c>
    </row>
    <row r="2273" spans="1:42">
      <c r="A2273">
        <v>1573525716.2019999</v>
      </c>
      <c r="B2273">
        <v>31.509409609999999</v>
      </c>
      <c r="C2273">
        <v>120.40633235</v>
      </c>
      <c r="D2273">
        <v>13.898400000000001</v>
      </c>
      <c r="E2273">
        <v>0.70125354086643998</v>
      </c>
      <c r="F2273">
        <v>1.06430166203235</v>
      </c>
      <c r="G2273">
        <v>-46.714180889912797</v>
      </c>
      <c r="H2273">
        <v>146.50079932692</v>
      </c>
      <c r="I2273">
        <v>411.64747088396098</v>
      </c>
      <c r="J2273">
        <v>-1.5367390395274001</v>
      </c>
      <c r="K2273">
        <v>41.882649999999998</v>
      </c>
      <c r="L2273">
        <v>401.80074999999999</v>
      </c>
      <c r="M2273">
        <v>12.546849999999999</v>
      </c>
      <c r="N2273">
        <v>0.46618757798197402</v>
      </c>
      <c r="O2273">
        <v>2.1144660975357401</v>
      </c>
      <c r="P2273" s="4">
        <v>-178.27902974636001</v>
      </c>
      <c r="Q2273">
        <v>10.4741862910073</v>
      </c>
      <c r="R2273">
        <v>0.44843964312243401</v>
      </c>
      <c r="S2273">
        <v>0.39489150832874198</v>
      </c>
      <c r="T2273">
        <v>-106.018209609141</v>
      </c>
      <c r="U2273">
        <v>423.77720401165999</v>
      </c>
      <c r="V2273">
        <v>1.5535090395273501</v>
      </c>
      <c r="W2273">
        <v>0.70125354086643699</v>
      </c>
      <c r="X2273">
        <v>-1.06430166203235</v>
      </c>
      <c r="Y2273" s="4">
        <v>-138.73855971059001</v>
      </c>
      <c r="Z2273">
        <v>10.438031542183399</v>
      </c>
      <c r="AA2273">
        <v>-0.36361361237214801</v>
      </c>
      <c r="AB2273">
        <v>-0.20778316890787299</v>
      </c>
      <c r="AC2273">
        <v>31.508062914281801</v>
      </c>
      <c r="AD2273">
        <v>120.40624993066</v>
      </c>
      <c r="AE2273">
        <v>24.8895527459681</v>
      </c>
      <c r="AF2273">
        <v>-53.441180000000003</v>
      </c>
      <c r="AG2273">
        <v>437.01263</v>
      </c>
      <c r="AH2273">
        <v>10.708349999999999</v>
      </c>
      <c r="AI2273">
        <v>31.50894890487</v>
      </c>
      <c r="AJ2273">
        <v>120.406523615916</v>
      </c>
      <c r="AK2273">
        <v>23.053465935401601</v>
      </c>
      <c r="AL2273">
        <v>8.3002172075879802E-3</v>
      </c>
      <c r="AM2273">
        <v>3.6830803315582201E-2</v>
      </c>
      <c r="AN2273">
        <v>-2.8032695531127398</v>
      </c>
      <c r="AP2273" s="5">
        <v>39.540470035770497</v>
      </c>
    </row>
    <row r="2274" spans="1:42">
      <c r="A2274">
        <v>1573525716.335</v>
      </c>
      <c r="B2274">
        <v>31.50941898</v>
      </c>
      <c r="C2274">
        <v>120.4063215</v>
      </c>
      <c r="D2274">
        <v>13.894299999999999</v>
      </c>
      <c r="E2274">
        <v>0.55140205361532502</v>
      </c>
      <c r="F2274">
        <v>0.94930959486314304</v>
      </c>
      <c r="G2274">
        <v>-46.680020274720697</v>
      </c>
      <c r="H2274">
        <v>147.53969012155099</v>
      </c>
      <c r="I2274">
        <v>410.61675547070701</v>
      </c>
      <c r="J2274">
        <v>-1.5326813756872399</v>
      </c>
      <c r="K2274">
        <v>40.509279999999997</v>
      </c>
      <c r="L2274">
        <v>401.70479</v>
      </c>
      <c r="M2274">
        <v>12.552250000000001</v>
      </c>
      <c r="N2274">
        <v>0.36370987195256199</v>
      </c>
      <c r="O2274">
        <v>2.0611139427883201</v>
      </c>
      <c r="P2274" s="4">
        <v>-178.323525698434</v>
      </c>
      <c r="Q2274">
        <v>10.4831183349774</v>
      </c>
      <c r="R2274">
        <v>0.42655639571683002</v>
      </c>
      <c r="S2274">
        <v>0.38577160695630602</v>
      </c>
      <c r="T2274">
        <v>-107.150342743807</v>
      </c>
      <c r="U2274">
        <v>422.84987294258002</v>
      </c>
      <c r="V2274">
        <v>1.5494513756871899</v>
      </c>
      <c r="W2274">
        <v>0.55140205361532302</v>
      </c>
      <c r="X2274">
        <v>-0.94930959486314803</v>
      </c>
      <c r="Y2274" s="4">
        <v>-138.77272032578199</v>
      </c>
      <c r="Z2274">
        <v>10.463129443788199</v>
      </c>
      <c r="AA2274">
        <v>-0.35669417059985697</v>
      </c>
      <c r="AB2274">
        <v>-0.22686066470786201</v>
      </c>
      <c r="AC2274">
        <v>31.508075162314299</v>
      </c>
      <c r="AD2274">
        <v>120.406247551812</v>
      </c>
      <c r="AE2274">
        <v>24.8949379939585</v>
      </c>
      <c r="AF2274">
        <v>-54.751010000000001</v>
      </c>
      <c r="AG2274">
        <v>436.49993000000001</v>
      </c>
      <c r="AH2274">
        <v>10.709580000000001</v>
      </c>
      <c r="AI2274">
        <v>31.508960225443101</v>
      </c>
      <c r="AJ2274">
        <v>120.406516933419</v>
      </c>
      <c r="AK2274">
        <v>23.054672201163999</v>
      </c>
      <c r="AL2274">
        <v>6.71389326832554E-3</v>
      </c>
      <c r="AM2274">
        <v>3.5904710518477198E-2</v>
      </c>
      <c r="AN2274">
        <v>-2.8036736362119501</v>
      </c>
      <c r="AP2274" s="5">
        <v>39.550805372652498</v>
      </c>
    </row>
    <row r="2275" spans="1:42">
      <c r="A2275">
        <v>1573525716.4679999</v>
      </c>
      <c r="B2275">
        <v>31.5094270499999</v>
      </c>
      <c r="C2275">
        <v>120.4063122</v>
      </c>
      <c r="D2275">
        <v>13.886900000000001</v>
      </c>
      <c r="E2275">
        <v>0.49708962096058301</v>
      </c>
      <c r="F2275">
        <v>1.1626707469286199</v>
      </c>
      <c r="G2275">
        <v>-46.643437166238002</v>
      </c>
      <c r="H2275">
        <v>148.43444467669201</v>
      </c>
      <c r="I2275">
        <v>409.73328486202098</v>
      </c>
      <c r="J2275">
        <v>-1.52531729660458</v>
      </c>
      <c r="K2275">
        <v>39.109459999999999</v>
      </c>
      <c r="L2275">
        <v>401.62034999999997</v>
      </c>
      <c r="M2275">
        <v>12.555759999999999</v>
      </c>
      <c r="N2275">
        <v>0.40571900703763503</v>
      </c>
      <c r="O2275">
        <v>1.86583167380926</v>
      </c>
      <c r="P2275" s="4">
        <v>-178.38310135941899</v>
      </c>
      <c r="Q2275">
        <v>10.5616837147636</v>
      </c>
      <c r="R2275">
        <v>0.39309764778253797</v>
      </c>
      <c r="S2275">
        <v>0.36677102189757799</v>
      </c>
      <c r="T2275">
        <v>-108.124999976307</v>
      </c>
      <c r="U2275">
        <v>422.05542388222898</v>
      </c>
      <c r="V2275">
        <v>1.54208729660453</v>
      </c>
      <c r="W2275">
        <v>0.49708962096058101</v>
      </c>
      <c r="X2275">
        <v>-1.1626707469286199</v>
      </c>
      <c r="Y2275" s="4">
        <v>-138.809303434264</v>
      </c>
      <c r="Z2275">
        <v>10.4958961834317</v>
      </c>
      <c r="AA2275">
        <v>-0.37988034064635301</v>
      </c>
      <c r="AB2275">
        <v>-0.26544222236209603</v>
      </c>
      <c r="AC2275">
        <v>31.508087657686001</v>
      </c>
      <c r="AD2275">
        <v>120.406245267239</v>
      </c>
      <c r="AE2275">
        <v>24.8984341071918</v>
      </c>
      <c r="AF2275">
        <v>-56.07235</v>
      </c>
      <c r="AG2275">
        <v>435.98993999999999</v>
      </c>
      <c r="AH2275">
        <v>10.71669</v>
      </c>
      <c r="AI2275">
        <v>31.508971651674301</v>
      </c>
      <c r="AJ2275">
        <v>120.40651026780699</v>
      </c>
      <c r="AK2275">
        <v>23.061759066767902</v>
      </c>
      <c r="AL2275">
        <v>7.5921674024571201E-3</v>
      </c>
      <c r="AM2275">
        <v>3.2670858153660998E-2</v>
      </c>
      <c r="AN2275">
        <v>-2.8043049484392801</v>
      </c>
      <c r="AP2275" s="5">
        <v>39.573797925154501</v>
      </c>
    </row>
    <row r="2276" spans="1:42">
      <c r="A2276">
        <v>1573525716.602</v>
      </c>
      <c r="B2276">
        <v>31.509436079999901</v>
      </c>
      <c r="C2276">
        <v>120.40630046</v>
      </c>
      <c r="D2276">
        <v>13.862</v>
      </c>
      <c r="E2276">
        <v>0.52450027502233498</v>
      </c>
      <c r="F2276">
        <v>1.27388867846234</v>
      </c>
      <c r="G2276">
        <v>-46.591482257275999</v>
      </c>
      <c r="H2276">
        <v>149.43563316136201</v>
      </c>
      <c r="I2276">
        <v>408.61802622346102</v>
      </c>
      <c r="J2276">
        <v>-1.50046530663443</v>
      </c>
      <c r="K2276">
        <v>37.694429999999997</v>
      </c>
      <c r="L2276">
        <v>401.54127</v>
      </c>
      <c r="M2276">
        <v>12.56723</v>
      </c>
      <c r="N2276">
        <v>0.46192752605493698</v>
      </c>
      <c r="O2276">
        <v>1.8434540050000501</v>
      </c>
      <c r="P2276" s="4">
        <v>-178.431568693494</v>
      </c>
      <c r="Q2276">
        <v>10.622965582793</v>
      </c>
      <c r="R2276">
        <v>0.39163710198055501</v>
      </c>
      <c r="S2276">
        <v>0.39558977748123603</v>
      </c>
      <c r="T2276">
        <v>-109.22763510049001</v>
      </c>
      <c r="U2276">
        <v>421.040349502867</v>
      </c>
      <c r="V2276">
        <v>1.51723530663438</v>
      </c>
      <c r="W2276">
        <v>0.52450027502233298</v>
      </c>
      <c r="X2276">
        <v>-1.27388867846235</v>
      </c>
      <c r="Y2276" s="4">
        <v>-138.86125834322601</v>
      </c>
      <c r="Z2276">
        <v>10.576508297218799</v>
      </c>
      <c r="AA2276">
        <v>-0.378762126304588</v>
      </c>
      <c r="AB2276">
        <v>-0.23943679863027501</v>
      </c>
      <c r="AC2276">
        <v>31.508100294205999</v>
      </c>
      <c r="AD2276">
        <v>120.406243023621</v>
      </c>
      <c r="AE2276">
        <v>24.909890776500099</v>
      </c>
      <c r="AF2276">
        <v>-57.384909999999998</v>
      </c>
      <c r="AG2276">
        <v>435.47165999999999</v>
      </c>
      <c r="AH2276">
        <v>10.72133</v>
      </c>
      <c r="AI2276">
        <v>31.5089829919762</v>
      </c>
      <c r="AJ2276">
        <v>120.40650352409899</v>
      </c>
      <c r="AK2276">
        <v>23.066375600173998</v>
      </c>
      <c r="AL2276">
        <v>7.9883789739534795E-3</v>
      </c>
      <c r="AM2276">
        <v>3.2177907041618797E-2</v>
      </c>
      <c r="AN2276">
        <v>-2.8047082548712301</v>
      </c>
      <c r="AP2276" s="5">
        <v>39.570310350268002</v>
      </c>
    </row>
    <row r="2277" spans="1:42">
      <c r="A2277">
        <v>1573525716.7349999</v>
      </c>
      <c r="B2277">
        <v>31.509444949999999</v>
      </c>
      <c r="C2277">
        <v>120.406290269999</v>
      </c>
      <c r="D2277">
        <v>13.862500000000001</v>
      </c>
      <c r="E2277">
        <v>0.54461814868310898</v>
      </c>
      <c r="F2277">
        <v>1.1698811956506101</v>
      </c>
      <c r="G2277">
        <v>-46.555642864561896</v>
      </c>
      <c r="H2277">
        <v>150.41908756324699</v>
      </c>
      <c r="I2277">
        <v>407.650009235965</v>
      </c>
      <c r="J2277">
        <v>-1.50100398183761</v>
      </c>
      <c r="K2277">
        <v>36.293680000000002</v>
      </c>
      <c r="L2277">
        <v>401.44958000000003</v>
      </c>
      <c r="M2277">
        <v>12.571709999999999</v>
      </c>
      <c r="N2277">
        <v>0.51948169025377899</v>
      </c>
      <c r="O2277">
        <v>2.0720588830688098</v>
      </c>
      <c r="P2277" s="4">
        <v>-178.465085441382</v>
      </c>
      <c r="Q2277">
        <v>10.6085858715263</v>
      </c>
      <c r="R2277">
        <v>0.36921635166843297</v>
      </c>
      <c r="S2277">
        <v>0.40135151303167699</v>
      </c>
      <c r="T2277">
        <v>-110.298624798547</v>
      </c>
      <c r="U2277">
        <v>420.17016531815602</v>
      </c>
      <c r="V2277">
        <v>1.51777398183756</v>
      </c>
      <c r="W2277">
        <v>0.54461814868310698</v>
      </c>
      <c r="X2277">
        <v>-1.1698811956506201</v>
      </c>
      <c r="Y2277" s="4">
        <v>-138.897097735941</v>
      </c>
      <c r="Z2277">
        <v>10.6274308058019</v>
      </c>
      <c r="AA2277">
        <v>-0.38325207187303201</v>
      </c>
      <c r="AB2277">
        <v>-0.20688909419540699</v>
      </c>
      <c r="AC2277">
        <v>31.5081127917163</v>
      </c>
      <c r="AD2277">
        <v>120.406240662141</v>
      </c>
      <c r="AE2277">
        <v>24.914357052184599</v>
      </c>
      <c r="AF2277">
        <v>-58.703000000000003</v>
      </c>
      <c r="AG2277">
        <v>434.95227</v>
      </c>
      <c r="AH2277">
        <v>10.725379999999999</v>
      </c>
      <c r="AI2277">
        <v>31.5089943809757</v>
      </c>
      <c r="AJ2277">
        <v>120.406496763229</v>
      </c>
      <c r="AK2277">
        <v>23.0704024247825</v>
      </c>
      <c r="AL2277">
        <v>8.9188039074348108E-3</v>
      </c>
      <c r="AM2277">
        <v>3.6240649064395197E-2</v>
      </c>
      <c r="AN2277">
        <v>-2.8049281771760799</v>
      </c>
      <c r="AP2277" s="5">
        <v>39.567987705441602</v>
      </c>
    </row>
    <row r="2278" spans="1:42">
      <c r="A2278">
        <v>1573525716.868</v>
      </c>
      <c r="B2278">
        <v>31.509453839999999</v>
      </c>
      <c r="C2278">
        <v>120.4062801</v>
      </c>
      <c r="D2278">
        <v>13.8628</v>
      </c>
      <c r="E2278">
        <v>0.65634120039690302</v>
      </c>
      <c r="F2278">
        <v>0.96836310959516703</v>
      </c>
      <c r="G2278">
        <v>-46.540601257756201</v>
      </c>
      <c r="H2278">
        <v>151.40475969500801</v>
      </c>
      <c r="I2278">
        <v>406.68389219467599</v>
      </c>
      <c r="J2278">
        <v>-1.5013421854404301</v>
      </c>
      <c r="K2278">
        <v>34.896279999999997</v>
      </c>
      <c r="L2278">
        <v>401.36115000000001</v>
      </c>
      <c r="M2278">
        <v>12.57597</v>
      </c>
      <c r="N2278">
        <v>0.651857581598414</v>
      </c>
      <c r="O2278">
        <v>2.0934699075991099</v>
      </c>
      <c r="P2278" s="4">
        <v>-178.512979499143</v>
      </c>
      <c r="Q2278">
        <v>10.5535153348359</v>
      </c>
      <c r="R2278">
        <v>0.35356712143694602</v>
      </c>
      <c r="S2278">
        <v>0.40336346961566899</v>
      </c>
      <c r="T2278">
        <v>-111.371641649278</v>
      </c>
      <c r="U2278">
        <v>419.30208322131898</v>
      </c>
      <c r="V2278">
        <v>1.5181121854403801</v>
      </c>
      <c r="W2278">
        <v>0.65634120039690103</v>
      </c>
      <c r="X2278">
        <v>-0.96836310959517202</v>
      </c>
      <c r="Y2278" s="4">
        <v>-138.912139342746</v>
      </c>
      <c r="Z2278">
        <v>10.565860636162499</v>
      </c>
      <c r="AA2278">
        <v>-0.39190080950116302</v>
      </c>
      <c r="AB2278">
        <v>-0.18521642125646401</v>
      </c>
      <c r="AC2278">
        <v>31.508125261942599</v>
      </c>
      <c r="AD2278">
        <v>120.406238338173</v>
      </c>
      <c r="AE2278">
        <v>24.9186038579791</v>
      </c>
      <c r="AF2278">
        <v>-60.042789999999997</v>
      </c>
      <c r="AG2278">
        <v>434.4409</v>
      </c>
      <c r="AH2278">
        <v>10.72475</v>
      </c>
      <c r="AI2278">
        <v>31.509005971670501</v>
      </c>
      <c r="AJ2278">
        <v>120.406490064708</v>
      </c>
      <c r="AK2278">
        <v>23.0697503173723</v>
      </c>
      <c r="AL2278">
        <v>1.1601153357164599E-2</v>
      </c>
      <c r="AM2278">
        <v>3.6414848798134197E-2</v>
      </c>
      <c r="AN2278">
        <v>-2.80520079277222</v>
      </c>
      <c r="AP2278" s="5">
        <v>39.600840156396202</v>
      </c>
    </row>
    <row r="2279" spans="1:42">
      <c r="A2279">
        <v>1573525717.0009999</v>
      </c>
      <c r="B2279">
        <v>31.50946338</v>
      </c>
      <c r="C2279">
        <v>120.40626922</v>
      </c>
      <c r="D2279">
        <v>13.859</v>
      </c>
      <c r="E2279">
        <v>0.81321659723193795</v>
      </c>
      <c r="F2279">
        <v>1.01036488680996</v>
      </c>
      <c r="G2279">
        <v>-46.4878151702301</v>
      </c>
      <c r="H2279">
        <v>152.462500221076</v>
      </c>
      <c r="I2279">
        <v>405.65032726511998</v>
      </c>
      <c r="J2279">
        <v>-1.49758264817982</v>
      </c>
      <c r="K2279">
        <v>33.475369999999998</v>
      </c>
      <c r="L2279">
        <v>401.28615000000002</v>
      </c>
      <c r="M2279">
        <v>12.57244</v>
      </c>
      <c r="N2279">
        <v>0.73674164004616804</v>
      </c>
      <c r="O2279">
        <v>2.1042674249979401</v>
      </c>
      <c r="P2279" s="4">
        <v>-178.578989961574</v>
      </c>
      <c r="Q2279">
        <v>10.5677188370226</v>
      </c>
      <c r="R2279">
        <v>0.38261433309306098</v>
      </c>
      <c r="S2279">
        <v>0.39846216928067502</v>
      </c>
      <c r="T2279">
        <v>-112.52280999316</v>
      </c>
      <c r="U2279">
        <v>418.37370672003402</v>
      </c>
      <c r="V2279">
        <v>1.51435264817977</v>
      </c>
      <c r="W2279">
        <v>0.81321659723193596</v>
      </c>
      <c r="X2279">
        <v>-1.0103648868099699</v>
      </c>
      <c r="Y2279" s="4">
        <v>-138.96492543027199</v>
      </c>
      <c r="Z2279">
        <v>10.5540592825412</v>
      </c>
      <c r="AA2279">
        <v>-0.39296572330635499</v>
      </c>
      <c r="AB2279">
        <v>-0.237287043283681</v>
      </c>
      <c r="AC2279">
        <v>31.5081379547489</v>
      </c>
      <c r="AD2279">
        <v>120.406236131439</v>
      </c>
      <c r="AE2279">
        <v>24.915061699226499</v>
      </c>
      <c r="AF2279">
        <v>-61.384050000000002</v>
      </c>
      <c r="AG2279">
        <v>433.92750000000001</v>
      </c>
      <c r="AH2279">
        <v>10.72025</v>
      </c>
      <c r="AI2279">
        <v>31.509017573824199</v>
      </c>
      <c r="AJ2279">
        <v>120.406483343445</v>
      </c>
      <c r="AK2279">
        <v>23.065228410996401</v>
      </c>
      <c r="AL2279">
        <v>1.2995583277296999E-2</v>
      </c>
      <c r="AM2279">
        <v>3.6830170886690598E-2</v>
      </c>
      <c r="AN2279">
        <v>-2.8059816523509999</v>
      </c>
      <c r="AP2279" s="5">
        <v>39.6140645313018</v>
      </c>
    </row>
    <row r="2280" spans="1:42">
      <c r="A2280">
        <v>1573525717.135</v>
      </c>
      <c r="B2280">
        <v>31.50947223</v>
      </c>
      <c r="C2280">
        <v>120.40625909000001</v>
      </c>
      <c r="D2280">
        <v>13.8553</v>
      </c>
      <c r="E2280">
        <v>0.752209358192792</v>
      </c>
      <c r="F2280">
        <v>0.92100285513417002</v>
      </c>
      <c r="G2280">
        <v>-46.416715827407401</v>
      </c>
      <c r="H2280">
        <v>153.44373745156099</v>
      </c>
      <c r="I2280">
        <v>404.68801023821999</v>
      </c>
      <c r="J2280">
        <v>-1.49392009860898</v>
      </c>
      <c r="K2280">
        <v>32.052419999999998</v>
      </c>
      <c r="L2280">
        <v>401.20821999999998</v>
      </c>
      <c r="M2280">
        <v>12.57634</v>
      </c>
      <c r="N2280">
        <v>0.55893375776786103</v>
      </c>
      <c r="O2280">
        <v>2.1837912260268699</v>
      </c>
      <c r="P2280" s="4">
        <v>-178.698764911431</v>
      </c>
      <c r="Q2280">
        <v>10.5150551171791</v>
      </c>
      <c r="R2280">
        <v>0.39054653943835599</v>
      </c>
      <c r="S2280">
        <v>0.46834279605499202</v>
      </c>
      <c r="T2280">
        <v>-113.591050915742</v>
      </c>
      <c r="U2280">
        <v>417.508986017106</v>
      </c>
      <c r="V2280">
        <v>1.51069009860893</v>
      </c>
      <c r="W2280">
        <v>0.752209358192789</v>
      </c>
      <c r="X2280">
        <v>-0.92100285513417501</v>
      </c>
      <c r="Y2280" s="4">
        <v>-139.03602477309499</v>
      </c>
      <c r="Z2280">
        <v>10.5532447828143</v>
      </c>
      <c r="AA2280">
        <v>-0.35529784208277698</v>
      </c>
      <c r="AB2280">
        <v>-0.15810141496229199</v>
      </c>
      <c r="AC2280">
        <v>31.508150663360201</v>
      </c>
      <c r="AD2280">
        <v>120.40623389195601</v>
      </c>
      <c r="AE2280">
        <v>24.918949661776399</v>
      </c>
      <c r="AF2280">
        <v>-62.707050000000002</v>
      </c>
      <c r="AG2280">
        <v>433.41161</v>
      </c>
      <c r="AH2280">
        <v>10.72465</v>
      </c>
      <c r="AI2280">
        <v>31.509029009903301</v>
      </c>
      <c r="AJ2280">
        <v>120.406476614338</v>
      </c>
      <c r="AK2280">
        <v>23.0696064773947</v>
      </c>
      <c r="AL2280">
        <v>9.6185338595446597E-3</v>
      </c>
      <c r="AM2280">
        <v>3.8053655862647001E-2</v>
      </c>
      <c r="AN2280">
        <v>-2.8076986754306099</v>
      </c>
      <c r="AP2280" s="5">
        <v>39.662740138335998</v>
      </c>
    </row>
    <row r="2281" spans="1:42">
      <c r="A2281">
        <v>1573525717.2679999</v>
      </c>
      <c r="B2281">
        <v>31.509481699999998</v>
      </c>
      <c r="C2281">
        <v>120.40624822999899</v>
      </c>
      <c r="D2281">
        <v>13.853300000000001</v>
      </c>
      <c r="E2281">
        <v>0.54885336149806396</v>
      </c>
      <c r="F2281">
        <v>1.10692018418759</v>
      </c>
      <c r="G2281">
        <v>-46.2790257268719</v>
      </c>
      <c r="H2281">
        <v>154.49371679651199</v>
      </c>
      <c r="I2281">
        <v>403.65634598845003</v>
      </c>
      <c r="J2281">
        <v>-1.4919599654042299</v>
      </c>
      <c r="K2281">
        <v>30.654299999999999</v>
      </c>
      <c r="L2281">
        <v>401.12945000000002</v>
      </c>
      <c r="M2281">
        <v>12.582459999999999</v>
      </c>
      <c r="N2281">
        <v>0.45061566939535203</v>
      </c>
      <c r="O2281">
        <v>1.8532094931226599</v>
      </c>
      <c r="P2281" s="4">
        <v>-178.85463879928599</v>
      </c>
      <c r="Q2281">
        <v>10.5097116299465</v>
      </c>
      <c r="R2281">
        <v>0.33370199977241699</v>
      </c>
      <c r="S2281">
        <v>0.383192422830538</v>
      </c>
      <c r="T2281">
        <v>-114.73431258700199</v>
      </c>
      <c r="U2281">
        <v>416.58176409107898</v>
      </c>
      <c r="V2281">
        <v>1.5087299654041799</v>
      </c>
      <c r="W2281">
        <v>0.54885336149806196</v>
      </c>
      <c r="X2281">
        <v>-1.1069201841876</v>
      </c>
      <c r="Y2281" s="4">
        <v>-139.17371487362999</v>
      </c>
      <c r="Z2281">
        <v>10.4781403712042</v>
      </c>
      <c r="AA2281">
        <v>-0.36551675672533301</v>
      </c>
      <c r="AB2281">
        <v>-0.251576612373763</v>
      </c>
      <c r="AC2281">
        <v>31.508163148325998</v>
      </c>
      <c r="AD2281">
        <v>120.406231668495</v>
      </c>
      <c r="AE2281">
        <v>24.9250580081716</v>
      </c>
      <c r="AF2281">
        <v>-64.02901</v>
      </c>
      <c r="AG2281">
        <v>432.89335999999997</v>
      </c>
      <c r="AH2281">
        <v>10.7315</v>
      </c>
      <c r="AI2281">
        <v>31.509040434622701</v>
      </c>
      <c r="AJ2281">
        <v>120.406469861536</v>
      </c>
      <c r="AK2281">
        <v>23.076434689573901</v>
      </c>
      <c r="AL2281">
        <v>7.5843674779271803E-3</v>
      </c>
      <c r="AM2281">
        <v>3.2597121493194298E-2</v>
      </c>
      <c r="AN2281">
        <v>-2.8100075650977701</v>
      </c>
      <c r="AP2281" s="5">
        <v>39.680923925655101</v>
      </c>
    </row>
    <row r="2282" spans="1:42">
      <c r="A2282">
        <v>1573525717.401</v>
      </c>
      <c r="B2282">
        <v>31.509489859999999</v>
      </c>
      <c r="C2282">
        <v>120.40623899000001</v>
      </c>
      <c r="D2282">
        <v>13.849399999999999</v>
      </c>
      <c r="E2282">
        <v>0.52797650886293601</v>
      </c>
      <c r="F2282">
        <v>1.33358914953901</v>
      </c>
      <c r="G2282">
        <v>-46.154790367105697</v>
      </c>
      <c r="H2282">
        <v>155.39845130920099</v>
      </c>
      <c r="I2282">
        <v>402.778575994287</v>
      </c>
      <c r="J2282">
        <v>-1.48809334038621</v>
      </c>
      <c r="K2282">
        <v>29.239090000000001</v>
      </c>
      <c r="L2282">
        <v>401.04662999999999</v>
      </c>
      <c r="M2282">
        <v>12.591060000000001</v>
      </c>
      <c r="N2282">
        <v>0.37429944631067702</v>
      </c>
      <c r="O2282">
        <v>1.85224965373321</v>
      </c>
      <c r="P2282" s="4">
        <v>-179.03696935239401</v>
      </c>
      <c r="Q2282">
        <v>10.598664847822899</v>
      </c>
      <c r="R2282">
        <v>0.37834951075628098</v>
      </c>
      <c r="S2282">
        <v>0.40424190447294001</v>
      </c>
      <c r="T2282">
        <v>-115.718362917807</v>
      </c>
      <c r="U2282">
        <v>415.79393819181797</v>
      </c>
      <c r="V2282">
        <v>1.50486334038616</v>
      </c>
      <c r="W2282">
        <v>0.52797650886293401</v>
      </c>
      <c r="X2282">
        <v>-1.33358914953902</v>
      </c>
      <c r="Y2282" s="4">
        <v>-139.29795023339699</v>
      </c>
      <c r="Z2282">
        <v>10.520819723993901</v>
      </c>
      <c r="AA2282">
        <v>-0.383399954799789</v>
      </c>
      <c r="AB2282">
        <v>-0.23349661641987801</v>
      </c>
      <c r="AC2282">
        <v>31.508175783257599</v>
      </c>
      <c r="AD2282">
        <v>120.406229385503</v>
      </c>
      <c r="AE2282">
        <v>24.933646331541201</v>
      </c>
      <c r="AF2282">
        <v>-65.388589999999994</v>
      </c>
      <c r="AG2282">
        <v>432.38468</v>
      </c>
      <c r="AH2282">
        <v>10.73799</v>
      </c>
      <c r="AI2282">
        <v>31.509052205295699</v>
      </c>
      <c r="AJ2282">
        <v>120.40646317140499</v>
      </c>
      <c r="AK2282">
        <v>23.0829042587429</v>
      </c>
      <c r="AL2282">
        <v>6.8880148313302603E-3</v>
      </c>
      <c r="AM2282">
        <v>3.2816845207525397E-2</v>
      </c>
      <c r="AN2282">
        <v>-2.81257327701924</v>
      </c>
      <c r="AP2282" s="5">
        <v>39.739019118997398</v>
      </c>
    </row>
    <row r="2283" spans="1:42">
      <c r="A2283">
        <v>1573525717.5339999</v>
      </c>
      <c r="B2283">
        <v>31.50949945</v>
      </c>
      <c r="C2283">
        <v>120.40622756</v>
      </c>
      <c r="D2283">
        <v>13.844200000000001</v>
      </c>
      <c r="E2283">
        <v>0.42502224913678899</v>
      </c>
      <c r="F2283">
        <v>1.0518262436908301</v>
      </c>
      <c r="G2283">
        <v>-45.993032643682398</v>
      </c>
      <c r="H2283">
        <v>156.46173409869999</v>
      </c>
      <c r="I2283">
        <v>401.69276545502299</v>
      </c>
      <c r="J2283">
        <v>-1.4829356553062001</v>
      </c>
      <c r="K2283">
        <v>27.788409999999999</v>
      </c>
      <c r="L2283">
        <v>400.98477000000003</v>
      </c>
      <c r="M2283">
        <v>12.59699</v>
      </c>
      <c r="N2283">
        <v>0.317522371879078</v>
      </c>
      <c r="O2283">
        <v>2.1454272212003298</v>
      </c>
      <c r="P2283" s="4">
        <v>-179.202081089421</v>
      </c>
      <c r="Q2283">
        <v>10.664323643938101</v>
      </c>
      <c r="R2283">
        <v>0.35042038774277801</v>
      </c>
      <c r="S2283">
        <v>0.43782285298498702</v>
      </c>
      <c r="T2283">
        <v>-116.880013068533</v>
      </c>
      <c r="U2283">
        <v>414.81407914841498</v>
      </c>
      <c r="V2283">
        <v>1.4997056553061501</v>
      </c>
      <c r="W2283">
        <v>0.42502224913678699</v>
      </c>
      <c r="X2283">
        <v>-1.0518262436908401</v>
      </c>
      <c r="Y2283" s="4">
        <v>-139.45970795682001</v>
      </c>
      <c r="Z2283">
        <v>10.6004560123449</v>
      </c>
      <c r="AA2283">
        <v>-0.37400015600763797</v>
      </c>
      <c r="AB2283">
        <v>-0.16024800668223799</v>
      </c>
      <c r="AC2283">
        <v>31.5081887545977</v>
      </c>
      <c r="AD2283">
        <v>120.40622728669101</v>
      </c>
      <c r="AE2283">
        <v>24.939566138200401</v>
      </c>
      <c r="AP2283" s="5">
        <v>39.742373132601301</v>
      </c>
    </row>
    <row r="2284" spans="1:42">
      <c r="A2284">
        <v>1573525717.6670001</v>
      </c>
      <c r="B2284">
        <v>31.50950842</v>
      </c>
      <c r="C2284">
        <v>120.40621748</v>
      </c>
      <c r="D2284">
        <v>13.843500000000001</v>
      </c>
      <c r="E2284">
        <v>0.361101694362088</v>
      </c>
      <c r="F2284">
        <v>0.99896585796638804</v>
      </c>
      <c r="G2284">
        <v>-45.885409010835801</v>
      </c>
      <c r="H2284">
        <v>157.45627737386701</v>
      </c>
      <c r="I2284">
        <v>400.73519849472001</v>
      </c>
      <c r="J2284">
        <v>-1.4822712634264901</v>
      </c>
      <c r="K2284">
        <v>26.392340000000001</v>
      </c>
      <c r="L2284">
        <v>400.91993000000002</v>
      </c>
      <c r="M2284">
        <v>12.60327</v>
      </c>
      <c r="N2284">
        <v>0.17371953984685101</v>
      </c>
      <c r="O2284">
        <v>2.0893045258626302</v>
      </c>
      <c r="P2284" s="4">
        <v>-179.33552731902199</v>
      </c>
      <c r="Q2284">
        <v>10.6596920562147</v>
      </c>
      <c r="R2284">
        <v>0.346661967681202</v>
      </c>
      <c r="S2284">
        <v>0.40840512807275398</v>
      </c>
      <c r="T2284">
        <v>-117.961048451249</v>
      </c>
      <c r="U2284">
        <v>413.95535142034203</v>
      </c>
      <c r="V2284">
        <v>1.4990412634264401</v>
      </c>
      <c r="W2284">
        <v>0.361101694362086</v>
      </c>
      <c r="X2284">
        <v>-0.99896585796639303</v>
      </c>
      <c r="Y2284" s="4">
        <v>-139.56733158966699</v>
      </c>
      <c r="Z2284">
        <v>10.609058437405499</v>
      </c>
      <c r="AA2284">
        <v>-0.38042558280370797</v>
      </c>
      <c r="AB2284">
        <v>-0.217202250593547</v>
      </c>
      <c r="AC2284">
        <v>31.508201233091501</v>
      </c>
      <c r="AD2284">
        <v>120.406225211256</v>
      </c>
      <c r="AE2284">
        <v>24.945836310274899</v>
      </c>
      <c r="AF2284">
        <v>-68.049059999999997</v>
      </c>
      <c r="AG2284">
        <v>431.37905999999998</v>
      </c>
      <c r="AH2284">
        <v>10.74877</v>
      </c>
      <c r="AI2284">
        <v>31.509075229773799</v>
      </c>
      <c r="AJ2284">
        <v>120.406449972852</v>
      </c>
      <c r="AK2284">
        <v>23.093644549138801</v>
      </c>
      <c r="AL2284">
        <v>2.79920899159114E-3</v>
      </c>
      <c r="AM2284">
        <v>3.6467988278239202E-2</v>
      </c>
      <c r="AN2284">
        <v>-2.81757141944186</v>
      </c>
      <c r="AP2284" s="5">
        <v>39.768195729355</v>
      </c>
    </row>
    <row r="2285" spans="1:42">
      <c r="A2285">
        <v>1573525717.8</v>
      </c>
      <c r="B2285">
        <v>31.509518119999999</v>
      </c>
      <c r="C2285">
        <v>120.40620663999999</v>
      </c>
      <c r="D2285">
        <v>13.8363</v>
      </c>
      <c r="E2285">
        <v>0.32677351824949902</v>
      </c>
      <c r="F2285">
        <v>1.0829615897545199</v>
      </c>
      <c r="G2285">
        <v>-45.736487428809099</v>
      </c>
      <c r="H2285">
        <v>158.531759113183</v>
      </c>
      <c r="I2285">
        <v>399.70543359830299</v>
      </c>
      <c r="J2285">
        <v>-1.4751090731622001</v>
      </c>
      <c r="K2285">
        <v>24.96763</v>
      </c>
      <c r="L2285">
        <v>400.85822999999999</v>
      </c>
      <c r="M2285">
        <v>12.606210000000001</v>
      </c>
      <c r="N2285">
        <v>0.34733621828601702</v>
      </c>
      <c r="O2285">
        <v>1.8366269240689701</v>
      </c>
      <c r="P2285" s="4">
        <v>-179.49474658407701</v>
      </c>
      <c r="Q2285">
        <v>10.718133298047601</v>
      </c>
      <c r="R2285">
        <v>0.29979138827277302</v>
      </c>
      <c r="S2285">
        <v>0.39296558488014699</v>
      </c>
      <c r="T2285">
        <v>-119.129516630954</v>
      </c>
      <c r="U2285">
        <v>413.03244360993301</v>
      </c>
      <c r="V2285">
        <v>1.4918790731621501</v>
      </c>
      <c r="W2285">
        <v>0.32677351824949702</v>
      </c>
      <c r="X2285">
        <v>-1.0829615897545199</v>
      </c>
      <c r="Y2285" s="4">
        <v>-139.71625317169301</v>
      </c>
      <c r="Z2285">
        <v>10.629484007446701</v>
      </c>
      <c r="AA2285">
        <v>-0.43398185543630102</v>
      </c>
      <c r="AB2285">
        <v>-0.23707006260883001</v>
      </c>
      <c r="AC2285">
        <v>31.508213971407699</v>
      </c>
      <c r="AD2285">
        <v>120.40622314009001</v>
      </c>
      <c r="AE2285">
        <v>24.948766876012002</v>
      </c>
      <c r="AP2285" s="5">
        <v>39.778493412383703</v>
      </c>
    </row>
    <row r="2286" spans="1:42">
      <c r="A2286">
        <v>1573525717.9330001</v>
      </c>
      <c r="B2286">
        <v>31.50952723</v>
      </c>
      <c r="C2286">
        <v>120.40619658999999</v>
      </c>
      <c r="D2286">
        <v>13.832800000000001</v>
      </c>
      <c r="E2286">
        <v>0.456699386430169</v>
      </c>
      <c r="F2286">
        <v>1.39775000297318</v>
      </c>
      <c r="G2286">
        <v>-45.595587094567001</v>
      </c>
      <c r="H2286">
        <v>159.54182560114401</v>
      </c>
      <c r="I2286">
        <v>398.750716040285</v>
      </c>
      <c r="J2286">
        <v>-1.4716434926076101</v>
      </c>
      <c r="K2286">
        <v>23.538260000000001</v>
      </c>
      <c r="L2286">
        <v>400.80799999999999</v>
      </c>
      <c r="M2286">
        <v>12.61181</v>
      </c>
      <c r="N2286">
        <v>0.35343058394673998</v>
      </c>
      <c r="O2286">
        <v>1.7133325869245399</v>
      </c>
      <c r="P2286" s="4">
        <v>-179.66350679901799</v>
      </c>
      <c r="Q2286">
        <v>10.8443159153406</v>
      </c>
      <c r="R2286">
        <v>0.35833537740049898</v>
      </c>
      <c r="S2286">
        <v>0.36071117253511298</v>
      </c>
      <c r="T2286">
        <v>-120.225734219073</v>
      </c>
      <c r="U2286">
        <v>412.17802747877403</v>
      </c>
      <c r="V2286">
        <v>1.4884134926075601</v>
      </c>
      <c r="W2286">
        <v>0.456699386430167</v>
      </c>
      <c r="X2286">
        <v>-1.39775000297319</v>
      </c>
      <c r="Y2286" s="4">
        <v>-139.857153505935</v>
      </c>
      <c r="Z2286">
        <v>10.737384300217499</v>
      </c>
      <c r="AA2286">
        <v>-0.37816112804031399</v>
      </c>
      <c r="AB2286">
        <v>-0.28859783554468899</v>
      </c>
      <c r="AC2286">
        <v>31.508226761387601</v>
      </c>
      <c r="AD2286">
        <v>120.40622118445999</v>
      </c>
      <c r="AE2286">
        <v>24.954358465038201</v>
      </c>
      <c r="AF2286">
        <v>-70.715000000000003</v>
      </c>
      <c r="AG2286">
        <v>430.41070000000002</v>
      </c>
      <c r="AH2286">
        <v>10.75826</v>
      </c>
      <c r="AI2286">
        <v>31.5090983352795</v>
      </c>
      <c r="AJ2286">
        <v>120.406437159288</v>
      </c>
      <c r="AK2286">
        <v>23.103098682127801</v>
      </c>
      <c r="AL2286">
        <v>6.2372808444500702E-3</v>
      </c>
      <c r="AM2286">
        <v>2.93433169326297E-2</v>
      </c>
      <c r="AN2286">
        <v>-2.8227788106015099</v>
      </c>
      <c r="AP2286" s="5">
        <v>39.8063532930829</v>
      </c>
    </row>
    <row r="2287" spans="1:42">
      <c r="A2287">
        <v>1573525718.0669999</v>
      </c>
      <c r="B2287">
        <v>31.509536439999899</v>
      </c>
      <c r="C2287">
        <v>120.4061864</v>
      </c>
      <c r="D2287">
        <v>13.8324</v>
      </c>
      <c r="E2287">
        <v>0.40208419825383201</v>
      </c>
      <c r="F2287">
        <v>1.3239562845350099</v>
      </c>
      <c r="G2287">
        <v>-45.458103903776902</v>
      </c>
      <c r="H2287">
        <v>160.56297959922099</v>
      </c>
      <c r="I2287">
        <v>397.78269943175701</v>
      </c>
      <c r="J2287">
        <v>-1.47127815483388</v>
      </c>
      <c r="K2287">
        <v>22.131160000000001</v>
      </c>
      <c r="L2287">
        <v>400.76022</v>
      </c>
      <c r="M2287">
        <v>12.61764</v>
      </c>
      <c r="N2287">
        <v>0.33497211785738301</v>
      </c>
      <c r="O2287">
        <v>1.96471949178683</v>
      </c>
      <c r="P2287" s="4">
        <v>-179.78108419034399</v>
      </c>
      <c r="Q2287">
        <v>10.9160933785249</v>
      </c>
      <c r="R2287">
        <v>0.32432941291696099</v>
      </c>
      <c r="S2287">
        <v>0.40161641866416298</v>
      </c>
      <c r="T2287">
        <v>-121.334252883487</v>
      </c>
      <c r="U2287">
        <v>411.31142606357702</v>
      </c>
      <c r="V2287">
        <v>1.48804815483383</v>
      </c>
      <c r="W2287">
        <v>0.40208419825383002</v>
      </c>
      <c r="X2287">
        <v>-1.3239562845350199</v>
      </c>
      <c r="Y2287" s="4">
        <v>-139.99463669672599</v>
      </c>
      <c r="Z2287">
        <v>10.885012234160801</v>
      </c>
      <c r="AA2287">
        <v>-0.40247992305529801</v>
      </c>
      <c r="AB2287">
        <v>-0.237047323770849</v>
      </c>
      <c r="AC2287">
        <v>31.5082393535242</v>
      </c>
      <c r="AD2287">
        <v>120.406219276771</v>
      </c>
      <c r="AE2287">
        <v>24.9601806057617</v>
      </c>
      <c r="AP2287" s="5">
        <v>39.786447493618702</v>
      </c>
    </row>
    <row r="2288" spans="1:42">
      <c r="A2288">
        <v>1573525718.2</v>
      </c>
      <c r="B2288">
        <v>31.50954578</v>
      </c>
      <c r="C2288">
        <v>120.406176149999</v>
      </c>
      <c r="D2288">
        <v>13.8329</v>
      </c>
      <c r="E2288">
        <v>0.41063230894943797</v>
      </c>
      <c r="F2288">
        <v>0.97887267288864499</v>
      </c>
      <c r="G2288">
        <v>-45.3613988296649</v>
      </c>
      <c r="H2288">
        <v>161.59854769910899</v>
      </c>
      <c r="I2288">
        <v>396.808982947294</v>
      </c>
      <c r="J2288">
        <v>-1.47181249441992</v>
      </c>
      <c r="K2288">
        <v>20.697130000000001</v>
      </c>
      <c r="L2288">
        <v>400.70663999999999</v>
      </c>
      <c r="M2288">
        <v>12.61604</v>
      </c>
      <c r="N2288">
        <v>0.25689580962782199</v>
      </c>
      <c r="O2288">
        <v>2.08208211153937</v>
      </c>
      <c r="P2288" s="4">
        <v>-179.92771125738801</v>
      </c>
      <c r="Q2288">
        <v>10.9220063597107</v>
      </c>
      <c r="R2288">
        <v>0.35542242426258402</v>
      </c>
      <c r="S2288">
        <v>0.39198968222256397</v>
      </c>
      <c r="T2288">
        <v>-122.45766205361301</v>
      </c>
      <c r="U2288">
        <v>410.44052026034899</v>
      </c>
      <c r="V2288">
        <v>1.48858249441987</v>
      </c>
      <c r="W2288">
        <v>0.41063230894943598</v>
      </c>
      <c r="X2288">
        <v>-0.97887267288864999</v>
      </c>
      <c r="Y2288" s="4">
        <v>-140.091341770838</v>
      </c>
      <c r="Z2288">
        <v>10.968448056944499</v>
      </c>
      <c r="AA2288">
        <v>-0.37285349221779301</v>
      </c>
      <c r="AB2288">
        <v>-0.21804753025554499</v>
      </c>
      <c r="AC2288">
        <v>31.508252182472201</v>
      </c>
      <c r="AD2288">
        <v>120.40621728137999</v>
      </c>
      <c r="AE2288">
        <v>24.958572608418699</v>
      </c>
      <c r="AP2288" s="5">
        <v>39.8363694865509</v>
      </c>
    </row>
    <row r="2289" spans="1:42">
      <c r="A2289">
        <v>1573525718.3329999</v>
      </c>
      <c r="B2289">
        <v>31.50955587</v>
      </c>
      <c r="C2289">
        <v>120.40616506000001</v>
      </c>
      <c r="D2289">
        <v>13.8233</v>
      </c>
      <c r="E2289">
        <v>0.29481239391104402</v>
      </c>
      <c r="F2289">
        <v>1.1404996775625</v>
      </c>
      <c r="G2289">
        <v>-45.202414421109502</v>
      </c>
      <c r="H2289">
        <v>162.71727147859499</v>
      </c>
      <c r="I2289">
        <v>395.75546886787299</v>
      </c>
      <c r="J2289">
        <v>-1.46224933732013</v>
      </c>
      <c r="K2289">
        <v>19.20345</v>
      </c>
      <c r="L2289">
        <v>400.66093999999998</v>
      </c>
      <c r="M2289">
        <v>12.61655</v>
      </c>
      <c r="N2289">
        <v>0.19145299056762599</v>
      </c>
      <c r="O2289">
        <v>1.8623160924192901</v>
      </c>
      <c r="P2289" s="4">
        <v>179.93320177427299</v>
      </c>
      <c r="Q2289">
        <v>11.042048572036</v>
      </c>
      <c r="R2289">
        <v>0.34044494892814797</v>
      </c>
      <c r="S2289">
        <v>0.38060872788903299</v>
      </c>
      <c r="T2289">
        <v>-123.67143335828101</v>
      </c>
      <c r="U2289">
        <v>409.49807979523098</v>
      </c>
      <c r="V2289">
        <v>1.47901933732008</v>
      </c>
      <c r="W2289">
        <v>0.29481239391104203</v>
      </c>
      <c r="X2289">
        <v>-1.1404996775625</v>
      </c>
      <c r="Y2289" s="4">
        <v>-140.250326179393</v>
      </c>
      <c r="Z2289">
        <v>11.002138899852101</v>
      </c>
      <c r="AA2289">
        <v>-0.37699922855832402</v>
      </c>
      <c r="AB2289">
        <v>-0.283308771532648</v>
      </c>
      <c r="AC2289">
        <v>31.508265553713599</v>
      </c>
      <c r="AD2289">
        <v>120.40621530891799</v>
      </c>
      <c r="AE2289">
        <v>24.959075259044699</v>
      </c>
      <c r="AF2289">
        <v>-74.852580000000003</v>
      </c>
      <c r="AG2289">
        <v>428.91210000000001</v>
      </c>
      <c r="AH2289">
        <v>10.761469999999999</v>
      </c>
      <c r="AI2289">
        <v>31.509134199071799</v>
      </c>
      <c r="AJ2289">
        <v>120.406417317598</v>
      </c>
      <c r="AK2289">
        <v>23.106255814432998</v>
      </c>
      <c r="AL2289">
        <v>3.2767913446401799E-3</v>
      </c>
      <c r="AM2289">
        <v>3.2406009961286099E-2</v>
      </c>
      <c r="AN2289">
        <v>-2.8294734395681398</v>
      </c>
      <c r="AP2289" s="5">
        <v>39.816472046332699</v>
      </c>
    </row>
    <row r="2290" spans="1:42">
      <c r="A2290">
        <v>1573525718.4660001</v>
      </c>
      <c r="B2290">
        <v>31.509565330000001</v>
      </c>
      <c r="C2290">
        <v>120.40615472</v>
      </c>
      <c r="D2290">
        <v>13.815300000000001</v>
      </c>
      <c r="E2290">
        <v>0.19746060228989301</v>
      </c>
      <c r="F2290">
        <v>1.34754219905896</v>
      </c>
      <c r="G2290">
        <v>-45.090190395525497</v>
      </c>
      <c r="H2290">
        <v>163.76614464784399</v>
      </c>
      <c r="I2290">
        <v>394.77320240103302</v>
      </c>
      <c r="J2290">
        <v>-1.45428320058387</v>
      </c>
      <c r="K2290">
        <v>17.747129999999999</v>
      </c>
      <c r="L2290">
        <v>400.61872</v>
      </c>
      <c r="M2290">
        <v>12.62161</v>
      </c>
      <c r="N2290">
        <v>0.205379684304379</v>
      </c>
      <c r="O2290">
        <v>1.65401279825628</v>
      </c>
      <c r="P2290" s="4">
        <v>179.778340793284</v>
      </c>
      <c r="Q2290">
        <v>11.162700480566199</v>
      </c>
      <c r="R2290">
        <v>0.30961246373971901</v>
      </c>
      <c r="S2290">
        <v>0.35474046183680302</v>
      </c>
      <c r="T2290">
        <v>-124.80889985060099</v>
      </c>
      <c r="U2290">
        <v>408.61992700903897</v>
      </c>
      <c r="V2290">
        <v>1.4710532005838199</v>
      </c>
      <c r="W2290">
        <v>0.19746060228989101</v>
      </c>
      <c r="X2290">
        <v>-1.34754219905896</v>
      </c>
      <c r="Y2290" s="4">
        <v>-140.362550204977</v>
      </c>
      <c r="Z2290">
        <v>11.093293544338801</v>
      </c>
      <c r="AA2290">
        <v>-0.40805482661517201</v>
      </c>
      <c r="AB2290">
        <v>-0.30125885481589398</v>
      </c>
      <c r="AC2290">
        <v>31.508278592514699</v>
      </c>
      <c r="AD2290">
        <v>120.406213410278</v>
      </c>
      <c r="AE2290">
        <v>24.964128579013</v>
      </c>
      <c r="AP2290" s="5">
        <v>39.859109001738503</v>
      </c>
    </row>
    <row r="2291" spans="1:42">
      <c r="A2291">
        <v>1573525718.5999999</v>
      </c>
      <c r="B2291">
        <v>31.5095758</v>
      </c>
      <c r="C2291">
        <v>120.40614398</v>
      </c>
      <c r="D2291">
        <v>13.8309</v>
      </c>
      <c r="E2291">
        <v>0.34491527760923002</v>
      </c>
      <c r="F2291">
        <v>1.38325219332934</v>
      </c>
      <c r="G2291">
        <v>-45.001078375921402</v>
      </c>
      <c r="H2291">
        <v>164.92700437385699</v>
      </c>
      <c r="I2291">
        <v>393.75293621913499</v>
      </c>
      <c r="J2291">
        <v>-1.46991618156826</v>
      </c>
      <c r="K2291">
        <v>16.269210000000001</v>
      </c>
      <c r="L2291">
        <v>400.57488999999998</v>
      </c>
      <c r="M2291">
        <v>12.62726</v>
      </c>
      <c r="N2291">
        <v>0.32197201000491799</v>
      </c>
      <c r="O2291">
        <v>1.74388274547063</v>
      </c>
      <c r="P2291" s="4">
        <v>179.694320573455</v>
      </c>
      <c r="Q2291">
        <v>11.2183103793258</v>
      </c>
      <c r="R2291">
        <v>0.33201347119337699</v>
      </c>
      <c r="S2291">
        <v>0.385743219716291</v>
      </c>
      <c r="T2291">
        <v>-126.061457062117</v>
      </c>
      <c r="U2291">
        <v>407.71458794698401</v>
      </c>
      <c r="V2291">
        <v>1.48668618156821</v>
      </c>
      <c r="W2291">
        <v>0.34491527760922802</v>
      </c>
      <c r="X2291">
        <v>-1.38325219332935</v>
      </c>
      <c r="Y2291" s="4">
        <v>-140.45166222458101</v>
      </c>
      <c r="Z2291">
        <v>11.2072454387908</v>
      </c>
      <c r="AA2291">
        <v>-0.46186328885358102</v>
      </c>
      <c r="AB2291">
        <v>-0.242337919259378</v>
      </c>
      <c r="AC2291">
        <v>31.5082918238631</v>
      </c>
      <c r="AD2291">
        <v>120.40621147316701</v>
      </c>
      <c r="AE2291">
        <v>24.9697720790281</v>
      </c>
      <c r="AP2291" s="5">
        <v>39.854017201963401</v>
      </c>
    </row>
    <row r="2292" spans="1:42">
      <c r="A2292">
        <v>1573525718.733</v>
      </c>
      <c r="B2292">
        <v>31.509585520000002</v>
      </c>
      <c r="C2292">
        <v>120.40613355000001</v>
      </c>
      <c r="D2292">
        <v>13.833</v>
      </c>
      <c r="E2292">
        <v>0.51303425262187996</v>
      </c>
      <c r="F2292">
        <v>1.2784941096803</v>
      </c>
      <c r="G2292">
        <v>-44.927217807494699</v>
      </c>
      <c r="H2292">
        <v>166.004706086498</v>
      </c>
      <c r="I2292">
        <v>392.76212034414499</v>
      </c>
      <c r="J2292">
        <v>-1.47204914513217</v>
      </c>
      <c r="K2292">
        <v>14.77997</v>
      </c>
      <c r="L2292">
        <v>400.53129000000001</v>
      </c>
      <c r="M2292">
        <v>12.62846</v>
      </c>
      <c r="N2292">
        <v>0.49910598984518001</v>
      </c>
      <c r="O2292">
        <v>1.8742178365311799</v>
      </c>
      <c r="P2292" s="4">
        <v>179.61391144385101</v>
      </c>
      <c r="Q2292">
        <v>11.3007031543767</v>
      </c>
      <c r="R2292">
        <v>0.34781697241123599</v>
      </c>
      <c r="S2292">
        <v>0.37022836488170202</v>
      </c>
      <c r="T2292">
        <v>-127.22843405108</v>
      </c>
      <c r="U2292">
        <v>406.83066386269098</v>
      </c>
      <c r="V2292">
        <v>1.48881914513212</v>
      </c>
      <c r="W2292">
        <v>0.51303425262187796</v>
      </c>
      <c r="X2292">
        <v>-1.27849410968031</v>
      </c>
      <c r="Y2292" s="4">
        <v>-140.52552279300801</v>
      </c>
      <c r="Z2292">
        <v>11.297589074729601</v>
      </c>
      <c r="AA2292">
        <v>-0.48551705220887398</v>
      </c>
      <c r="AB2292">
        <v>-0.24459715976028401</v>
      </c>
      <c r="AC2292">
        <v>31.508305157040599</v>
      </c>
      <c r="AD2292">
        <v>120.40620952715</v>
      </c>
      <c r="AE2292">
        <v>24.9709659125655</v>
      </c>
      <c r="AF2292">
        <v>-79.08596</v>
      </c>
      <c r="AG2292">
        <v>427.40609000000001</v>
      </c>
      <c r="AH2292">
        <v>10.76844</v>
      </c>
      <c r="AI2292">
        <v>31.5091709166134</v>
      </c>
      <c r="AJ2292">
        <v>120.406397302446</v>
      </c>
      <c r="AK2292">
        <v>23.113176702521699</v>
      </c>
      <c r="AL2292">
        <v>8.7871583441464507E-3</v>
      </c>
      <c r="AM2292">
        <v>3.24599201127765E-2</v>
      </c>
      <c r="AN2292">
        <v>-2.83460319957199</v>
      </c>
      <c r="AP2292" s="5">
        <v>39.860565763140201</v>
      </c>
    </row>
    <row r="2293" spans="1:42">
      <c r="A2293">
        <v>1573525718.8659999</v>
      </c>
      <c r="B2293">
        <v>31.509595319999899</v>
      </c>
      <c r="C2293">
        <v>120.40612304</v>
      </c>
      <c r="D2293">
        <v>13.831799999999999</v>
      </c>
      <c r="E2293">
        <v>0.58806971526139096</v>
      </c>
      <c r="F2293">
        <v>1.09813167637083</v>
      </c>
      <c r="G2293">
        <v>-44.865593515250197</v>
      </c>
      <c r="H2293">
        <v>167.09127780224901</v>
      </c>
      <c r="I2293">
        <v>391.76370471153399</v>
      </c>
      <c r="J2293">
        <v>-1.4708820068181201</v>
      </c>
      <c r="K2293">
        <v>13.264559999999999</v>
      </c>
      <c r="L2293">
        <v>400.49489999999997</v>
      </c>
      <c r="M2293">
        <v>12.627789999999999</v>
      </c>
      <c r="N2293">
        <v>0.48007587657806799</v>
      </c>
      <c r="O2293">
        <v>1.9822463188450099</v>
      </c>
      <c r="P2293" s="4">
        <v>179.52808799204701</v>
      </c>
      <c r="Q2293">
        <v>11.3123027348656</v>
      </c>
      <c r="R2293">
        <v>0.36451659586926399</v>
      </c>
      <c r="S2293">
        <v>0.41259954688288403</v>
      </c>
      <c r="T2293">
        <v>-128.404963070223</v>
      </c>
      <c r="U2293">
        <v>405.94001727956902</v>
      </c>
      <c r="V2293">
        <v>1.4876520068180801</v>
      </c>
      <c r="W2293">
        <v>0.58806971526138796</v>
      </c>
      <c r="X2293">
        <v>-1.09813167637084</v>
      </c>
      <c r="Y2293" s="4">
        <v>-140.58714708525201</v>
      </c>
      <c r="Z2293">
        <v>11.357481663506199</v>
      </c>
      <c r="AA2293">
        <v>-0.431979883650427</v>
      </c>
      <c r="AB2293">
        <v>-0.224884622065813</v>
      </c>
      <c r="AC2293">
        <v>31.508318731351199</v>
      </c>
      <c r="AD2293">
        <v>120.406207630522</v>
      </c>
      <c r="AE2293">
        <v>24.970290496945299</v>
      </c>
      <c r="AP2293" s="5">
        <v>39.884764922699503</v>
      </c>
    </row>
    <row r="2294" spans="1:42">
      <c r="A2294">
        <v>1573525719</v>
      </c>
      <c r="B2294">
        <v>31.509605879999999</v>
      </c>
      <c r="C2294">
        <v>120.4061117</v>
      </c>
      <c r="D2294">
        <v>13.8279</v>
      </c>
      <c r="E2294">
        <v>0.59500674776061202</v>
      </c>
      <c r="F2294">
        <v>1.1127539889582301</v>
      </c>
      <c r="G2294">
        <v>-44.788775544644203</v>
      </c>
      <c r="H2294">
        <v>168.262114251056</v>
      </c>
      <c r="I2294">
        <v>390.68644192309301</v>
      </c>
      <c r="J2294">
        <v>-1.46701712074637</v>
      </c>
      <c r="K2294">
        <v>11.7615</v>
      </c>
      <c r="L2294">
        <v>400.45571999999999</v>
      </c>
      <c r="M2294">
        <v>12.635669999999999</v>
      </c>
      <c r="N2294">
        <v>0.46495122706821101</v>
      </c>
      <c r="O2294">
        <v>1.72238355520742</v>
      </c>
      <c r="P2294" s="4">
        <v>179.44312980758099</v>
      </c>
      <c r="Q2294">
        <v>11.3330488929741</v>
      </c>
      <c r="R2294">
        <v>0.37290209241463002</v>
      </c>
      <c r="S2294">
        <v>0.39069916998849902</v>
      </c>
      <c r="T2294">
        <v>-129.67286794362499</v>
      </c>
      <c r="U2294">
        <v>404.97888756032302</v>
      </c>
      <c r="V2294">
        <v>1.48378712074632</v>
      </c>
      <c r="W2294">
        <v>0.59500674776061002</v>
      </c>
      <c r="X2294">
        <v>-1.1127539889582401</v>
      </c>
      <c r="Y2294" s="4">
        <v>-140.663965055858</v>
      </c>
      <c r="Z2294">
        <v>11.3446468236068</v>
      </c>
      <c r="AA2294">
        <v>-0.446044479283081</v>
      </c>
      <c r="AB2294">
        <v>-0.25364341136218499</v>
      </c>
      <c r="AC2294">
        <v>31.508332192392</v>
      </c>
      <c r="AD2294">
        <v>120.406205716999</v>
      </c>
      <c r="AE2294">
        <v>24.9781652893871</v>
      </c>
      <c r="AP2294" s="5">
        <v>39.892905136559399</v>
      </c>
    </row>
    <row r="2295" spans="1:42">
      <c r="A2295">
        <v>1573525719.1329999</v>
      </c>
      <c r="B2295">
        <v>31.5096157199999</v>
      </c>
      <c r="C2295">
        <v>120.40610116000001</v>
      </c>
      <c r="D2295">
        <v>13.8245</v>
      </c>
      <c r="E2295">
        <v>0.55847634587821404</v>
      </c>
      <c r="F2295">
        <v>1.4439812867347901</v>
      </c>
      <c r="G2295">
        <v>-44.715206603735297</v>
      </c>
      <c r="H2295">
        <v>169.35312114282601</v>
      </c>
      <c r="I2295">
        <v>389.68517664175801</v>
      </c>
      <c r="J2295">
        <v>-1.46364932841625</v>
      </c>
      <c r="K2295">
        <v>10.25726</v>
      </c>
      <c r="L2295">
        <v>400.42811</v>
      </c>
      <c r="M2295">
        <v>12.64786</v>
      </c>
      <c r="N2295">
        <v>0.437331668578816</v>
      </c>
      <c r="O2295">
        <v>1.6882411647181901</v>
      </c>
      <c r="P2295" s="4">
        <v>179.346317640634</v>
      </c>
      <c r="Q2295">
        <v>11.437806759460001</v>
      </c>
      <c r="R2295">
        <v>0.379811676906261</v>
      </c>
      <c r="S2295">
        <v>0.40051815418996201</v>
      </c>
      <c r="T2295">
        <v>-130.85408285621801</v>
      </c>
      <c r="U2295">
        <v>404.08582567458097</v>
      </c>
      <c r="V2295">
        <v>1.4804193284161999</v>
      </c>
      <c r="W2295">
        <v>0.55847634587821204</v>
      </c>
      <c r="X2295">
        <v>-1.4439812867348001</v>
      </c>
      <c r="Y2295" s="4">
        <v>-140.73753399676701</v>
      </c>
      <c r="Z2295">
        <v>11.4352337600362</v>
      </c>
      <c r="AA2295">
        <v>-0.442774833843528</v>
      </c>
      <c r="AB2295">
        <v>-0.286553066364308</v>
      </c>
      <c r="AC2295">
        <v>31.508345673938301</v>
      </c>
      <c r="AD2295">
        <v>120.406203923539</v>
      </c>
      <c r="AE2295">
        <v>24.990351161919499</v>
      </c>
      <c r="AF2295">
        <v>-83.4084</v>
      </c>
      <c r="AG2295">
        <v>425.89827000000002</v>
      </c>
      <c r="AH2295">
        <v>10.78744</v>
      </c>
      <c r="AI2295">
        <v>31.509208432187599</v>
      </c>
      <c r="AJ2295">
        <v>120.406377179251</v>
      </c>
      <c r="AK2295">
        <v>23.1321318261325</v>
      </c>
      <c r="AL2295">
        <v>7.7225861930939697E-3</v>
      </c>
      <c r="AM2295">
        <v>2.9534649636535199E-2</v>
      </c>
      <c r="AN2295">
        <v>-2.8388503787858999</v>
      </c>
      <c r="AP2295" s="5">
        <v>39.916148362597397</v>
      </c>
    </row>
    <row r="2296" spans="1:42">
      <c r="A2296">
        <v>1573525719.266</v>
      </c>
      <c r="B2296">
        <v>31.509625669999998</v>
      </c>
      <c r="C2296">
        <v>120.40609053</v>
      </c>
      <c r="D2296">
        <v>13.8284</v>
      </c>
      <c r="E2296">
        <v>0.55715434524775798</v>
      </c>
      <c r="F2296">
        <v>1.20740998616207</v>
      </c>
      <c r="G2296">
        <v>-44.654659583414002</v>
      </c>
      <c r="H2296">
        <v>170.456324645481</v>
      </c>
      <c r="I2296">
        <v>388.675362206307</v>
      </c>
      <c r="J2296">
        <v>-1.46758138282024</v>
      </c>
      <c r="K2296">
        <v>8.7110500000000002</v>
      </c>
      <c r="L2296">
        <v>400.40210999999999</v>
      </c>
      <c r="M2296">
        <v>12.65199</v>
      </c>
      <c r="N2296">
        <v>0.45610641899264898</v>
      </c>
      <c r="O2296">
        <v>1.9763357006892599</v>
      </c>
      <c r="P2296" s="4">
        <v>179.26633671438901</v>
      </c>
      <c r="Q2296">
        <v>11.472038091506899</v>
      </c>
      <c r="R2296">
        <v>0.35935261705770699</v>
      </c>
      <c r="S2296">
        <v>0.42424990857777201</v>
      </c>
      <c r="T2296">
        <v>-132.04825156969099</v>
      </c>
      <c r="U2296">
        <v>403.18541229947101</v>
      </c>
      <c r="V2296">
        <v>1.48435138282019</v>
      </c>
      <c r="W2296">
        <v>0.55715434524775598</v>
      </c>
      <c r="X2296">
        <v>-1.20740998616207</v>
      </c>
      <c r="Y2296" s="4">
        <v>-140.79808101708801</v>
      </c>
      <c r="Z2296">
        <v>11.519802110467699</v>
      </c>
      <c r="AA2296">
        <v>-0.455373921513885</v>
      </c>
      <c r="AB2296">
        <v>-0.200869055025657</v>
      </c>
      <c r="AC2296">
        <v>31.508359533674501</v>
      </c>
      <c r="AD2296">
        <v>120.40620210498901</v>
      </c>
      <c r="AE2296">
        <v>24.994477437809099</v>
      </c>
      <c r="AP2296" s="5">
        <v>39.935582268521401</v>
      </c>
    </row>
    <row r="2297" spans="1:42">
      <c r="A2297">
        <v>1573525719.4000001</v>
      </c>
      <c r="B2297">
        <v>31.509636429999901</v>
      </c>
      <c r="C2297">
        <v>120.406079069999</v>
      </c>
      <c r="D2297">
        <v>13.828799999999999</v>
      </c>
      <c r="E2297">
        <v>0.58071084850544097</v>
      </c>
      <c r="F2297">
        <v>1.0306473722248899</v>
      </c>
      <c r="G2297">
        <v>-44.578641943677297</v>
      </c>
      <c r="H2297">
        <v>171.64933680812101</v>
      </c>
      <c r="I2297">
        <v>387.58670041814401</v>
      </c>
      <c r="J2297">
        <v>-1.46801544953193</v>
      </c>
      <c r="K2297">
        <v>7.1838499999999996</v>
      </c>
      <c r="L2297">
        <v>400.37891000000002</v>
      </c>
      <c r="M2297">
        <v>12.656319999999999</v>
      </c>
      <c r="N2297">
        <v>0.44299000835466501</v>
      </c>
      <c r="O2297">
        <v>1.9320103367758801</v>
      </c>
      <c r="P2297" s="4">
        <v>179.151332457347</v>
      </c>
      <c r="Q2297">
        <v>11.4613154928635</v>
      </c>
      <c r="R2297">
        <v>0.36009724056755898</v>
      </c>
      <c r="S2297">
        <v>0.41224578503713699</v>
      </c>
      <c r="T2297">
        <v>-133.33931499632899</v>
      </c>
      <c r="U2297">
        <v>402.215042402157</v>
      </c>
      <c r="V2297">
        <v>1.48478544953188</v>
      </c>
      <c r="W2297">
        <v>0.58071084850543897</v>
      </c>
      <c r="X2297">
        <v>-1.0306473722249001</v>
      </c>
      <c r="Y2297" s="4">
        <v>-140.874098656825</v>
      </c>
      <c r="Z2297">
        <v>11.521125956918199</v>
      </c>
      <c r="AA2297">
        <v>-0.45246944919631199</v>
      </c>
      <c r="AB2297">
        <v>-0.23619826919242901</v>
      </c>
      <c r="AC2297">
        <v>31.508373225135799</v>
      </c>
      <c r="AD2297">
        <v>120.40620033478901</v>
      </c>
      <c r="AE2297">
        <v>24.998804286122301</v>
      </c>
      <c r="AF2297">
        <v>-86.333789999999993</v>
      </c>
      <c r="AG2297">
        <v>424.88963999999999</v>
      </c>
      <c r="AH2297">
        <v>10.79787</v>
      </c>
      <c r="AI2297">
        <v>31.5092338325532</v>
      </c>
      <c r="AJ2297">
        <v>120.40636368421499</v>
      </c>
      <c r="AK2297">
        <v>23.142534112557701</v>
      </c>
      <c r="AL2297">
        <v>7.64200036261141E-3</v>
      </c>
      <c r="AM2297">
        <v>3.3981703719505797E-2</v>
      </c>
      <c r="AN2297">
        <v>-2.8417561539248899</v>
      </c>
      <c r="AP2297" s="5">
        <v>39.974568885826699</v>
      </c>
    </row>
    <row r="2298" spans="1:42">
      <c r="A2298">
        <v>1573525719.533</v>
      </c>
      <c r="B2298">
        <v>31.509646249999999</v>
      </c>
      <c r="C2298">
        <v>120.40606719</v>
      </c>
      <c r="D2298">
        <v>13.8348</v>
      </c>
      <c r="E2298">
        <v>0.49358032440851402</v>
      </c>
      <c r="F2298">
        <v>1.2164509908107899</v>
      </c>
      <c r="G2298">
        <v>-44.419040093601602</v>
      </c>
      <c r="H2298">
        <v>172.738121964322</v>
      </c>
      <c r="I2298">
        <v>386.45814612521201</v>
      </c>
      <c r="J2298">
        <v>-1.4740543546896501</v>
      </c>
      <c r="K2298">
        <v>5.6429499999999999</v>
      </c>
      <c r="L2298">
        <v>400.35351000000003</v>
      </c>
      <c r="M2298">
        <v>12.66366</v>
      </c>
      <c r="N2298">
        <v>0.40756339480285297</v>
      </c>
      <c r="O2298">
        <v>1.7283651275406899</v>
      </c>
      <c r="P2298" s="4">
        <v>178.98270853871301</v>
      </c>
      <c r="Q2298">
        <v>11.5042846921669</v>
      </c>
      <c r="R2298">
        <v>0.34690668885097098</v>
      </c>
      <c r="S2298">
        <v>0.40221838036405999</v>
      </c>
      <c r="T2298">
        <v>-134.530413825154</v>
      </c>
      <c r="U2298">
        <v>401.19505637851302</v>
      </c>
      <c r="V2298">
        <v>1.4908243546896001</v>
      </c>
      <c r="W2298">
        <v>0.49358032440851202</v>
      </c>
      <c r="X2298">
        <v>-1.2164509908107899</v>
      </c>
      <c r="Y2298" s="4">
        <v>-141.033700506901</v>
      </c>
      <c r="Z2298">
        <v>11.5458429029015</v>
      </c>
      <c r="AA2298">
        <v>-0.40469827924654</v>
      </c>
      <c r="AB2298">
        <v>-0.26969754224285603</v>
      </c>
      <c r="AC2298">
        <v>31.508387037712101</v>
      </c>
      <c r="AD2298">
        <v>120.406198527833</v>
      </c>
      <c r="AE2298">
        <v>25.0061413524672</v>
      </c>
      <c r="AP2298" s="5">
        <v>39.983590954385001</v>
      </c>
    </row>
    <row r="2299" spans="1:42">
      <c r="A2299">
        <v>1573525719.6670001</v>
      </c>
      <c r="B2299">
        <v>31.509656289999999</v>
      </c>
      <c r="C2299">
        <v>120.40605652999901</v>
      </c>
      <c r="D2299">
        <v>13.834</v>
      </c>
      <c r="E2299">
        <v>0.49840629065297298</v>
      </c>
      <c r="F2299">
        <v>1.3903612441425901</v>
      </c>
      <c r="G2299">
        <v>-44.269254274109798</v>
      </c>
      <c r="H2299">
        <v>173.85130461950899</v>
      </c>
      <c r="I2299">
        <v>385.44548191924099</v>
      </c>
      <c r="J2299">
        <v>-1.4732852110724599</v>
      </c>
      <c r="K2299">
        <v>4.02658</v>
      </c>
      <c r="L2299">
        <v>400.32265000000001</v>
      </c>
      <c r="M2299">
        <v>12.66643</v>
      </c>
      <c r="N2299">
        <v>0.41626142061023302</v>
      </c>
      <c r="O2299">
        <v>1.75771032926425</v>
      </c>
      <c r="P2299" s="4">
        <v>178.819045767353</v>
      </c>
      <c r="Q2299">
        <v>11.6472609313031</v>
      </c>
      <c r="R2299">
        <v>0.362023237639923</v>
      </c>
      <c r="S2299">
        <v>0.40111710839603498</v>
      </c>
      <c r="T2299">
        <v>-135.73478733320599</v>
      </c>
      <c r="U2299">
        <v>400.29275439416</v>
      </c>
      <c r="V2299">
        <v>1.4900552110724099</v>
      </c>
      <c r="W2299">
        <v>0.49840629065297098</v>
      </c>
      <c r="X2299">
        <v>-1.3903612441425901</v>
      </c>
      <c r="Y2299" s="4">
        <v>-141.18348632639299</v>
      </c>
      <c r="Z2299">
        <v>11.6146148059312</v>
      </c>
      <c r="AA2299">
        <v>-0.42468793134500898</v>
      </c>
      <c r="AB2299">
        <v>-0.26571213900171797</v>
      </c>
      <c r="AC2299">
        <v>31.508401523187299</v>
      </c>
      <c r="AD2299">
        <v>120.406196588198</v>
      </c>
      <c r="AE2299">
        <v>25.0089084133505</v>
      </c>
      <c r="AP2299" s="5">
        <v>39.997467906253704</v>
      </c>
    </row>
    <row r="2300" spans="1:42">
      <c r="A2300">
        <v>1573525719.8</v>
      </c>
      <c r="B2300">
        <v>31.509667220000001</v>
      </c>
      <c r="C2300">
        <v>120.40604500000001</v>
      </c>
      <c r="D2300">
        <v>13.837199999999999</v>
      </c>
      <c r="E2300">
        <v>0.51353788326043703</v>
      </c>
      <c r="F2300">
        <v>1.2345158984895701</v>
      </c>
      <c r="G2300">
        <v>-44.131414879402499</v>
      </c>
      <c r="H2300">
        <v>175.063166306082</v>
      </c>
      <c r="I2300">
        <v>384.350170837262</v>
      </c>
      <c r="J2300">
        <v>-1.4765179691942301</v>
      </c>
      <c r="K2300">
        <v>2.42245</v>
      </c>
      <c r="L2300">
        <v>400.29482000000002</v>
      </c>
      <c r="M2300">
        <v>12.668380000000001</v>
      </c>
      <c r="N2300">
        <v>0.37208801804281499</v>
      </c>
      <c r="O2300">
        <v>2.0110592847589901</v>
      </c>
      <c r="P2300" s="4">
        <v>178.670146428782</v>
      </c>
      <c r="Q2300">
        <v>11.7267856533181</v>
      </c>
      <c r="R2300">
        <v>0.381405164997345</v>
      </c>
      <c r="S2300">
        <v>0.43958569920377899</v>
      </c>
      <c r="T2300">
        <v>-137.045246835157</v>
      </c>
      <c r="U2300">
        <v>399.31755646172098</v>
      </c>
      <c r="V2300">
        <v>1.4932879691941801</v>
      </c>
      <c r="W2300">
        <v>0.51353788326043504</v>
      </c>
      <c r="X2300">
        <v>-1.2345158984895701</v>
      </c>
      <c r="Y2300" s="4">
        <v>-141.32132572110001</v>
      </c>
      <c r="Z2300">
        <v>11.687701049251899</v>
      </c>
      <c r="AA2300">
        <v>-0.414146071371986</v>
      </c>
      <c r="AB2300">
        <v>-0.22165731407207401</v>
      </c>
      <c r="AC2300">
        <v>31.508415901366401</v>
      </c>
      <c r="AD2300">
        <v>120.406194692554</v>
      </c>
      <c r="AE2300">
        <v>25.0108560789376</v>
      </c>
      <c r="AF2300">
        <v>-90.833669999999998</v>
      </c>
      <c r="AG2300">
        <v>423.34773000000001</v>
      </c>
      <c r="AH2300">
        <v>10.81207</v>
      </c>
      <c r="AI2300">
        <v>31.5092729119912</v>
      </c>
      <c r="AJ2300">
        <v>120.406343026326</v>
      </c>
      <c r="AK2300">
        <v>23.156695058569301</v>
      </c>
      <c r="AL2300">
        <v>6.80140721951558E-3</v>
      </c>
      <c r="AM2300">
        <v>3.4742528867712702E-2</v>
      </c>
      <c r="AN2300">
        <v>-2.8499377489534998</v>
      </c>
      <c r="AP2300" s="5">
        <v>40.0085278501167</v>
      </c>
    </row>
    <row r="2301" spans="1:42">
      <c r="A2301">
        <v>1573525719.9330001</v>
      </c>
      <c r="B2301">
        <v>31.509677419999999</v>
      </c>
      <c r="C2301">
        <v>120.40603428</v>
      </c>
      <c r="D2301">
        <v>13.837899999999999</v>
      </c>
      <c r="E2301">
        <v>0.51134049668200998</v>
      </c>
      <c r="F2301">
        <v>1.0593389953485901</v>
      </c>
      <c r="G2301">
        <v>-43.998171801640503</v>
      </c>
      <c r="H2301">
        <v>176.1940895628</v>
      </c>
      <c r="I2301">
        <v>383.33180695747501</v>
      </c>
      <c r="J2301">
        <v>-1.4772479337051101</v>
      </c>
      <c r="K2301">
        <v>0.90661999999999998</v>
      </c>
      <c r="L2301">
        <v>400.29088999999999</v>
      </c>
      <c r="M2301">
        <v>12.675470000000001</v>
      </c>
      <c r="N2301">
        <v>0.421652037867221</v>
      </c>
      <c r="O2301">
        <v>2.02377002717069</v>
      </c>
      <c r="P2301" s="4">
        <v>178.49913259377101</v>
      </c>
      <c r="Q2301">
        <v>11.681270708342799</v>
      </c>
      <c r="R2301">
        <v>0.36692068961772101</v>
      </c>
      <c r="S2301">
        <v>0.42340064317500498</v>
      </c>
      <c r="T2301">
        <v>-138.26782227674599</v>
      </c>
      <c r="U2301">
        <v>398.41126639012901</v>
      </c>
      <c r="V2301">
        <v>1.4940179337050601</v>
      </c>
      <c r="W2301">
        <v>0.51134049668200798</v>
      </c>
      <c r="X2301">
        <v>-1.0593389953486001</v>
      </c>
      <c r="Y2301" s="4">
        <v>-141.454568798862</v>
      </c>
      <c r="Z2301">
        <v>11.684037314925501</v>
      </c>
      <c r="AA2301">
        <v>-0.43294719320556102</v>
      </c>
      <c r="AB2301">
        <v>-0.24010075244096801</v>
      </c>
      <c r="AC2301">
        <v>31.508429507254501</v>
      </c>
      <c r="AD2301">
        <v>120.40619313565701</v>
      </c>
      <c r="AE2301">
        <v>25.017945648171001</v>
      </c>
      <c r="AP2301" s="5">
        <v>40.046298607365699</v>
      </c>
    </row>
    <row r="2302" spans="1:42">
      <c r="A2302">
        <v>1573525720.066</v>
      </c>
      <c r="B2302">
        <v>31.509687639999999</v>
      </c>
      <c r="C2302">
        <v>120.4060236</v>
      </c>
      <c r="D2302">
        <v>13.8331</v>
      </c>
      <c r="E2302">
        <v>0.510505326350013</v>
      </c>
      <c r="F2302">
        <v>1.0948629265461201</v>
      </c>
      <c r="G2302">
        <v>-43.849051287993099</v>
      </c>
      <c r="H2302">
        <v>177.32723047697999</v>
      </c>
      <c r="I2302">
        <v>382.31724259524799</v>
      </c>
      <c r="J2302">
        <v>-1.4724772468546199</v>
      </c>
      <c r="K2302">
        <v>-0.62526999999999999</v>
      </c>
      <c r="L2302">
        <v>400.28505000000001</v>
      </c>
      <c r="M2302">
        <v>12.68061</v>
      </c>
      <c r="N2302">
        <v>0.40542468256112502</v>
      </c>
      <c r="O2302">
        <v>1.9164364687150901</v>
      </c>
      <c r="P2302" s="4">
        <v>178.33573671522899</v>
      </c>
      <c r="Q2302">
        <v>11.7086007083967</v>
      </c>
      <c r="R2302">
        <v>0.36413843656770301</v>
      </c>
      <c r="S2302">
        <v>0.40314813784131898</v>
      </c>
      <c r="T2302">
        <v>-139.492244292751</v>
      </c>
      <c r="U2302">
        <v>397.50896937516501</v>
      </c>
      <c r="V2302">
        <v>1.4892472468545701</v>
      </c>
      <c r="W2302">
        <v>0.510505326350011</v>
      </c>
      <c r="X2302">
        <v>-1.09486292654613</v>
      </c>
      <c r="Y2302" s="4">
        <v>-141.603689312509</v>
      </c>
      <c r="Z2302">
        <v>11.7073140630979</v>
      </c>
      <c r="AA2302">
        <v>-0.42605377060302801</v>
      </c>
      <c r="AB2302">
        <v>-0.26476446616549498</v>
      </c>
      <c r="AC2302">
        <v>31.508443255694399</v>
      </c>
      <c r="AD2302">
        <v>120.406191542686</v>
      </c>
      <c r="AE2302">
        <v>25.0230854609981</v>
      </c>
      <c r="AP2302" s="5">
        <v>40.060573972260997</v>
      </c>
    </row>
    <row r="2303" spans="1:42">
      <c r="A2303">
        <v>1573525720.2</v>
      </c>
      <c r="B2303">
        <v>31.50969873</v>
      </c>
      <c r="C2303">
        <v>120.40601209</v>
      </c>
      <c r="D2303">
        <v>13.828799999999999</v>
      </c>
      <c r="E2303">
        <v>0.52900924494197099</v>
      </c>
      <c r="F2303">
        <v>1.1750113878958099</v>
      </c>
      <c r="G2303">
        <v>-43.6889021720446</v>
      </c>
      <c r="H2303">
        <v>178.556832919572</v>
      </c>
      <c r="I2303">
        <v>381.22383099769598</v>
      </c>
      <c r="J2303">
        <v>-1.4682081931640101</v>
      </c>
      <c r="K2303">
        <v>-2.24316</v>
      </c>
      <c r="L2303">
        <v>400.28064999999998</v>
      </c>
      <c r="M2303">
        <v>12.6775</v>
      </c>
      <c r="N2303">
        <v>0.41510185189922399</v>
      </c>
      <c r="O2303">
        <v>2.00544826608997</v>
      </c>
      <c r="P2303" s="4">
        <v>178.17571711536101</v>
      </c>
      <c r="Q2303">
        <v>11.8039954225108</v>
      </c>
      <c r="R2303">
        <v>0.36945983102604202</v>
      </c>
      <c r="S2303">
        <v>0.42217987979274502</v>
      </c>
      <c r="T2303">
        <v>-140.82018377440701</v>
      </c>
      <c r="U2303">
        <v>396.53734814158298</v>
      </c>
      <c r="V2303">
        <v>1.4849781931639701</v>
      </c>
      <c r="W2303">
        <v>0.52900924494196899</v>
      </c>
      <c r="X2303">
        <v>-1.1750113878958199</v>
      </c>
      <c r="Y2303" s="4">
        <v>-141.763838428458</v>
      </c>
      <c r="Z2303">
        <v>11.783495078318699</v>
      </c>
      <c r="AA2303">
        <v>-0.44285041442203599</v>
      </c>
      <c r="AB2303">
        <v>-0.25941453252202801</v>
      </c>
      <c r="AC2303">
        <v>31.508457777484001</v>
      </c>
      <c r="AD2303">
        <v>120.406189878817</v>
      </c>
      <c r="AE2303">
        <v>25.019975776784101</v>
      </c>
      <c r="AF2303">
        <v>-95.308679999999995</v>
      </c>
      <c r="AG2303">
        <v>421.85700000000003</v>
      </c>
      <c r="AH2303">
        <v>10.81681</v>
      </c>
      <c r="AI2303">
        <v>31.509311811986201</v>
      </c>
      <c r="AJ2303">
        <v>120.406322929634</v>
      </c>
      <c r="AK2303">
        <v>23.161402568221</v>
      </c>
      <c r="AL2303">
        <v>6.8857762222845603E-3</v>
      </c>
      <c r="AM2303">
        <v>3.4657055014360803E-2</v>
      </c>
      <c r="AN2303">
        <v>-2.8581035409539299</v>
      </c>
      <c r="AP2303" s="5">
        <v>40.060444456180598</v>
      </c>
    </row>
    <row r="2304" spans="1:42">
      <c r="A2304">
        <v>1573525720.3329999</v>
      </c>
      <c r="B2304">
        <v>31.509709090000001</v>
      </c>
      <c r="C2304">
        <v>120.40600139</v>
      </c>
      <c r="D2304">
        <v>13.826599999999999</v>
      </c>
      <c r="E2304">
        <v>0.55384751508290198</v>
      </c>
      <c r="F2304">
        <v>1.02323325339987</v>
      </c>
      <c r="G2304">
        <v>-43.540415613776503</v>
      </c>
      <c r="H2304">
        <v>179.705497035831</v>
      </c>
      <c r="I2304">
        <v>380.20736683278801</v>
      </c>
      <c r="J2304">
        <v>-1.46603642312511</v>
      </c>
      <c r="K2304">
        <v>-3.7771300000000001</v>
      </c>
      <c r="L2304">
        <v>400.27015</v>
      </c>
      <c r="M2304">
        <v>12.681570000000001</v>
      </c>
      <c r="N2304">
        <v>0.39131945163868298</v>
      </c>
      <c r="O2304">
        <v>2.0205941611233902</v>
      </c>
      <c r="P2304" s="4">
        <v>178.01029894193101</v>
      </c>
      <c r="Q2304">
        <v>11.7786950917691</v>
      </c>
      <c r="R2304">
        <v>0.38187617695131998</v>
      </c>
      <c r="S2304">
        <v>0.42902186786931501</v>
      </c>
      <c r="T2304">
        <v>-142.06023927685499</v>
      </c>
      <c r="U2304">
        <v>395.63463500809598</v>
      </c>
      <c r="V2304">
        <v>1.4828064231250699</v>
      </c>
      <c r="W2304">
        <v>0.55384751508289998</v>
      </c>
      <c r="X2304">
        <v>-1.02323325339987</v>
      </c>
      <c r="Y2304" s="4">
        <v>-141.91232498672599</v>
      </c>
      <c r="Z2304">
        <v>11.796361844328001</v>
      </c>
      <c r="AA2304">
        <v>-0.43865782895209599</v>
      </c>
      <c r="AB2304">
        <v>-0.22236386122963001</v>
      </c>
      <c r="AC2304">
        <v>31.508471540606202</v>
      </c>
      <c r="AD2304">
        <v>120.406188234932</v>
      </c>
      <c r="AE2304">
        <v>25.024046059697799</v>
      </c>
      <c r="AP2304" s="5">
        <v>40.0773760713424</v>
      </c>
    </row>
    <row r="2305" spans="1:42">
      <c r="A2305">
        <v>1573525720.4660001</v>
      </c>
      <c r="B2305">
        <v>31.5097194999999</v>
      </c>
      <c r="C2305">
        <v>120.40599071</v>
      </c>
      <c r="D2305">
        <v>13.822699999999999</v>
      </c>
      <c r="E2305">
        <v>0.57658044250666896</v>
      </c>
      <c r="F2305">
        <v>1.09272425835878</v>
      </c>
      <c r="G2305">
        <v>-43.390903335135299</v>
      </c>
      <c r="H2305">
        <v>180.85970519785599</v>
      </c>
      <c r="I2305">
        <v>379.19280244357299</v>
      </c>
      <c r="J2305">
        <v>-1.46216401082506</v>
      </c>
      <c r="K2305">
        <v>-5.3652199999999999</v>
      </c>
      <c r="L2305">
        <v>400.27429999999998</v>
      </c>
      <c r="M2305">
        <v>12.68214</v>
      </c>
      <c r="N2305">
        <v>0.46673864981965502</v>
      </c>
      <c r="O2305">
        <v>1.93438819304773</v>
      </c>
      <c r="P2305" s="4">
        <v>177.83935058328001</v>
      </c>
      <c r="Q2305">
        <v>11.834453136421899</v>
      </c>
      <c r="R2305">
        <v>0.37948063592615</v>
      </c>
      <c r="S2305">
        <v>0.41346214214723398</v>
      </c>
      <c r="T2305">
        <v>-143.305633212213</v>
      </c>
      <c r="U2305">
        <v>394.734339874863</v>
      </c>
      <c r="V2305">
        <v>1.47893401082501</v>
      </c>
      <c r="W2305">
        <v>0.57658044250666696</v>
      </c>
      <c r="X2305">
        <v>-1.0927242583587899</v>
      </c>
      <c r="Y2305" s="4">
        <v>-142.06183726536699</v>
      </c>
      <c r="Z2305">
        <v>11.8143025323169</v>
      </c>
      <c r="AA2305">
        <v>-0.44900467897149399</v>
      </c>
      <c r="AB2305">
        <v>-0.25904710604475001</v>
      </c>
      <c r="AC2305">
        <v>31.508485802172899</v>
      </c>
      <c r="AD2305">
        <v>120.406186690456</v>
      </c>
      <c r="AE2305">
        <v>25.0246176840737</v>
      </c>
      <c r="AF2305">
        <v>-98.344080000000005</v>
      </c>
      <c r="AG2305">
        <v>420.87398999999999</v>
      </c>
      <c r="AH2305">
        <v>10.819430000000001</v>
      </c>
      <c r="AI2305">
        <v>31.5093382219742</v>
      </c>
      <c r="AJ2305">
        <v>120.406309593057</v>
      </c>
      <c r="AK2305">
        <v>23.164004378020699</v>
      </c>
      <c r="AL2305">
        <v>8.1973974177759392E-3</v>
      </c>
      <c r="AM2305">
        <v>3.3610214986501297E-2</v>
      </c>
      <c r="AN2305">
        <v>-2.86355895721436</v>
      </c>
      <c r="AP2305" s="5">
        <v>40.098812151352099</v>
      </c>
    </row>
    <row r="2306" spans="1:42">
      <c r="A2306">
        <v>1573525720.599</v>
      </c>
      <c r="B2306">
        <v>31.509730569999999</v>
      </c>
      <c r="C2306">
        <v>120.4059784</v>
      </c>
      <c r="D2306">
        <v>13.849600000000001</v>
      </c>
      <c r="E2306">
        <v>0.62515519409308096</v>
      </c>
      <c r="F2306">
        <v>1.15985580008742</v>
      </c>
      <c r="G2306">
        <v>-43.230466749058799</v>
      </c>
      <c r="H2306">
        <v>182.087088535025</v>
      </c>
      <c r="I2306">
        <v>378.02339936927598</v>
      </c>
      <c r="J2306">
        <v>-1.4890983030676299</v>
      </c>
      <c r="K2306">
        <v>-6.94848</v>
      </c>
      <c r="L2306">
        <v>400.28546</v>
      </c>
      <c r="M2306">
        <v>12.68657</v>
      </c>
      <c r="N2306">
        <v>0.48249487962888998</v>
      </c>
      <c r="O2306">
        <v>1.9205548372672701</v>
      </c>
      <c r="P2306" s="4">
        <v>177.66875649084801</v>
      </c>
      <c r="Q2306">
        <v>11.865569262399999</v>
      </c>
      <c r="R2306">
        <v>0.40093329539285</v>
      </c>
      <c r="S2306">
        <v>0.43388420244529102</v>
      </c>
      <c r="T2306">
        <v>-144.63858469624199</v>
      </c>
      <c r="U2306">
        <v>393.68686016252599</v>
      </c>
      <c r="V2306">
        <v>1.5058683030675799</v>
      </c>
      <c r="W2306">
        <v>0.62515519409307896</v>
      </c>
      <c r="X2306">
        <v>-1.1598558000874299</v>
      </c>
      <c r="Y2306" s="4">
        <v>-142.22227385144399</v>
      </c>
      <c r="Z2306">
        <v>11.8752331165442</v>
      </c>
      <c r="AA2306">
        <v>-0.42857214832561502</v>
      </c>
      <c r="AB2306">
        <v>-0.237665250742744</v>
      </c>
      <c r="AC2306">
        <v>31.5085000263804</v>
      </c>
      <c r="AD2306">
        <v>120.40618522426701</v>
      </c>
      <c r="AE2306">
        <v>25.029050138778899</v>
      </c>
      <c r="AP2306" s="5">
        <v>40.108969657707497</v>
      </c>
    </row>
    <row r="2307" spans="1:42">
      <c r="A2307">
        <v>1573525720.7320001</v>
      </c>
      <c r="B2307">
        <v>31.509741080000001</v>
      </c>
      <c r="C2307">
        <v>120.405967689999</v>
      </c>
      <c r="D2307">
        <v>13.849500000000001</v>
      </c>
      <c r="E2307">
        <v>0.60532719216296604</v>
      </c>
      <c r="F2307">
        <v>1.1506522271131601</v>
      </c>
      <c r="G2307">
        <v>-43.0817642067639</v>
      </c>
      <c r="H2307">
        <v>183.252384774121</v>
      </c>
      <c r="I2307">
        <v>377.00598549345602</v>
      </c>
      <c r="J2307">
        <v>-1.4890249601349199</v>
      </c>
      <c r="K2307">
        <v>-8.5168099999999995</v>
      </c>
      <c r="L2307">
        <v>400.29692999999997</v>
      </c>
      <c r="M2307">
        <v>12.69294</v>
      </c>
      <c r="N2307">
        <v>0.459838173026274</v>
      </c>
      <c r="O2307">
        <v>1.88301525551266</v>
      </c>
      <c r="P2307" s="4">
        <v>177.49859513836199</v>
      </c>
      <c r="Q2307">
        <v>11.8830792947626</v>
      </c>
      <c r="R2307">
        <v>0.39767349608493602</v>
      </c>
      <c r="S2307">
        <v>0.41827440155323797</v>
      </c>
      <c r="T2307">
        <v>-145.895287305762</v>
      </c>
      <c r="U2307">
        <v>392.78478207788498</v>
      </c>
      <c r="V2307">
        <v>1.5057949601348799</v>
      </c>
      <c r="W2307">
        <v>0.60532719216296405</v>
      </c>
      <c r="X2307">
        <v>-1.1506522271131601</v>
      </c>
      <c r="Y2307" s="4">
        <v>-142.370976393739</v>
      </c>
      <c r="Z2307">
        <v>11.8869830216792</v>
      </c>
      <c r="AA2307">
        <v>-0.42820183590004601</v>
      </c>
      <c r="AB2307">
        <v>-0.24294591999478399</v>
      </c>
      <c r="AC2307">
        <v>31.508514116810499</v>
      </c>
      <c r="AD2307">
        <v>120.406183776253</v>
      </c>
      <c r="AE2307">
        <v>25.035422986373302</v>
      </c>
      <c r="AP2307" s="5">
        <v>40.130428467898398</v>
      </c>
    </row>
    <row r="2308" spans="1:42">
      <c r="A2308">
        <v>1573525720.8659999</v>
      </c>
      <c r="B2308">
        <v>31.509751639999902</v>
      </c>
      <c r="C2308">
        <v>120.40595699000001</v>
      </c>
      <c r="D2308">
        <v>13.848599999999999</v>
      </c>
      <c r="E2308">
        <v>0.56655253673279604</v>
      </c>
      <c r="F2308">
        <v>1.1585457504565</v>
      </c>
      <c r="G2308">
        <v>-42.922504952083997</v>
      </c>
      <c r="H2308">
        <v>184.42322505065201</v>
      </c>
      <c r="I2308">
        <v>375.98952152909402</v>
      </c>
      <c r="J2308">
        <v>-1.4881510241395499</v>
      </c>
      <c r="K2308">
        <v>-10.106909999999999</v>
      </c>
      <c r="L2308">
        <v>400.31610000000001</v>
      </c>
      <c r="M2308">
        <v>12.696339999999999</v>
      </c>
      <c r="N2308">
        <v>0.37944231150565599</v>
      </c>
      <c r="O2308">
        <v>1.94161745199896</v>
      </c>
      <c r="P2308" s="4">
        <v>177.29338785621499</v>
      </c>
      <c r="Q2308">
        <v>11.9304926293898</v>
      </c>
      <c r="R2308">
        <v>0.40586453812196299</v>
      </c>
      <c r="S2308">
        <v>0.43013869364257701</v>
      </c>
      <c r="T2308">
        <v>-147.15741860044699</v>
      </c>
      <c r="U2308">
        <v>391.884176426686</v>
      </c>
      <c r="V2308">
        <v>1.5049210241394999</v>
      </c>
      <c r="W2308">
        <v>0.56655253673279404</v>
      </c>
      <c r="X2308">
        <v>-1.1585457504565</v>
      </c>
      <c r="Y2308" s="4">
        <v>-142.530235648418</v>
      </c>
      <c r="Z2308">
        <v>11.9489171619248</v>
      </c>
      <c r="AA2308">
        <v>-0.41320911097505197</v>
      </c>
      <c r="AB2308">
        <v>-0.240871891397652</v>
      </c>
      <c r="AC2308">
        <v>31.508528409290001</v>
      </c>
      <c r="AD2308">
        <v>120.40618238716399</v>
      </c>
      <c r="AE2308">
        <v>25.0388267412781</v>
      </c>
      <c r="AF2308">
        <v>-102.90563</v>
      </c>
      <c r="AG2308">
        <v>419.42869999999999</v>
      </c>
      <c r="AH2308">
        <v>10.83135</v>
      </c>
      <c r="AI2308">
        <v>31.509377937852602</v>
      </c>
      <c r="AJ2308">
        <v>120.406289885986</v>
      </c>
      <c r="AK2308">
        <v>23.175902151502601</v>
      </c>
      <c r="AL2308">
        <v>6.5403303170929496E-3</v>
      </c>
      <c r="AM2308">
        <v>3.3870739866512997E-2</v>
      </c>
      <c r="AN2308">
        <v>-2.8726723756238401</v>
      </c>
      <c r="AP2308" s="5">
        <v>40.176376495365901</v>
      </c>
    </row>
    <row r="2309" spans="1:42">
      <c r="A2309">
        <v>1573525720.9990001</v>
      </c>
      <c r="B2309">
        <v>31.509762250000001</v>
      </c>
      <c r="C2309">
        <v>120.405946259999</v>
      </c>
      <c r="D2309">
        <v>13.848100000000001</v>
      </c>
      <c r="E2309">
        <v>0.476069758985119</v>
      </c>
      <c r="F2309">
        <v>1.0476635796292</v>
      </c>
      <c r="G2309">
        <v>-42.738747920355998</v>
      </c>
      <c r="H2309">
        <v>185.59960926293499</v>
      </c>
      <c r="I2309">
        <v>374.97020783212298</v>
      </c>
      <c r="J2309">
        <v>-1.48767671645612</v>
      </c>
      <c r="K2309">
        <v>-11.69791</v>
      </c>
      <c r="L2309">
        <v>400.33940000000001</v>
      </c>
      <c r="M2309">
        <v>12.69936</v>
      </c>
      <c r="N2309">
        <v>0.29369725958028098</v>
      </c>
      <c r="O2309">
        <v>1.98030023874515</v>
      </c>
      <c r="P2309" s="4">
        <v>177.09367928685899</v>
      </c>
      <c r="Q2309">
        <v>11.939247366953699</v>
      </c>
      <c r="R2309">
        <v>0.39390387496590901</v>
      </c>
      <c r="S2309">
        <v>0.43411821946832002</v>
      </c>
      <c r="T2309">
        <v>-148.42533953905601</v>
      </c>
      <c r="U2309">
        <v>390.98126074890598</v>
      </c>
      <c r="V2309">
        <v>1.50444671645607</v>
      </c>
      <c r="W2309">
        <v>0.476069758985117</v>
      </c>
      <c r="X2309">
        <v>-1.04766357962921</v>
      </c>
      <c r="Y2309" s="4">
        <v>-142.71399268014599</v>
      </c>
      <c r="Z2309">
        <v>11.968616874206401</v>
      </c>
      <c r="AA2309">
        <v>-0.40939901986347399</v>
      </c>
      <c r="AB2309">
        <v>-0.22748090248288599</v>
      </c>
      <c r="AC2309">
        <v>31.508542713387801</v>
      </c>
      <c r="AD2309">
        <v>120.406181040455</v>
      </c>
      <c r="AE2309">
        <v>25.041851154528501</v>
      </c>
      <c r="AP2309" s="5">
        <v>40.192328032993302</v>
      </c>
    </row>
    <row r="2310" spans="1:42">
      <c r="A2310">
        <v>1573525721.132</v>
      </c>
      <c r="B2310">
        <v>31.50977374</v>
      </c>
      <c r="C2310">
        <v>120.40593475999999</v>
      </c>
      <c r="D2310">
        <v>13.845000000000001</v>
      </c>
      <c r="E2310">
        <v>0.44796538294035099</v>
      </c>
      <c r="F2310">
        <v>1.06002780842396</v>
      </c>
      <c r="G2310">
        <v>-42.5645067145024</v>
      </c>
      <c r="H2310">
        <v>186.87356396125301</v>
      </c>
      <c r="I2310">
        <v>373.877746378295</v>
      </c>
      <c r="J2310">
        <v>-1.48460344447003</v>
      </c>
      <c r="K2310">
        <v>-13.29095</v>
      </c>
      <c r="L2310">
        <v>400.35941000000003</v>
      </c>
      <c r="M2310">
        <v>12.702019999999999</v>
      </c>
      <c r="N2310">
        <v>0.26533303780080197</v>
      </c>
      <c r="O2310">
        <v>1.92740477679885</v>
      </c>
      <c r="P2310" s="4">
        <v>176.894771501375</v>
      </c>
      <c r="Q2310">
        <v>11.9760981968984</v>
      </c>
      <c r="R2310">
        <v>0.39684849006956702</v>
      </c>
      <c r="S2310">
        <v>0.42519306705978799</v>
      </c>
      <c r="T2310">
        <v>-149.79734029166499</v>
      </c>
      <c r="U2310">
        <v>390.01479991871003</v>
      </c>
      <c r="V2310">
        <v>1.50137344446999</v>
      </c>
      <c r="W2310">
        <v>0.44796538294034899</v>
      </c>
      <c r="X2310">
        <v>-1.06002780842397</v>
      </c>
      <c r="Y2310" s="4">
        <v>-142.88823388599999</v>
      </c>
      <c r="Z2310">
        <v>11.990271212828899</v>
      </c>
      <c r="AA2310">
        <v>-0.43070478852133898</v>
      </c>
      <c r="AB2310">
        <v>-0.240800784776767</v>
      </c>
      <c r="AC2310">
        <v>31.508557032982502</v>
      </c>
      <c r="AD2310">
        <v>120.40617965722799</v>
      </c>
      <c r="AE2310">
        <v>25.044515765271999</v>
      </c>
      <c r="AP2310" s="5">
        <v>40.2169946126238</v>
      </c>
    </row>
    <row r="2311" spans="1:42">
      <c r="A2311">
        <v>1573525721.2650001</v>
      </c>
      <c r="B2311">
        <v>31.509784459999999</v>
      </c>
      <c r="C2311">
        <v>120.40592409999999</v>
      </c>
      <c r="D2311">
        <v>13.8422</v>
      </c>
      <c r="E2311">
        <v>0.47410571204445401</v>
      </c>
      <c r="F2311">
        <v>1.1547508506988799</v>
      </c>
      <c r="G2311">
        <v>-42.382898972926498</v>
      </c>
      <c r="H2311">
        <v>188.062145189521</v>
      </c>
      <c r="I2311">
        <v>372.86508207692702</v>
      </c>
      <c r="J2311">
        <v>-1.4818275953675899</v>
      </c>
      <c r="K2311">
        <v>-14.799530000000001</v>
      </c>
      <c r="L2311">
        <v>400.39569</v>
      </c>
      <c r="M2311">
        <v>12.713570000000001</v>
      </c>
      <c r="N2311">
        <v>0.30876657504791</v>
      </c>
      <c r="O2311">
        <v>1.8581141661079901</v>
      </c>
      <c r="P2311" s="4">
        <v>176.69928522035099</v>
      </c>
      <c r="Q2311">
        <v>11.929565710776</v>
      </c>
      <c r="R2311">
        <v>0.40101559336944598</v>
      </c>
      <c r="S2311">
        <v>0.43318464856295102</v>
      </c>
      <c r="T2311">
        <v>-151.076771197017</v>
      </c>
      <c r="U2311">
        <v>389.11966256506702</v>
      </c>
      <c r="V2311">
        <v>1.4985975953675399</v>
      </c>
      <c r="W2311">
        <v>0.47410571204445201</v>
      </c>
      <c r="X2311">
        <v>-1.1547508506988799</v>
      </c>
      <c r="Y2311" s="4">
        <v>-143.06984162757601</v>
      </c>
      <c r="Z2311">
        <v>12.021525508353699</v>
      </c>
      <c r="AA2311">
        <v>-0.44332572246615298</v>
      </c>
      <c r="AB2311">
        <v>-0.25166000039702502</v>
      </c>
      <c r="AC2311">
        <v>31.508570608225199</v>
      </c>
      <c r="AD2311">
        <v>120.406178528949</v>
      </c>
      <c r="AE2311">
        <v>25.056071585044201</v>
      </c>
      <c r="AF2311">
        <v>-107.43162</v>
      </c>
      <c r="AG2311">
        <v>418.03832</v>
      </c>
      <c r="AH2311">
        <v>10.848459999999999</v>
      </c>
      <c r="AI2311">
        <v>31.509417381505202</v>
      </c>
      <c r="AJ2311">
        <v>120.40627078988</v>
      </c>
      <c r="AK2311">
        <v>23.1929965158924</v>
      </c>
      <c r="AL2311">
        <v>5.5803582025128499E-3</v>
      </c>
      <c r="AM2311">
        <v>3.2291322960139701E-2</v>
      </c>
      <c r="AN2311">
        <v>-2.8824044784825702</v>
      </c>
      <c r="AP2311" s="5">
        <v>40.230873152071702</v>
      </c>
    </row>
    <row r="2312" spans="1:42">
      <c r="A2312">
        <v>1573525721.398</v>
      </c>
      <c r="B2312">
        <v>31.509796080000001</v>
      </c>
      <c r="C2312">
        <v>120.40591264</v>
      </c>
      <c r="D2312">
        <v>13.8415</v>
      </c>
      <c r="E2312">
        <v>0.49490485587454303</v>
      </c>
      <c r="F2312">
        <v>1.13674606283011</v>
      </c>
      <c r="G2312">
        <v>-42.197640271671197</v>
      </c>
      <c r="H2312">
        <v>189.35051452350999</v>
      </c>
      <c r="I2312">
        <v>371.77642046924899</v>
      </c>
      <c r="J2312">
        <v>-1.4811528185200999</v>
      </c>
      <c r="K2312">
        <v>-16.387460000000001</v>
      </c>
      <c r="L2312">
        <v>400.44089000000002</v>
      </c>
      <c r="M2312">
        <v>12.72011</v>
      </c>
      <c r="N2312">
        <v>0.356229207506715</v>
      </c>
      <c r="O2312">
        <v>1.82457920787954</v>
      </c>
      <c r="P2312" s="4">
        <v>176.522252547254</v>
      </c>
      <c r="Q2312">
        <v>11.964129025123</v>
      </c>
      <c r="R2312">
        <v>0.38859184642295203</v>
      </c>
      <c r="S2312">
        <v>0.41014336481627101</v>
      </c>
      <c r="T2312">
        <v>-152.462760278681</v>
      </c>
      <c r="U2312">
        <v>388.15835413261601</v>
      </c>
      <c r="V2312">
        <v>1.4979228185200499</v>
      </c>
      <c r="W2312">
        <v>0.49490485587454103</v>
      </c>
      <c r="X2312">
        <v>-1.13674606283012</v>
      </c>
      <c r="Y2312" s="4">
        <v>-143.25510032883099</v>
      </c>
      <c r="Z2312">
        <v>12.0370367456122</v>
      </c>
      <c r="AA2312">
        <v>-0.43707541932141503</v>
      </c>
      <c r="AB2312">
        <v>-0.236779565429307</v>
      </c>
      <c r="AC2312">
        <v>31.508584903520902</v>
      </c>
      <c r="AD2312">
        <v>120.40617741480401</v>
      </c>
      <c r="AE2312">
        <v>25.062618538737201</v>
      </c>
      <c r="AP2312" s="5">
        <v>40.222647123914101</v>
      </c>
    </row>
    <row r="2313" spans="1:42">
      <c r="A2313">
        <v>1573525721.5320001</v>
      </c>
      <c r="B2313">
        <v>31.509806000000001</v>
      </c>
      <c r="C2313">
        <v>120.405900869999</v>
      </c>
      <c r="D2313">
        <v>13.877000000000001</v>
      </c>
      <c r="E2313">
        <v>0.50917477856501503</v>
      </c>
      <c r="F2313">
        <v>1.1037843756035199</v>
      </c>
      <c r="G2313">
        <v>-42.0018271912692</v>
      </c>
      <c r="H2313">
        <v>190.45039054564</v>
      </c>
      <c r="I2313">
        <v>370.65832023190399</v>
      </c>
      <c r="J2313">
        <v>-1.51668495607994</v>
      </c>
      <c r="K2313">
        <v>-17.988050000000001</v>
      </c>
      <c r="L2313">
        <v>400.48887000000002</v>
      </c>
      <c r="M2313">
        <v>12.72236</v>
      </c>
      <c r="N2313">
        <v>0.38378447884598399</v>
      </c>
      <c r="O2313">
        <v>1.98207370943036</v>
      </c>
      <c r="P2313" s="4">
        <v>176.335067463455</v>
      </c>
      <c r="Q2313">
        <v>12.0134099880839</v>
      </c>
      <c r="R2313">
        <v>0.39030605396805701</v>
      </c>
      <c r="S2313">
        <v>0.43924540764832098</v>
      </c>
      <c r="T2313">
        <v>-153.663906392998</v>
      </c>
      <c r="U2313">
        <v>387.14982876512698</v>
      </c>
      <c r="V2313">
        <v>1.53345495607989</v>
      </c>
      <c r="W2313">
        <v>0.50917477856501303</v>
      </c>
      <c r="X2313">
        <v>-1.1037843756035299</v>
      </c>
      <c r="Y2313" s="4">
        <v>-143.45091340923301</v>
      </c>
      <c r="Z2313">
        <v>12.114090108737001</v>
      </c>
      <c r="AA2313">
        <v>-0.40665359400112799</v>
      </c>
      <c r="AB2313">
        <v>-0.233098867188889</v>
      </c>
      <c r="AC2313">
        <v>31.508599314861101</v>
      </c>
      <c r="AD2313">
        <v>120.406176317136</v>
      </c>
      <c r="AE2313">
        <v>25.064876102842302</v>
      </c>
      <c r="AP2313" s="5">
        <v>40.214019127310202</v>
      </c>
    </row>
    <row r="2314" spans="1:42">
      <c r="A2314">
        <v>1573525721.665</v>
      </c>
      <c r="B2314">
        <v>31.509816879999999</v>
      </c>
      <c r="C2314">
        <v>120.4058902</v>
      </c>
      <c r="D2314">
        <v>13.8774</v>
      </c>
      <c r="E2314">
        <v>0.51865390545020496</v>
      </c>
      <c r="F2314">
        <v>0.92203087437931897</v>
      </c>
      <c r="G2314">
        <v>-41.828145629156197</v>
      </c>
      <c r="H2314">
        <v>191.65671272064901</v>
      </c>
      <c r="I2314">
        <v>369.64470627232799</v>
      </c>
      <c r="J2314">
        <v>-1.51710744833972</v>
      </c>
      <c r="K2314">
        <v>-19.587029999999999</v>
      </c>
      <c r="L2314">
        <v>400.5412</v>
      </c>
      <c r="M2314">
        <v>12.72433</v>
      </c>
      <c r="N2314">
        <v>0.35396629514626898</v>
      </c>
      <c r="O2314">
        <v>2.0264954332471299</v>
      </c>
      <c r="P2314" s="4">
        <v>176.15462243554299</v>
      </c>
      <c r="Q2314">
        <v>11.986803527709499</v>
      </c>
      <c r="R2314">
        <v>0.39730519206605502</v>
      </c>
      <c r="S2314">
        <v>0.440003702423575</v>
      </c>
      <c r="T2314">
        <v>-154.961088206797</v>
      </c>
      <c r="U2314">
        <v>386.25543187843903</v>
      </c>
      <c r="V2314">
        <v>1.53387744833968</v>
      </c>
      <c r="W2314">
        <v>0.51865390545020396</v>
      </c>
      <c r="X2314">
        <v>-0.92203087437932396</v>
      </c>
      <c r="Y2314" s="4">
        <v>-143.624594971346</v>
      </c>
      <c r="Z2314">
        <v>12.102743867546801</v>
      </c>
      <c r="AA2314">
        <v>-0.38498610179027298</v>
      </c>
      <c r="AB2314">
        <v>-0.20970595600611999</v>
      </c>
      <c r="AC2314">
        <v>31.508613715473</v>
      </c>
      <c r="AD2314">
        <v>120.406175266663</v>
      </c>
      <c r="AE2314">
        <v>25.066854338161601</v>
      </c>
      <c r="AF2314">
        <v>-112.06935</v>
      </c>
      <c r="AG2314">
        <v>416.66581000000002</v>
      </c>
      <c r="AH2314">
        <v>10.856909999999999</v>
      </c>
      <c r="AI2314">
        <v>31.5094578436766</v>
      </c>
      <c r="AJ2314">
        <v>120.40625176930099</v>
      </c>
      <c r="AK2314">
        <v>23.201437558047399</v>
      </c>
      <c r="AL2314">
        <v>5.9045627359985897E-3</v>
      </c>
      <c r="AM2314">
        <v>3.5301612710815403E-2</v>
      </c>
      <c r="AN2314">
        <v>-2.8917810376835398</v>
      </c>
      <c r="AP2314" s="5">
        <v>40.220782593109497</v>
      </c>
    </row>
    <row r="2315" spans="1:42">
      <c r="A2315">
        <v>1573525721.7980001</v>
      </c>
      <c r="B2315">
        <v>31.509827779999899</v>
      </c>
      <c r="C2315">
        <v>120.40587956</v>
      </c>
      <c r="D2315">
        <v>13.8733</v>
      </c>
      <c r="E2315">
        <v>0.468470380512787</v>
      </c>
      <c r="F2315">
        <v>1.0243472611911399</v>
      </c>
      <c r="G2315">
        <v>-41.668523901434</v>
      </c>
      <c r="H2315">
        <v>192.865252531408</v>
      </c>
      <c r="I2315">
        <v>368.633941988093</v>
      </c>
      <c r="J2315">
        <v>-1.5130293187800199</v>
      </c>
      <c r="K2315">
        <v>-21.18214</v>
      </c>
      <c r="L2315">
        <v>400.59069</v>
      </c>
      <c r="M2315">
        <v>12.727930000000001</v>
      </c>
      <c r="N2315">
        <v>0.31848289558406601</v>
      </c>
      <c r="O2315">
        <v>1.8653909502444601</v>
      </c>
      <c r="P2315" s="4">
        <v>175.96672660362501</v>
      </c>
      <c r="Q2315">
        <v>12.004573137326799</v>
      </c>
      <c r="R2315">
        <v>0.41113181974291402</v>
      </c>
      <c r="S2315">
        <v>0.44273378735404001</v>
      </c>
      <c r="T2315">
        <v>-156.26020683185601</v>
      </c>
      <c r="U2315">
        <v>385.364082502212</v>
      </c>
      <c r="V2315">
        <v>1.5297993187799801</v>
      </c>
      <c r="W2315">
        <v>0.468470380512785</v>
      </c>
      <c r="X2315">
        <v>-1.0243472611911499</v>
      </c>
      <c r="Y2315" s="4">
        <v>-143.784216699068</v>
      </c>
      <c r="Z2315">
        <v>12.113603153393401</v>
      </c>
      <c r="AA2315">
        <v>-0.39152784546032399</v>
      </c>
      <c r="AB2315">
        <v>-0.241504220098436</v>
      </c>
      <c r="AC2315">
        <v>31.5086280789067</v>
      </c>
      <c r="AD2315">
        <v>120.406174190296</v>
      </c>
      <c r="AE2315">
        <v>25.0704627828672</v>
      </c>
      <c r="AP2315" s="5">
        <v>40.249056697305697</v>
      </c>
    </row>
    <row r="2316" spans="1:42">
      <c r="A2316">
        <v>1573525721.9319999</v>
      </c>
      <c r="B2316">
        <v>31.50983956</v>
      </c>
      <c r="C2316">
        <v>120.40586811999999</v>
      </c>
      <c r="D2316">
        <v>13.8727</v>
      </c>
      <c r="E2316">
        <v>0.43327205223703003</v>
      </c>
      <c r="F2316">
        <v>1.21791580145837</v>
      </c>
      <c r="G2316">
        <v>-41.487068258637201</v>
      </c>
      <c r="H2316">
        <v>194.17136295456999</v>
      </c>
      <c r="I2316">
        <v>367.54718063064303</v>
      </c>
      <c r="J2316">
        <v>-1.51245219416587</v>
      </c>
      <c r="K2316">
        <v>-22.81992</v>
      </c>
      <c r="L2316">
        <v>400.64632999999998</v>
      </c>
      <c r="M2316">
        <v>12.731339999999999</v>
      </c>
      <c r="N2316">
        <v>0.26867180078882902</v>
      </c>
      <c r="O2316">
        <v>1.75987303767812</v>
      </c>
      <c r="P2316" s="4">
        <v>175.76621784182001</v>
      </c>
      <c r="Q2316">
        <v>12.0669195540396</v>
      </c>
      <c r="R2316">
        <v>0.41809568532254399</v>
      </c>
      <c r="S2316">
        <v>0.429311755196573</v>
      </c>
      <c r="T2316">
        <v>-157.663676152102</v>
      </c>
      <c r="U2316">
        <v>384.406351562613</v>
      </c>
      <c r="V2316">
        <v>1.5292221941658199</v>
      </c>
      <c r="W2316">
        <v>0.43327205223702803</v>
      </c>
      <c r="X2316">
        <v>-1.21791580145837</v>
      </c>
      <c r="Y2316" s="4">
        <v>-143.965672341865</v>
      </c>
      <c r="Z2316">
        <v>12.1376577078575</v>
      </c>
      <c r="AA2316">
        <v>-0.382875278986267</v>
      </c>
      <c r="AB2316">
        <v>-0.24705464502371299</v>
      </c>
      <c r="AC2316">
        <v>31.5086428307037</v>
      </c>
      <c r="AD2316">
        <v>120.406173135711</v>
      </c>
      <c r="AE2316">
        <v>25.073882175609398</v>
      </c>
      <c r="AP2316" s="5">
        <v>40.268109816313803</v>
      </c>
    </row>
    <row r="2317" spans="1:42">
      <c r="A2317">
        <v>1573525722.0650001</v>
      </c>
      <c r="B2317">
        <v>31.50985056</v>
      </c>
      <c r="C2317">
        <v>120.40585751</v>
      </c>
      <c r="D2317">
        <v>13.875400000000001</v>
      </c>
      <c r="E2317">
        <v>0.40683743441052</v>
      </c>
      <c r="F2317">
        <v>1.19446287967927</v>
      </c>
      <c r="G2317">
        <v>-41.327817874846801</v>
      </c>
      <c r="H2317">
        <v>195.39099113210901</v>
      </c>
      <c r="I2317">
        <v>366.53926661125701</v>
      </c>
      <c r="J2317">
        <v>-1.51517274886244</v>
      </c>
      <c r="K2317">
        <v>-24.428889999999999</v>
      </c>
      <c r="L2317">
        <v>400.70767000000001</v>
      </c>
      <c r="M2317">
        <v>12.73982</v>
      </c>
      <c r="N2317">
        <v>0.28134507619823801</v>
      </c>
      <c r="O2317">
        <v>1.84226498387922</v>
      </c>
      <c r="P2317" s="4">
        <v>175.601397405402</v>
      </c>
      <c r="Q2317">
        <v>12.0978965820099</v>
      </c>
      <c r="R2317">
        <v>0.40200808285418999</v>
      </c>
      <c r="S2317">
        <v>0.43459065683936698</v>
      </c>
      <c r="T2317">
        <v>-158.97356212263401</v>
      </c>
      <c r="U2317">
        <v>383.51889322211099</v>
      </c>
      <c r="V2317">
        <v>1.53194274886239</v>
      </c>
      <c r="W2317">
        <v>0.40683743441051801</v>
      </c>
      <c r="X2317">
        <v>-1.19446287967927</v>
      </c>
      <c r="Y2317" s="4">
        <v>-144.12492272565601</v>
      </c>
      <c r="Z2317">
        <v>12.183959899610199</v>
      </c>
      <c r="AA2317">
        <v>-0.39258779165260099</v>
      </c>
      <c r="AB2317">
        <v>-0.221851190069633</v>
      </c>
      <c r="AC2317">
        <v>31.508657328724698</v>
      </c>
      <c r="AD2317">
        <v>120.406172169662</v>
      </c>
      <c r="AE2317">
        <v>25.0823722314089</v>
      </c>
      <c r="AF2317">
        <v>-116.80634999999999</v>
      </c>
      <c r="AG2317">
        <v>415.30174</v>
      </c>
      <c r="AH2317">
        <v>10.869260000000001</v>
      </c>
      <c r="AI2317">
        <v>31.509499204329199</v>
      </c>
      <c r="AJ2317">
        <v>120.406232737887</v>
      </c>
      <c r="AK2317">
        <v>23.213784668594599</v>
      </c>
      <c r="AL2317">
        <v>5.0406980469302797E-3</v>
      </c>
      <c r="AM2317">
        <v>3.2168871165382598E-2</v>
      </c>
      <c r="AN2317">
        <v>-2.9007979744450498</v>
      </c>
      <c r="AP2317" s="5">
        <v>40.273679868940903</v>
      </c>
    </row>
    <row r="2318" spans="1:42">
      <c r="A2318">
        <v>1573525722.198</v>
      </c>
      <c r="B2318">
        <v>31.50986163</v>
      </c>
      <c r="C2318">
        <v>120.40584692</v>
      </c>
      <c r="D2318">
        <v>13.879099999999999</v>
      </c>
      <c r="E2318">
        <v>0.51973745269506799</v>
      </c>
      <c r="F2318">
        <v>1.1256422685787899</v>
      </c>
      <c r="G2318">
        <v>-41.178069361930902</v>
      </c>
      <c r="H2318">
        <v>196.61838100219299</v>
      </c>
      <c r="I2318">
        <v>365.53325246170402</v>
      </c>
      <c r="J2318">
        <v>-1.5188925611692601</v>
      </c>
      <c r="K2318">
        <v>-26.079160000000002</v>
      </c>
      <c r="L2318">
        <v>400.78647000000001</v>
      </c>
      <c r="M2318">
        <v>12.740309999999999</v>
      </c>
      <c r="N2318">
        <v>0.454260735626001</v>
      </c>
      <c r="O2318">
        <v>1.9288025768014601</v>
      </c>
      <c r="P2318" s="4">
        <v>175.440443574559</v>
      </c>
      <c r="Q2318">
        <v>12.134147943789801</v>
      </c>
      <c r="R2318">
        <v>0.39543165510552197</v>
      </c>
      <c r="S2318">
        <v>0.41670214225679703</v>
      </c>
      <c r="T2318">
        <v>-160.29099412887101</v>
      </c>
      <c r="U2318">
        <v>382.63406370676398</v>
      </c>
      <c r="V2318">
        <v>1.5356625611692201</v>
      </c>
      <c r="W2318">
        <v>0.51973745269506599</v>
      </c>
      <c r="X2318">
        <v>-1.1256422685787999</v>
      </c>
      <c r="Y2318" s="4">
        <v>-144.27467123857099</v>
      </c>
      <c r="Z2318">
        <v>12.209620652917</v>
      </c>
      <c r="AA2318">
        <v>-0.42553035398802302</v>
      </c>
      <c r="AB2318">
        <v>-0.22465012730048101</v>
      </c>
      <c r="AC2318">
        <v>31.508672212498801</v>
      </c>
      <c r="AD2318">
        <v>120.40617134529199</v>
      </c>
      <c r="AE2318">
        <v>25.082873968407501</v>
      </c>
      <c r="AP2318" s="5">
        <v>40.284885186868898</v>
      </c>
    </row>
    <row r="2319" spans="1:42">
      <c r="A2319">
        <v>1573525722.3310001</v>
      </c>
      <c r="B2319">
        <v>31.509873599999999</v>
      </c>
      <c r="C2319">
        <v>120.40583554</v>
      </c>
      <c r="D2319">
        <v>13.8786</v>
      </c>
      <c r="E2319">
        <v>0.65558074912270903</v>
      </c>
      <c r="F2319">
        <v>1.02804916229399</v>
      </c>
      <c r="G2319">
        <v>-40.996223022236002</v>
      </c>
      <c r="H2319">
        <v>197.945558876484</v>
      </c>
      <c r="I2319">
        <v>364.45219070752398</v>
      </c>
      <c r="J2319">
        <v>-1.5184131544828501</v>
      </c>
      <c r="K2319">
        <v>-27.625959999999999</v>
      </c>
      <c r="L2319">
        <v>400.86093</v>
      </c>
      <c r="M2319">
        <v>12.75197</v>
      </c>
      <c r="N2319">
        <v>0.50593435327018899</v>
      </c>
      <c r="O2319">
        <v>1.8915053314177399</v>
      </c>
      <c r="P2319" s="4">
        <v>175.28284032700199</v>
      </c>
      <c r="Q2319">
        <v>12.076881187652999</v>
      </c>
      <c r="R2319">
        <v>0.41055438238556002</v>
      </c>
      <c r="S2319">
        <v>0.44837012770248402</v>
      </c>
      <c r="T2319">
        <v>-161.71489396526101</v>
      </c>
      <c r="U2319">
        <v>381.68400850716603</v>
      </c>
      <c r="V2319">
        <v>1.5351831544828101</v>
      </c>
      <c r="W2319">
        <v>0.65558074912270703</v>
      </c>
      <c r="X2319">
        <v>-1.028049162294</v>
      </c>
      <c r="Y2319" s="4">
        <v>-144.45651757826599</v>
      </c>
      <c r="Z2319">
        <v>12.213879168063</v>
      </c>
      <c r="AA2319">
        <v>-0.40210132068197901</v>
      </c>
      <c r="AB2319">
        <v>-0.21488858941721301</v>
      </c>
      <c r="AC2319">
        <v>31.508686163591101</v>
      </c>
      <c r="AD2319">
        <v>120.406170578896</v>
      </c>
      <c r="AE2319">
        <v>25.094545396976098</v>
      </c>
      <c r="AP2319" s="5">
        <v>40.260642094730102</v>
      </c>
    </row>
    <row r="2320" spans="1:42">
      <c r="A2320">
        <v>1573525722.4649999</v>
      </c>
      <c r="B2320">
        <v>31.50988473</v>
      </c>
      <c r="C2320">
        <v>120.40582499</v>
      </c>
      <c r="D2320">
        <v>13.8779</v>
      </c>
      <c r="E2320">
        <v>0.65961846804228896</v>
      </c>
      <c r="F2320">
        <v>1.1507691340800501</v>
      </c>
      <c r="G2320">
        <v>-40.872088064760902</v>
      </c>
      <c r="H2320">
        <v>199.17960166136001</v>
      </c>
      <c r="I2320">
        <v>363.44997626831099</v>
      </c>
      <c r="J2320">
        <v>-1.5177317190220501</v>
      </c>
      <c r="K2320">
        <v>-29.204440000000002</v>
      </c>
      <c r="L2320">
        <v>400.93871999999999</v>
      </c>
      <c r="M2320">
        <v>12.76371</v>
      </c>
      <c r="N2320">
        <v>0.49797835145472902</v>
      </c>
      <c r="O2320">
        <v>1.7587723252535601</v>
      </c>
      <c r="P2320" s="4">
        <v>175.15493317811001</v>
      </c>
      <c r="Q2320">
        <v>12.0879919116522</v>
      </c>
      <c r="R2320">
        <v>0.42173167493621599</v>
      </c>
      <c r="S2320">
        <v>0.430034349309805</v>
      </c>
      <c r="T2320">
        <v>-163.03858771501501</v>
      </c>
      <c r="U2320">
        <v>380.80359369928601</v>
      </c>
      <c r="V2320">
        <v>1.5345017190220001</v>
      </c>
      <c r="W2320">
        <v>0.65961846804228796</v>
      </c>
      <c r="X2320">
        <v>-1.1507691340800601</v>
      </c>
      <c r="Y2320" s="4">
        <v>-144.580652535741</v>
      </c>
      <c r="Z2320">
        <v>12.225680796565999</v>
      </c>
      <c r="AA2320">
        <v>-0.39426230149453001</v>
      </c>
      <c r="AB2320">
        <v>-0.247861227497398</v>
      </c>
      <c r="AC2320">
        <v>31.508700401961899</v>
      </c>
      <c r="AD2320">
        <v>120.406169815718</v>
      </c>
      <c r="AE2320">
        <v>25.106297563761402</v>
      </c>
      <c r="AF2320">
        <v>-121.43049999999999</v>
      </c>
      <c r="AG2320">
        <v>414.01943999999997</v>
      </c>
      <c r="AH2320">
        <v>10.895569999999999</v>
      </c>
      <c r="AI2320">
        <v>31.5095396218479</v>
      </c>
      <c r="AJ2320">
        <v>120.406214676197</v>
      </c>
      <c r="AK2320">
        <v>23.2400987306609</v>
      </c>
      <c r="AL2320">
        <v>8.2819298997795707E-3</v>
      </c>
      <c r="AM2320">
        <v>3.0988561034140501E-2</v>
      </c>
      <c r="AN2320">
        <v>-2.9084072142422399</v>
      </c>
      <c r="AP2320" s="5">
        <v>40.264414286147101</v>
      </c>
    </row>
    <row r="2321" spans="1:42">
      <c r="A2321">
        <v>1573525722.598</v>
      </c>
      <c r="B2321">
        <v>31.509895400000001</v>
      </c>
      <c r="C2321">
        <v>120.40581392999999</v>
      </c>
      <c r="D2321">
        <v>13.8025</v>
      </c>
      <c r="E2321">
        <v>0.59791944891434501</v>
      </c>
      <c r="F2321">
        <v>1.18784493295177</v>
      </c>
      <c r="G2321">
        <v>-40.749128158212798</v>
      </c>
      <c r="H2321">
        <v>200.36263638641401</v>
      </c>
      <c r="I2321">
        <v>362.39931341417201</v>
      </c>
      <c r="J2321">
        <v>-1.4423542474107101</v>
      </c>
      <c r="K2321">
        <v>-30.822469999999999</v>
      </c>
      <c r="L2321">
        <v>401.01233000000002</v>
      </c>
      <c r="M2321">
        <v>12.77539</v>
      </c>
      <c r="N2321">
        <v>0.37646816103328201</v>
      </c>
      <c r="O2321">
        <v>1.8104170691656101</v>
      </c>
      <c r="P2321" s="4">
        <v>175.00638210778899</v>
      </c>
      <c r="Q2321">
        <v>12.118216372647501</v>
      </c>
      <c r="R2321">
        <v>0.444141389453102</v>
      </c>
      <c r="S2321">
        <v>0.46227844690463699</v>
      </c>
      <c r="T2321">
        <v>-164.31610801606101</v>
      </c>
      <c r="U2321">
        <v>379.87010268477798</v>
      </c>
      <c r="V2321">
        <v>1.45912424741067</v>
      </c>
      <c r="W2321">
        <v>0.59791944891434301</v>
      </c>
      <c r="X2321">
        <v>-1.18784493295177</v>
      </c>
      <c r="Y2321" s="4">
        <v>-144.70361244228999</v>
      </c>
      <c r="Z2321">
        <v>12.252593625307</v>
      </c>
      <c r="AA2321">
        <v>-0.36359872045692998</v>
      </c>
      <c r="AB2321">
        <v>-0.23076883144879801</v>
      </c>
      <c r="AC2321">
        <v>31.508714991835099</v>
      </c>
      <c r="AD2321">
        <v>120.406168969189</v>
      </c>
      <c r="AE2321">
        <v>25.1179900551214</v>
      </c>
      <c r="AP2321" s="5">
        <v>40.290005449920798</v>
      </c>
    </row>
    <row r="2322" spans="1:42">
      <c r="A2322">
        <v>1573525722.7309999</v>
      </c>
      <c r="B2322">
        <v>31.509907449999901</v>
      </c>
      <c r="C2322">
        <v>120.40580253</v>
      </c>
      <c r="D2322">
        <v>13.805099999999999</v>
      </c>
      <c r="E2322">
        <v>0.51171692218630105</v>
      </c>
      <c r="F2322">
        <v>1.09361021235866</v>
      </c>
      <c r="G2322">
        <v>-40.616315950948199</v>
      </c>
      <c r="H2322">
        <v>201.698684889106</v>
      </c>
      <c r="I2322">
        <v>361.31635247990198</v>
      </c>
      <c r="J2322">
        <v>-1.44497335451487</v>
      </c>
      <c r="K2322">
        <v>-32.612130000000001</v>
      </c>
      <c r="L2322">
        <v>401.10998000000001</v>
      </c>
      <c r="M2322">
        <v>12.76817</v>
      </c>
      <c r="N2322">
        <v>0.32098267858805002</v>
      </c>
      <c r="O2322">
        <v>1.92775710456878</v>
      </c>
      <c r="P2322" s="4">
        <v>174.874954907203</v>
      </c>
      <c r="Q2322">
        <v>12.271545723655599</v>
      </c>
      <c r="R2322">
        <v>0.435485822117545</v>
      </c>
      <c r="S2322">
        <v>0.45870547409298701</v>
      </c>
      <c r="T2322">
        <v>-165.74901880950799</v>
      </c>
      <c r="U2322">
        <v>378.91899982771002</v>
      </c>
      <c r="V2322">
        <v>1.46174335451482</v>
      </c>
      <c r="W2322">
        <v>0.51171692218629905</v>
      </c>
      <c r="X2322">
        <v>-1.09361021235867</v>
      </c>
      <c r="Y2322" s="4">
        <v>-144.836424649554</v>
      </c>
      <c r="Z2322">
        <v>12.2867613600997</v>
      </c>
      <c r="AA2322">
        <v>-0.35665421849316198</v>
      </c>
      <c r="AB2322">
        <v>-0.22777025352288399</v>
      </c>
      <c r="AC2322">
        <v>31.508731143213598</v>
      </c>
      <c r="AD2322">
        <v>120.40616820298</v>
      </c>
      <c r="AE2322">
        <v>25.110785374417901</v>
      </c>
      <c r="AP2322" s="5">
        <v>40.288620443241697</v>
      </c>
    </row>
    <row r="2323" spans="1:42">
      <c r="A2323">
        <v>1573525722.865</v>
      </c>
      <c r="B2323">
        <v>31.509918679999998</v>
      </c>
      <c r="C2323">
        <v>120.405791969999</v>
      </c>
      <c r="D2323">
        <v>13.805199999999999</v>
      </c>
      <c r="E2323">
        <v>0.48999403176494299</v>
      </c>
      <c r="F2323">
        <v>1.1214634569009601</v>
      </c>
      <c r="G2323">
        <v>-40.518495837494299</v>
      </c>
      <c r="H2323">
        <v>202.94381581189899</v>
      </c>
      <c r="I2323">
        <v>360.31318852008798</v>
      </c>
      <c r="J2323">
        <v>-1.4450903980283401</v>
      </c>
      <c r="K2323">
        <v>-34.372219999999999</v>
      </c>
      <c r="L2323">
        <v>401.21701000000002</v>
      </c>
      <c r="M2323">
        <v>12.761049999999999</v>
      </c>
      <c r="N2323">
        <v>0.40681877225809998</v>
      </c>
      <c r="O2323">
        <v>1.9744578729367299</v>
      </c>
      <c r="P2323" s="4">
        <v>174.78361944924299</v>
      </c>
      <c r="Q2323">
        <v>12.3801858326242</v>
      </c>
      <c r="R2323">
        <v>0.41797581462158601</v>
      </c>
      <c r="S2323">
        <v>0.44987901371481498</v>
      </c>
      <c r="T2323">
        <v>-167.08384075032399</v>
      </c>
      <c r="U2323">
        <v>378.03869344270498</v>
      </c>
      <c r="V2323">
        <v>1.46186039802829</v>
      </c>
      <c r="W2323">
        <v>0.489994031764942</v>
      </c>
      <c r="X2323">
        <v>-1.12146345690097</v>
      </c>
      <c r="Y2323" s="4">
        <v>-144.934244763008</v>
      </c>
      <c r="Z2323">
        <v>12.2970753969841</v>
      </c>
      <c r="AA2323">
        <v>-0.38886871127429801</v>
      </c>
      <c r="AB2323">
        <v>-0.23750736047403101</v>
      </c>
      <c r="AC2323">
        <v>31.5087470371456</v>
      </c>
      <c r="AD2323">
        <v>120.406167564635</v>
      </c>
      <c r="AE2323">
        <v>25.103681624867001</v>
      </c>
      <c r="AF2323">
        <v>-126.45918</v>
      </c>
      <c r="AG2323">
        <v>412.67059</v>
      </c>
      <c r="AH2323">
        <v>10.89128</v>
      </c>
      <c r="AI2323">
        <v>31.509583614265502</v>
      </c>
      <c r="AJ2323">
        <v>120.406195512599</v>
      </c>
      <c r="AK2323">
        <v>23.235820208676099</v>
      </c>
      <c r="AL2323">
        <v>7.1154135155765E-3</v>
      </c>
      <c r="AM2323">
        <v>3.43166407982032E-2</v>
      </c>
      <c r="AN2323">
        <v>-2.9144679871356698</v>
      </c>
      <c r="AP2323" s="5">
        <v>40.282135787747599</v>
      </c>
    </row>
    <row r="2324" spans="1:42">
      <c r="A2324">
        <v>1573525722.9979999</v>
      </c>
      <c r="B2324">
        <v>31.509929949999901</v>
      </c>
      <c r="C2324">
        <v>120.40578144</v>
      </c>
      <c r="D2324">
        <v>13.8041</v>
      </c>
      <c r="E2324">
        <v>0.55253002264513895</v>
      </c>
      <c r="F2324">
        <v>1.11934310767445</v>
      </c>
      <c r="G2324">
        <v>-40.434699779612103</v>
      </c>
      <c r="H2324">
        <v>204.19338203157201</v>
      </c>
      <c r="I2324">
        <v>359.31287435683799</v>
      </c>
      <c r="J2324">
        <v>-1.4440067368453999</v>
      </c>
      <c r="K2324">
        <v>-36.005499999999998</v>
      </c>
      <c r="L2324">
        <v>401.31281999999999</v>
      </c>
      <c r="M2324">
        <v>12.765840000000001</v>
      </c>
      <c r="N2324">
        <v>0.41854264395463697</v>
      </c>
      <c r="O2324">
        <v>1.93070260839761</v>
      </c>
      <c r="P2324" s="4">
        <v>174.679267184971</v>
      </c>
      <c r="Q2324">
        <v>12.386024294898601</v>
      </c>
      <c r="R2324">
        <v>0.419434644985759</v>
      </c>
      <c r="S2324">
        <v>0.44449634111581399</v>
      </c>
      <c r="T2324">
        <v>-168.42280711690901</v>
      </c>
      <c r="U2324">
        <v>377.16164542138603</v>
      </c>
      <c r="V2324">
        <v>1.4607767368453599</v>
      </c>
      <c r="W2324">
        <v>0.55253002264513795</v>
      </c>
      <c r="X2324">
        <v>-1.11934310767446</v>
      </c>
      <c r="Y2324" s="4">
        <v>-145.01804082089001</v>
      </c>
      <c r="Z2324">
        <v>12.3095925572603</v>
      </c>
      <c r="AA2324">
        <v>-0.38238599031645498</v>
      </c>
      <c r="AB2324">
        <v>-0.237237178054861</v>
      </c>
      <c r="AC2324">
        <v>31.5087617829533</v>
      </c>
      <c r="AD2324">
        <v>120.40616693550299</v>
      </c>
      <c r="AE2324">
        <v>25.1084869196638</v>
      </c>
      <c r="AP2324" s="5">
        <v>40.302691994138101</v>
      </c>
    </row>
    <row r="2325" spans="1:42">
      <c r="A2325">
        <v>1573525723.131</v>
      </c>
      <c r="B2325">
        <v>31.509942119999899</v>
      </c>
      <c r="C2325">
        <v>120.40577009</v>
      </c>
      <c r="D2325">
        <v>13.8041</v>
      </c>
      <c r="E2325">
        <v>0.58466383387947396</v>
      </c>
      <c r="F2325">
        <v>1.1669573570398299</v>
      </c>
      <c r="G2325">
        <v>-40.336230623742097</v>
      </c>
      <c r="H2325">
        <v>205.542736365682</v>
      </c>
      <c r="I2325">
        <v>358.23466323476498</v>
      </c>
      <c r="J2325">
        <v>-1.44402381791996</v>
      </c>
      <c r="K2325">
        <v>-37.600169999999999</v>
      </c>
      <c r="L2325">
        <v>401.40305000000001</v>
      </c>
      <c r="M2325">
        <v>12.77463</v>
      </c>
      <c r="N2325">
        <v>0.43937301356398101</v>
      </c>
      <c r="O2325">
        <v>1.9367627505292899</v>
      </c>
      <c r="P2325" s="4">
        <v>174.56946913943401</v>
      </c>
      <c r="Q2325">
        <v>12.3772088785561</v>
      </c>
      <c r="R2325">
        <v>0.44367755177558998</v>
      </c>
      <c r="S2325">
        <v>0.44840468556959101</v>
      </c>
      <c r="T2325">
        <v>-169.868512182367</v>
      </c>
      <c r="U2325">
        <v>376.21653526566001</v>
      </c>
      <c r="V2325">
        <v>1.46079381791992</v>
      </c>
      <c r="W2325">
        <v>0.58466383387947196</v>
      </c>
      <c r="X2325">
        <v>-1.1669573570398299</v>
      </c>
      <c r="Y2325" s="4">
        <v>-145.11650997676</v>
      </c>
      <c r="Z2325">
        <v>12.3472661839997</v>
      </c>
      <c r="AA2325">
        <v>-0.37878967538269298</v>
      </c>
      <c r="AB2325">
        <v>-0.24756226141906101</v>
      </c>
      <c r="AC2325">
        <v>31.508776177336301</v>
      </c>
      <c r="AD2325">
        <v>120.406166286501</v>
      </c>
      <c r="AE2325">
        <v>25.117292053997499</v>
      </c>
      <c r="AP2325" s="5">
        <v>40.314020883804503</v>
      </c>
    </row>
    <row r="2326" spans="1:42">
      <c r="A2326">
        <v>1573525723.2639999</v>
      </c>
      <c r="B2326">
        <v>31.509953450000001</v>
      </c>
      <c r="C2326">
        <v>120.405759529999</v>
      </c>
      <c r="D2326">
        <v>13.8043</v>
      </c>
      <c r="E2326">
        <v>0.547616098319886</v>
      </c>
      <c r="F2326">
        <v>1.1037064388826201</v>
      </c>
      <c r="G2326">
        <v>-40.238998947671</v>
      </c>
      <c r="H2326">
        <v>206.79895544535901</v>
      </c>
      <c r="I2326">
        <v>357.23149963871498</v>
      </c>
      <c r="J2326">
        <v>-1.4442392621684801</v>
      </c>
      <c r="K2326">
        <v>-39.190060000000003</v>
      </c>
      <c r="L2326">
        <v>401.50367</v>
      </c>
      <c r="M2326">
        <v>12.784179999999999</v>
      </c>
      <c r="N2326">
        <v>0.42099570026132499</v>
      </c>
      <c r="O2326">
        <v>1.9742102196115101</v>
      </c>
      <c r="P2326" s="4">
        <v>174.47062567010201</v>
      </c>
      <c r="Q2326">
        <v>12.3382932774767</v>
      </c>
      <c r="R2326">
        <v>0.426033261760565</v>
      </c>
      <c r="S2326">
        <v>0.44817950560663</v>
      </c>
      <c r="T2326">
        <v>-171.21437207066299</v>
      </c>
      <c r="U2326">
        <v>375.337282891391</v>
      </c>
      <c r="V2326">
        <v>1.4610092621684301</v>
      </c>
      <c r="W2326">
        <v>0.547616098319884</v>
      </c>
      <c r="X2326">
        <v>-1.1037064388826201</v>
      </c>
      <c r="Y2326" s="4">
        <v>-145.213741652831</v>
      </c>
      <c r="Z2326">
        <v>12.3665132291757</v>
      </c>
      <c r="AA2326">
        <v>-0.364808003492681</v>
      </c>
      <c r="AB2326">
        <v>-0.233873305890444</v>
      </c>
      <c r="AC2326">
        <v>31.508790537704702</v>
      </c>
      <c r="AD2326">
        <v>120.40616575115899</v>
      </c>
      <c r="AE2326">
        <v>25.126858209259801</v>
      </c>
      <c r="AF2326">
        <v>-131.10924</v>
      </c>
      <c r="AG2326">
        <v>411.44056999999998</v>
      </c>
      <c r="AH2326">
        <v>10.92024</v>
      </c>
      <c r="AI2326">
        <v>31.5096243091864</v>
      </c>
      <c r="AJ2326">
        <v>120.406177972835</v>
      </c>
      <c r="AK2326">
        <v>23.264795729890398</v>
      </c>
      <c r="AL2326">
        <v>7.42202468791835E-3</v>
      </c>
      <c r="AM2326">
        <v>3.3888257118881597E-2</v>
      </c>
      <c r="AN2326">
        <v>-2.9194985876374702</v>
      </c>
      <c r="AP2326" s="5">
        <v>40.3156326770657</v>
      </c>
    </row>
    <row r="2327" spans="1:42">
      <c r="A2327">
        <v>1573525723.398</v>
      </c>
      <c r="B2327">
        <v>31.50996481</v>
      </c>
      <c r="C2327">
        <v>120.40574899000001</v>
      </c>
      <c r="D2327">
        <v>13.8033</v>
      </c>
      <c r="E2327">
        <v>0.56799897315724501</v>
      </c>
      <c r="F2327">
        <v>1.04952371214153</v>
      </c>
      <c r="G2327">
        <v>-40.166622260120597</v>
      </c>
      <c r="H2327">
        <v>208.058501004806</v>
      </c>
      <c r="I2327">
        <v>356.23023595674698</v>
      </c>
      <c r="J2327">
        <v>-1.4432540860416401</v>
      </c>
      <c r="K2327">
        <v>-40.74512</v>
      </c>
      <c r="L2327">
        <v>401.60248000000001</v>
      </c>
      <c r="M2327">
        <v>12.796139999999999</v>
      </c>
      <c r="N2327">
        <v>0.45350841709616002</v>
      </c>
      <c r="O2327">
        <v>1.91195165993635</v>
      </c>
      <c r="P2327" s="4">
        <v>174.38148326656801</v>
      </c>
      <c r="Q2327">
        <v>12.2807059536343</v>
      </c>
      <c r="R2327">
        <v>0.418469198343566</v>
      </c>
      <c r="S2327">
        <v>0.44308943782025001</v>
      </c>
      <c r="T2327">
        <v>-172.56336284739399</v>
      </c>
      <c r="U2327">
        <v>374.46023793162698</v>
      </c>
      <c r="V2327">
        <v>1.4600240860416001</v>
      </c>
      <c r="W2327">
        <v>0.56799897315724301</v>
      </c>
      <c r="X2327">
        <v>-1.04952371214153</v>
      </c>
      <c r="Y2327" s="4">
        <v>-145.28611834038199</v>
      </c>
      <c r="Z2327">
        <v>12.373640491782</v>
      </c>
      <c r="AA2327">
        <v>-0.38042471353777002</v>
      </c>
      <c r="AB2327">
        <v>-0.23392337946947001</v>
      </c>
      <c r="AC2327">
        <v>31.508804583815401</v>
      </c>
      <c r="AD2327">
        <v>120.406165231675</v>
      </c>
      <c r="AE2327">
        <v>25.138834425248199</v>
      </c>
      <c r="AP2327" s="5">
        <v>40.332398393049502</v>
      </c>
    </row>
    <row r="2328" spans="1:42">
      <c r="A2328">
        <v>1573525723.5309999</v>
      </c>
      <c r="B2328">
        <v>31.50997735</v>
      </c>
      <c r="C2328">
        <v>120.40573821</v>
      </c>
      <c r="D2328">
        <v>13.7628</v>
      </c>
      <c r="E2328">
        <v>0.60551930904726603</v>
      </c>
      <c r="F2328">
        <v>1.14827053524171</v>
      </c>
      <c r="G2328">
        <v>-40.114836151689303</v>
      </c>
      <c r="H2328">
        <v>209.44888122651301</v>
      </c>
      <c r="I2328">
        <v>355.20616766881199</v>
      </c>
      <c r="J2328">
        <v>-1.4027654599503501</v>
      </c>
      <c r="K2328">
        <v>-42.277340000000002</v>
      </c>
      <c r="L2328">
        <v>401.69499000000002</v>
      </c>
      <c r="M2328">
        <v>12.8094</v>
      </c>
      <c r="N2328">
        <v>0.42868038423060401</v>
      </c>
      <c r="O2328">
        <v>1.85032981600214</v>
      </c>
      <c r="P2328" s="4">
        <v>174.29023909560499</v>
      </c>
      <c r="Q2328">
        <v>12.2224564751178</v>
      </c>
      <c r="R2328">
        <v>0.43743905382946802</v>
      </c>
      <c r="S2328">
        <v>0.44260968565326098</v>
      </c>
      <c r="T2328">
        <v>-174.04476324910399</v>
      </c>
      <c r="U2328">
        <v>373.57292408124403</v>
      </c>
      <c r="V2328">
        <v>1.4195354599503101</v>
      </c>
      <c r="W2328">
        <v>0.60551930904726503</v>
      </c>
      <c r="X2328">
        <v>-1.14827053524171</v>
      </c>
      <c r="Y2328" s="4">
        <v>-145.33790444881299</v>
      </c>
      <c r="Z2328">
        <v>12.4012911002139</v>
      </c>
      <c r="AA2328">
        <v>-0.40318440570671299</v>
      </c>
      <c r="AB2328">
        <v>-0.25002302443826502</v>
      </c>
      <c r="AC2328">
        <v>31.508818419469399</v>
      </c>
      <c r="AD2328">
        <v>120.40616466900801</v>
      </c>
      <c r="AE2328">
        <v>25.152110470458801</v>
      </c>
      <c r="AF2328">
        <v>-134.14803000000001</v>
      </c>
      <c r="AG2328">
        <v>410.64026999999999</v>
      </c>
      <c r="AH2328">
        <v>10.94064</v>
      </c>
      <c r="AI2328">
        <v>31.509650906111698</v>
      </c>
      <c r="AJ2328">
        <v>120.406166547482</v>
      </c>
      <c r="AK2328">
        <v>23.285208065062701</v>
      </c>
      <c r="AL2328">
        <v>7.2732240400869303E-3</v>
      </c>
      <c r="AM2328">
        <v>3.1716550821606203E-2</v>
      </c>
      <c r="AN2328">
        <v>-2.9224115355250402</v>
      </c>
      <c r="AP2328" s="5">
        <v>40.371856455580399</v>
      </c>
    </row>
    <row r="2329" spans="1:42">
      <c r="A2329">
        <v>1573525723.664</v>
      </c>
      <c r="B2329">
        <v>31.50998878</v>
      </c>
      <c r="C2329">
        <v>120.4057277</v>
      </c>
      <c r="D2329">
        <v>13.762700000000001</v>
      </c>
      <c r="E2329">
        <v>0.57395144717429303</v>
      </c>
      <c r="F2329">
        <v>1.1360939085852699</v>
      </c>
      <c r="G2329">
        <v>-40.042764639468402</v>
      </c>
      <c r="H2329">
        <v>210.716188599459</v>
      </c>
      <c r="I2329">
        <v>354.207754050586</v>
      </c>
      <c r="J2329">
        <v>-1.40267902563344</v>
      </c>
      <c r="K2329">
        <v>-43.839260000000003</v>
      </c>
      <c r="L2329">
        <v>401.79298</v>
      </c>
      <c r="M2329">
        <v>12.82024</v>
      </c>
      <c r="N2329">
        <v>0.40297266271987697</v>
      </c>
      <c r="O2329">
        <v>1.80698688385845</v>
      </c>
      <c r="P2329" s="4">
        <v>174.19558212226801</v>
      </c>
      <c r="Q2329">
        <v>12.1900478865452</v>
      </c>
      <c r="R2329">
        <v>0.42604725937868498</v>
      </c>
      <c r="S2329">
        <v>0.42506134617065999</v>
      </c>
      <c r="T2329">
        <v>-175.401209890068</v>
      </c>
      <c r="U2329">
        <v>372.69945385233001</v>
      </c>
      <c r="V2329">
        <v>1.4194490256334</v>
      </c>
      <c r="W2329">
        <v>0.57395144717429103</v>
      </c>
      <c r="X2329">
        <v>-1.1360939085852799</v>
      </c>
      <c r="Y2329" s="4">
        <v>-145.40997596103401</v>
      </c>
      <c r="Z2329">
        <v>12.4043609107623</v>
      </c>
      <c r="AA2329">
        <v>-0.40039531201388101</v>
      </c>
      <c r="AB2329">
        <v>-0.23849354219454599</v>
      </c>
      <c r="AC2329">
        <v>31.508832526467199</v>
      </c>
      <c r="AD2329">
        <v>120.406164134072</v>
      </c>
      <c r="AE2329">
        <v>25.162967441603499</v>
      </c>
      <c r="AP2329" s="5">
        <v>40.394441916696998</v>
      </c>
    </row>
    <row r="2330" spans="1:42">
      <c r="A2330">
        <v>1573525723.7969999</v>
      </c>
      <c r="B2330">
        <v>31.510000250000001</v>
      </c>
      <c r="C2330">
        <v>120.4057172</v>
      </c>
      <c r="D2330">
        <v>13.762600000000001</v>
      </c>
      <c r="E2330">
        <v>0.621807810658905</v>
      </c>
      <c r="F2330">
        <v>1.1405134312743299</v>
      </c>
      <c r="G2330">
        <v>-39.959044418463499</v>
      </c>
      <c r="H2330">
        <v>211.987931242597</v>
      </c>
      <c r="I2330">
        <v>353.21029044853901</v>
      </c>
      <c r="J2330">
        <v>-1.4025919811963501</v>
      </c>
      <c r="K2330">
        <v>-45.439839999999997</v>
      </c>
      <c r="L2330">
        <v>401.90271000000001</v>
      </c>
      <c r="M2330">
        <v>12.826890000000001</v>
      </c>
      <c r="N2330">
        <v>0.51895404874108297</v>
      </c>
      <c r="O2330">
        <v>1.86505012333237</v>
      </c>
      <c r="P2330" s="4">
        <v>174.09780319269399</v>
      </c>
      <c r="Q2330">
        <v>12.197396469177599</v>
      </c>
      <c r="R2330">
        <v>0.42281851508332602</v>
      </c>
      <c r="S2330">
        <v>0.42206388698272002</v>
      </c>
      <c r="T2330">
        <v>-176.76198145626699</v>
      </c>
      <c r="U2330">
        <v>371.82735080084598</v>
      </c>
      <c r="V2330">
        <v>1.4193619811963001</v>
      </c>
      <c r="W2330">
        <v>0.621807810658903</v>
      </c>
      <c r="X2330">
        <v>-1.1405134312743299</v>
      </c>
      <c r="Y2330" s="4">
        <v>-145.493696182039</v>
      </c>
      <c r="Z2330">
        <v>12.4468340213375</v>
      </c>
      <c r="AA2330">
        <v>-0.43148262240660101</v>
      </c>
      <c r="AB2330">
        <v>-0.25042943484218899</v>
      </c>
      <c r="AC2330">
        <v>31.508846990615702</v>
      </c>
      <c r="AD2330">
        <v>120.40616368351</v>
      </c>
      <c r="AE2330">
        <v>25.1696358164772</v>
      </c>
      <c r="AP2330" s="5">
        <v>40.408500625265901</v>
      </c>
    </row>
    <row r="2331" spans="1:42">
      <c r="A2331">
        <v>1573525723.9300001</v>
      </c>
      <c r="B2331">
        <v>31.51001265</v>
      </c>
      <c r="C2331">
        <v>120.40570588999999</v>
      </c>
      <c r="D2331">
        <v>13.7622</v>
      </c>
      <c r="E2331">
        <v>0.70777458667621695</v>
      </c>
      <c r="F2331">
        <v>1.0734419293326301</v>
      </c>
      <c r="G2331">
        <v>-39.8714654886506</v>
      </c>
      <c r="H2331">
        <v>213.36278838666499</v>
      </c>
      <c r="I2331">
        <v>352.13587974024301</v>
      </c>
      <c r="J2331">
        <v>-1.4022053089267801</v>
      </c>
      <c r="K2331">
        <v>-47.087890000000002</v>
      </c>
      <c r="L2331">
        <v>402.01825000000002</v>
      </c>
      <c r="M2331">
        <v>12.829980000000001</v>
      </c>
      <c r="N2331">
        <v>0.52775771978770303</v>
      </c>
      <c r="O2331">
        <v>1.84307146085976</v>
      </c>
      <c r="P2331" s="4">
        <v>174.00261135203601</v>
      </c>
      <c r="Q2331">
        <v>12.1919028914806</v>
      </c>
      <c r="R2331">
        <v>0.43604156103473601</v>
      </c>
      <c r="S2331">
        <v>0.44596274817172699</v>
      </c>
      <c r="T2331">
        <v>-178.23271279621301</v>
      </c>
      <c r="U2331">
        <v>370.888447258197</v>
      </c>
      <c r="V2331">
        <v>1.4189753089267301</v>
      </c>
      <c r="W2331">
        <v>0.70777458667621596</v>
      </c>
      <c r="X2331">
        <v>-1.07344192933264</v>
      </c>
      <c r="Y2331" s="4">
        <v>-145.58127511185199</v>
      </c>
      <c r="Z2331">
        <v>12.447652522122899</v>
      </c>
      <c r="AA2331">
        <v>-0.41141539202559801</v>
      </c>
      <c r="AB2331">
        <v>-0.231971536382408</v>
      </c>
      <c r="AC2331">
        <v>31.508861885931601</v>
      </c>
      <c r="AD2331">
        <v>120.406163246368</v>
      </c>
      <c r="AE2331">
        <v>25.172745322808598</v>
      </c>
      <c r="AF2331">
        <v>-138.91682</v>
      </c>
      <c r="AG2331">
        <v>409.41557999999998</v>
      </c>
      <c r="AH2331">
        <v>10.957660000000001</v>
      </c>
      <c r="AI2331">
        <v>31.509692671565102</v>
      </c>
      <c r="AJ2331">
        <v>120.406148944834</v>
      </c>
      <c r="AK2331">
        <v>23.3022525571286</v>
      </c>
      <c r="AL2331">
        <v>8.9760437291403102E-3</v>
      </c>
      <c r="AM2331">
        <v>3.2326177750238598E-2</v>
      </c>
      <c r="AN2331">
        <v>-2.9269057577647799</v>
      </c>
      <c r="AP2331" s="5">
        <v>40.416113536111403</v>
      </c>
    </row>
    <row r="2332" spans="1:42">
      <c r="A2332">
        <v>1573525724.0639999</v>
      </c>
      <c r="B2332">
        <v>31.51002415</v>
      </c>
      <c r="C2332">
        <v>120.40569541000001</v>
      </c>
      <c r="D2332">
        <v>13.761100000000001</v>
      </c>
      <c r="E2332">
        <v>0.68037364932354905</v>
      </c>
      <c r="F2332">
        <v>1.18453367321615</v>
      </c>
      <c r="G2332">
        <v>-39.787831426843603</v>
      </c>
      <c r="H2332">
        <v>214.63785761933201</v>
      </c>
      <c r="I2332">
        <v>351.14031632698601</v>
      </c>
      <c r="J2332">
        <v>-1.4011171949777801</v>
      </c>
      <c r="K2332">
        <v>-48.707079999999998</v>
      </c>
      <c r="L2332">
        <v>402.12878000000001</v>
      </c>
      <c r="M2332">
        <v>12.840020000000001</v>
      </c>
      <c r="N2332">
        <v>0.47763903382003697</v>
      </c>
      <c r="O2332">
        <v>1.69297657931669</v>
      </c>
      <c r="P2332" s="4">
        <v>173.88305765679601</v>
      </c>
      <c r="Q2332">
        <v>12.218208305982801</v>
      </c>
      <c r="R2332">
        <v>0.44482192811978799</v>
      </c>
      <c r="S2332">
        <v>0.43820123524964699</v>
      </c>
      <c r="T2332">
        <v>-179.59661533400299</v>
      </c>
      <c r="U2332">
        <v>370.01855190511299</v>
      </c>
      <c r="V2332">
        <v>1.4178871949777401</v>
      </c>
      <c r="W2332">
        <v>0.68037364932354705</v>
      </c>
      <c r="X2332">
        <v>-1.18453367321615</v>
      </c>
      <c r="Y2332" s="4">
        <v>-145.664909173659</v>
      </c>
      <c r="Z2332">
        <v>12.441978561873</v>
      </c>
      <c r="AA2332">
        <v>-0.41603204559002999</v>
      </c>
      <c r="AB2332">
        <v>-0.26394320020405598</v>
      </c>
      <c r="AC2332">
        <v>31.508876517847099</v>
      </c>
      <c r="AD2332">
        <v>120.406162785578</v>
      </c>
      <c r="AE2332">
        <v>25.182804717682298</v>
      </c>
      <c r="AP2332" s="5">
        <v>40.452033169544599</v>
      </c>
    </row>
    <row r="2333" spans="1:42">
      <c r="A2333">
        <v>1573525724.197</v>
      </c>
      <c r="B2333">
        <v>31.510035689999999</v>
      </c>
      <c r="C2333">
        <v>120.40568492</v>
      </c>
      <c r="D2333">
        <v>13.762700000000001</v>
      </c>
      <c r="E2333">
        <v>0.57745064436540205</v>
      </c>
      <c r="F2333">
        <v>1.3044579853660601</v>
      </c>
      <c r="G2333">
        <v>-39.639483974328101</v>
      </c>
      <c r="H2333">
        <v>215.91736214838301</v>
      </c>
      <c r="I2333">
        <v>350.14380323027899</v>
      </c>
      <c r="J2333">
        <v>-1.40272856975011</v>
      </c>
      <c r="K2333">
        <v>-50.31615</v>
      </c>
      <c r="L2333">
        <v>402.24173000000002</v>
      </c>
      <c r="M2333">
        <v>12.85416</v>
      </c>
      <c r="N2333">
        <v>0.36408313752175703</v>
      </c>
      <c r="O2333">
        <v>1.7450616597789099</v>
      </c>
      <c r="P2333" s="4">
        <v>173.69102060877199</v>
      </c>
      <c r="Q2333">
        <v>12.238242491026</v>
      </c>
      <c r="R2333">
        <v>0.43798410591572901</v>
      </c>
      <c r="S2333">
        <v>0.44044472242315302</v>
      </c>
      <c r="T2333">
        <v>-180.965023341462</v>
      </c>
      <c r="U2333">
        <v>369.14813262861799</v>
      </c>
      <c r="V2333">
        <v>1.4194985697500599</v>
      </c>
      <c r="W2333">
        <v>0.57745064436540094</v>
      </c>
      <c r="X2333">
        <v>-1.30445798536607</v>
      </c>
      <c r="Y2333" s="4">
        <v>-145.813256626174</v>
      </c>
      <c r="Z2333">
        <v>12.501167157797401</v>
      </c>
      <c r="AA2333">
        <v>-0.39044319925774101</v>
      </c>
      <c r="AB2333">
        <v>-0.24613289288600801</v>
      </c>
      <c r="AC2333">
        <v>31.5088910609769</v>
      </c>
      <c r="AD2333">
        <v>120.40616236026401</v>
      </c>
      <c r="AE2333">
        <v>25.196964598260799</v>
      </c>
      <c r="AP2333" s="5">
        <v>40.4957227650522</v>
      </c>
    </row>
    <row r="2334" spans="1:42">
      <c r="A2334">
        <v>1573525724.3299999</v>
      </c>
      <c r="B2334">
        <v>31.510048189999999</v>
      </c>
      <c r="C2334">
        <v>120.40567362</v>
      </c>
      <c r="D2334">
        <v>13.7668</v>
      </c>
      <c r="E2334">
        <v>0.52473808951848699</v>
      </c>
      <c r="F2334">
        <v>1.15018001470739</v>
      </c>
      <c r="G2334">
        <v>-39.481216233171899</v>
      </c>
      <c r="H2334">
        <v>217.303307653747</v>
      </c>
      <c r="I2334">
        <v>349.07034313317899</v>
      </c>
      <c r="J2334">
        <v>-1.4068401005154301</v>
      </c>
      <c r="K2334">
        <v>-52.022849999999998</v>
      </c>
      <c r="L2334">
        <v>402.36556000000002</v>
      </c>
      <c r="M2334">
        <v>12.855589999999999</v>
      </c>
      <c r="N2334">
        <v>0.31539341133187299</v>
      </c>
      <c r="O2334">
        <v>1.8531518119406201</v>
      </c>
      <c r="P2334" s="4">
        <v>173.53094657034799</v>
      </c>
      <c r="Q2334">
        <v>12.3020430255402</v>
      </c>
      <c r="R2334">
        <v>0.43028456714048802</v>
      </c>
      <c r="S2334">
        <v>0.44507519852038102</v>
      </c>
      <c r="T2334">
        <v>-182.44670253541099</v>
      </c>
      <c r="U2334">
        <v>368.211229063612</v>
      </c>
      <c r="V2334">
        <v>1.4236101005153901</v>
      </c>
      <c r="W2334">
        <v>0.524738089518485</v>
      </c>
      <c r="X2334">
        <v>-1.15018001470739</v>
      </c>
      <c r="Y2334" s="4">
        <v>-145.971524367331</v>
      </c>
      <c r="Z2334">
        <v>12.5035993009003</v>
      </c>
      <c r="AA2334">
        <v>-0.40674961450028402</v>
      </c>
      <c r="AB2334">
        <v>-0.225916364232218</v>
      </c>
      <c r="AC2334">
        <v>31.5089064899595</v>
      </c>
      <c r="AD2334">
        <v>120.406161951352</v>
      </c>
      <c r="AE2334">
        <v>25.198416384868299</v>
      </c>
      <c r="AF2334">
        <v>-143.9143</v>
      </c>
      <c r="AG2334">
        <v>408.15449999999998</v>
      </c>
      <c r="AH2334">
        <v>10.96649</v>
      </c>
      <c r="AI2334">
        <v>31.509736459042202</v>
      </c>
      <c r="AJ2334">
        <v>120.406130732151</v>
      </c>
      <c r="AK2334">
        <v>23.311113744974101</v>
      </c>
      <c r="AL2334">
        <v>5.49035432143497E-3</v>
      </c>
      <c r="AM2334">
        <v>3.35341431205438E-2</v>
      </c>
      <c r="AN2334">
        <v>-2.93484269532224</v>
      </c>
      <c r="AP2334" s="5">
        <v>40.497529062320098</v>
      </c>
    </row>
    <row r="2335" spans="1:42">
      <c r="A2335">
        <v>1573525724.4630001</v>
      </c>
      <c r="B2335">
        <v>31.51005984</v>
      </c>
      <c r="C2335">
        <v>120.40566319</v>
      </c>
      <c r="D2335">
        <v>13.767799999999999</v>
      </c>
      <c r="E2335">
        <v>0.55845527495220304</v>
      </c>
      <c r="F2335">
        <v>1.1611486580605299</v>
      </c>
      <c r="G2335">
        <v>-39.346698102465197</v>
      </c>
      <c r="H2335">
        <v>218.595009194114</v>
      </c>
      <c r="I2335">
        <v>348.079529644704</v>
      </c>
      <c r="J2335">
        <v>-1.40784988489123</v>
      </c>
      <c r="K2335">
        <v>-53.829430000000002</v>
      </c>
      <c r="L2335">
        <v>402.51137999999997</v>
      </c>
      <c r="M2335">
        <v>12.846550000000001</v>
      </c>
      <c r="N2335">
        <v>0.35047519676608702</v>
      </c>
      <c r="O2335">
        <v>1.8982409019748701</v>
      </c>
      <c r="P2335" s="4">
        <v>173.37551691796</v>
      </c>
      <c r="Q2335">
        <v>12.4447661853116</v>
      </c>
      <c r="R2335">
        <v>0.44476712884369102</v>
      </c>
      <c r="S2335">
        <v>0.45552596119643202</v>
      </c>
      <c r="T2335">
        <v>-183.82671075821199</v>
      </c>
      <c r="U2335">
        <v>367.34764262130699</v>
      </c>
      <c r="V2335">
        <v>1.42461988489119</v>
      </c>
      <c r="W2335">
        <v>0.55845527495220104</v>
      </c>
      <c r="X2335">
        <v>-1.1611486580605399</v>
      </c>
      <c r="Y2335" s="4">
        <v>-146.106042498037</v>
      </c>
      <c r="Z2335">
        <v>12.526901917891699</v>
      </c>
      <c r="AA2335">
        <v>-0.42484417989657802</v>
      </c>
      <c r="AB2335">
        <v>-0.245573252471218</v>
      </c>
      <c r="AC2335">
        <v>31.508922834512902</v>
      </c>
      <c r="AD2335">
        <v>120.406161673016</v>
      </c>
      <c r="AE2335">
        <v>25.189400879666199</v>
      </c>
      <c r="AP2335" s="5">
        <v>40.518440584001901</v>
      </c>
    </row>
    <row r="2336" spans="1:42">
      <c r="A2336">
        <v>1573525724.5969999</v>
      </c>
      <c r="B2336">
        <v>31.510071249999999</v>
      </c>
      <c r="C2336">
        <v>120.40565211000001</v>
      </c>
      <c r="D2336">
        <v>13.7097</v>
      </c>
      <c r="E2336">
        <v>0.55549089924082995</v>
      </c>
      <c r="F2336">
        <v>1.20735038531865</v>
      </c>
      <c r="G2336">
        <v>-39.190788161665203</v>
      </c>
      <c r="H2336">
        <v>219.86009588499999</v>
      </c>
      <c r="I2336">
        <v>347.026969058769</v>
      </c>
      <c r="J2336">
        <v>-1.34976353091387</v>
      </c>
      <c r="K2336">
        <v>-55.504710000000003</v>
      </c>
      <c r="L2336">
        <v>402.64287999999999</v>
      </c>
      <c r="M2336">
        <v>12.852270000000001</v>
      </c>
      <c r="N2336">
        <v>0.39259530036443202</v>
      </c>
      <c r="O2336">
        <v>1.82213554317684</v>
      </c>
      <c r="P2336" s="4">
        <v>173.21867465484399</v>
      </c>
      <c r="Q2336">
        <v>12.472218506304401</v>
      </c>
      <c r="R2336">
        <v>0.44979846099686599</v>
      </c>
      <c r="S2336">
        <v>0.45183653679299002</v>
      </c>
      <c r="T2336">
        <v>-185.18609206445299</v>
      </c>
      <c r="U2336">
        <v>366.42005942462498</v>
      </c>
      <c r="V2336">
        <v>1.36653353091383</v>
      </c>
      <c r="W2336">
        <v>0.55549089924082795</v>
      </c>
      <c r="X2336">
        <v>-1.20735038531866</v>
      </c>
      <c r="Y2336" s="4">
        <v>-146.261952438837</v>
      </c>
      <c r="Z2336">
        <v>12.513127164797099</v>
      </c>
      <c r="AA2336">
        <v>-0.410585010147684</v>
      </c>
      <c r="AB2336">
        <v>-0.25474889019959601</v>
      </c>
      <c r="AC2336">
        <v>31.508937987974001</v>
      </c>
      <c r="AD2336">
        <v>120.406161375895</v>
      </c>
      <c r="AE2336">
        <v>25.195143819786601</v>
      </c>
      <c r="AP2336" s="5">
        <v>40.519372906317898</v>
      </c>
    </row>
    <row r="2337" spans="1:42">
      <c r="A2337">
        <v>1573525724.7309999</v>
      </c>
      <c r="B2337">
        <v>31.510082059999998</v>
      </c>
      <c r="C2337">
        <v>120.405642509999</v>
      </c>
      <c r="D2337">
        <v>13.7111</v>
      </c>
      <c r="E2337">
        <v>0.58095430568039197</v>
      </c>
      <c r="F2337">
        <v>1.2760446794568701</v>
      </c>
      <c r="G2337">
        <v>-39.056040333518098</v>
      </c>
      <c r="H2337">
        <v>221.05866229681499</v>
      </c>
      <c r="I2337">
        <v>346.11500282421002</v>
      </c>
      <c r="J2337">
        <v>-1.35117144716278</v>
      </c>
      <c r="K2337">
        <v>-57.26755</v>
      </c>
      <c r="L2337">
        <v>402.79331000000002</v>
      </c>
      <c r="M2337">
        <v>12.851089999999999</v>
      </c>
      <c r="N2337">
        <v>0.37603441011011002</v>
      </c>
      <c r="O2337">
        <v>1.9400968778779999</v>
      </c>
      <c r="P2337" s="4">
        <v>173.05794871798099</v>
      </c>
      <c r="Q2337">
        <v>12.591340255217601</v>
      </c>
      <c r="R2337">
        <v>0.45419451464639599</v>
      </c>
      <c r="S2337">
        <v>0.468344273051647</v>
      </c>
      <c r="T2337">
        <v>-186.465894167458</v>
      </c>
      <c r="U2337">
        <v>365.62611330954502</v>
      </c>
      <c r="V2337">
        <v>1.36794144716274</v>
      </c>
      <c r="W2337">
        <v>0.58095430568038997</v>
      </c>
      <c r="X2337">
        <v>-1.27604467945688</v>
      </c>
      <c r="Y2337" s="4">
        <v>-146.396700266984</v>
      </c>
      <c r="Z2337">
        <v>12.5710745992918</v>
      </c>
      <c r="AA2337">
        <v>-0.39726818298067601</v>
      </c>
      <c r="AB2337">
        <v>-0.26010034569543</v>
      </c>
      <c r="AC2337">
        <v>31.508953943774099</v>
      </c>
      <c r="AD2337">
        <v>120.40616118960099</v>
      </c>
      <c r="AE2337">
        <v>25.193989202380099</v>
      </c>
      <c r="AF2337">
        <v>-148.96138999999999</v>
      </c>
      <c r="AG2337">
        <v>406.93020999999999</v>
      </c>
      <c r="AH2337">
        <v>10.97283</v>
      </c>
      <c r="AI2337">
        <v>31.5097807234371</v>
      </c>
      <c r="AJ2337">
        <v>120.406112855386</v>
      </c>
      <c r="AK2337">
        <v>23.3174926266074</v>
      </c>
      <c r="AL2337">
        <v>6.6408062280784797E-3</v>
      </c>
      <c r="AM2337">
        <v>3.41314295409803E-2</v>
      </c>
      <c r="AN2337">
        <v>-2.9427829073365901</v>
      </c>
      <c r="AP2337" s="5">
        <v>40.545351015033397</v>
      </c>
    </row>
    <row r="2338" spans="1:42">
      <c r="A2338">
        <v>1573525724.8640001</v>
      </c>
      <c r="B2338">
        <v>31.510095620000001</v>
      </c>
      <c r="C2338">
        <v>120.405630489999</v>
      </c>
      <c r="D2338">
        <v>13.7141</v>
      </c>
      <c r="E2338">
        <v>0.57765058103257205</v>
      </c>
      <c r="F2338">
        <v>1.1518533891190399</v>
      </c>
      <c r="G2338">
        <v>-38.900962375498899</v>
      </c>
      <c r="H2338">
        <v>222.562137137782</v>
      </c>
      <c r="I2338">
        <v>344.973145375775</v>
      </c>
      <c r="J2338">
        <v>-1.35418075870092</v>
      </c>
      <c r="K2338">
        <v>-58.97974</v>
      </c>
      <c r="L2338">
        <v>402.94285000000002</v>
      </c>
      <c r="M2338">
        <v>12.85411</v>
      </c>
      <c r="N2338">
        <v>0.372184598406266</v>
      </c>
      <c r="O2338">
        <v>2.0163163708508902</v>
      </c>
      <c r="P2338" s="4">
        <v>172.90421095175299</v>
      </c>
      <c r="Q2338">
        <v>12.6171635672387</v>
      </c>
      <c r="R2338">
        <v>0.45791096150319399</v>
      </c>
      <c r="S2338">
        <v>0.47038199580607798</v>
      </c>
      <c r="T2338">
        <v>-188.07107030372401</v>
      </c>
      <c r="U2338">
        <v>364.63229008505903</v>
      </c>
      <c r="V2338">
        <v>1.37095075870087</v>
      </c>
      <c r="W2338">
        <v>0.57765058103257105</v>
      </c>
      <c r="X2338">
        <v>-1.1518533891190399</v>
      </c>
      <c r="Y2338" s="4">
        <v>-146.55177822500301</v>
      </c>
      <c r="Z2338">
        <v>12.58599912849</v>
      </c>
      <c r="AA2338">
        <v>-0.39962370522344798</v>
      </c>
      <c r="AB2338">
        <v>-0.24054002135045299</v>
      </c>
      <c r="AC2338">
        <v>31.508969444071099</v>
      </c>
      <c r="AD2338">
        <v>120.406161044624</v>
      </c>
      <c r="AE2338">
        <v>25.1970345415174</v>
      </c>
      <c r="AP2338" s="5">
        <v>40.544010823242203</v>
      </c>
    </row>
    <row r="2339" spans="1:42">
      <c r="A2339">
        <v>1573525724.9979999</v>
      </c>
      <c r="B2339">
        <v>31.510107399999999</v>
      </c>
      <c r="C2339">
        <v>120.40562010999901</v>
      </c>
      <c r="D2339">
        <v>13.713900000000001</v>
      </c>
      <c r="E2339">
        <v>0.58339355228518897</v>
      </c>
      <c r="F2339">
        <v>1.1041442599000699</v>
      </c>
      <c r="G2339">
        <v>-38.7670128911533</v>
      </c>
      <c r="H2339">
        <v>223.86825338882801</v>
      </c>
      <c r="I2339">
        <v>343.98708198058603</v>
      </c>
      <c r="J2339">
        <v>-1.3539880739790799</v>
      </c>
      <c r="K2339">
        <v>-60.723799999999997</v>
      </c>
      <c r="L2339">
        <v>403.10467999999997</v>
      </c>
      <c r="M2339">
        <v>12.85285</v>
      </c>
      <c r="N2339">
        <v>0.376913548556436</v>
      </c>
      <c r="O2339">
        <v>1.9691041365872</v>
      </c>
      <c r="P2339" s="4">
        <v>172.73999493804601</v>
      </c>
      <c r="Q2339">
        <v>12.668936527584</v>
      </c>
      <c r="R2339">
        <v>0.46153499850032098</v>
      </c>
      <c r="S2339">
        <v>0.47349757824640898</v>
      </c>
      <c r="T2339">
        <v>-189.464976633313</v>
      </c>
      <c r="U2339">
        <v>363.77480199481602</v>
      </c>
      <c r="V2339">
        <v>1.3707580739790299</v>
      </c>
      <c r="W2339">
        <v>0.58339355228518697</v>
      </c>
      <c r="X2339">
        <v>-1.1041442599000699</v>
      </c>
      <c r="Y2339" s="4">
        <v>-146.68572770934901</v>
      </c>
      <c r="Z2339">
        <v>12.570851264649001</v>
      </c>
      <c r="AA2339">
        <v>-0.38640239762523698</v>
      </c>
      <c r="AB2339">
        <v>-0.24866274184397</v>
      </c>
      <c r="AC2339">
        <v>31.5089852410288</v>
      </c>
      <c r="AD2339">
        <v>120.40616099657301</v>
      </c>
      <c r="AE2339">
        <v>25.1958014313131</v>
      </c>
      <c r="AP2339" s="5">
        <v>40.574277352603701</v>
      </c>
    </row>
    <row r="2340" spans="1:42">
      <c r="A2340">
        <v>1573525725.131</v>
      </c>
      <c r="B2340">
        <v>31.510120109999999</v>
      </c>
      <c r="C2340">
        <v>120.40560896</v>
      </c>
      <c r="D2340">
        <v>13.713800000000001</v>
      </c>
      <c r="E2340">
        <v>0.54689290809888302</v>
      </c>
      <c r="F2340">
        <v>1.21163018766968</v>
      </c>
      <c r="G2340">
        <v>-38.618115568055202</v>
      </c>
      <c r="H2340">
        <v>225.277484346503</v>
      </c>
      <c r="I2340">
        <v>342.92787137704403</v>
      </c>
      <c r="J2340">
        <v>-1.35389524388112</v>
      </c>
      <c r="K2340">
        <v>-62.428130000000003</v>
      </c>
      <c r="L2340">
        <v>403.26177999999999</v>
      </c>
      <c r="M2340">
        <v>12.858700000000001</v>
      </c>
      <c r="N2340">
        <v>0.36333561612177601</v>
      </c>
      <c r="O2340">
        <v>1.90689419518887</v>
      </c>
      <c r="P2340" s="4">
        <v>172.58228601108701</v>
      </c>
      <c r="Q2340">
        <v>12.715284256213099</v>
      </c>
      <c r="R2340">
        <v>0.46446410594132698</v>
      </c>
      <c r="S2340">
        <v>0.46894206954485002</v>
      </c>
      <c r="T2340">
        <v>-190.968481857315</v>
      </c>
      <c r="U2340">
        <v>362.85429613599501</v>
      </c>
      <c r="V2340">
        <v>1.37066524388108</v>
      </c>
      <c r="W2340">
        <v>0.54689290809888103</v>
      </c>
      <c r="X2340">
        <v>-1.21163018766969</v>
      </c>
      <c r="Y2340" s="4">
        <v>-146.83462503244701</v>
      </c>
      <c r="Z2340">
        <v>12.5962402884577</v>
      </c>
      <c r="AA2340">
        <v>-0.38774829949643302</v>
      </c>
      <c r="AB2340">
        <v>-0.25672092176202999</v>
      </c>
      <c r="AC2340">
        <v>31.5090006772339</v>
      </c>
      <c r="AD2340">
        <v>120.406160938678</v>
      </c>
      <c r="AE2340">
        <v>25.201678110286501</v>
      </c>
      <c r="AF2340">
        <v>-153.98934</v>
      </c>
      <c r="AG2340">
        <v>405.76056</v>
      </c>
      <c r="AH2340">
        <v>10.98451</v>
      </c>
      <c r="AI2340">
        <v>31.509824862795998</v>
      </c>
      <c r="AJ2340">
        <v>120.40609557034099</v>
      </c>
      <c r="AK2340">
        <v>23.329218757338801</v>
      </c>
      <c r="AL2340">
        <v>6.6013701443340201E-3</v>
      </c>
      <c r="AM2340">
        <v>3.3042946186396499E-2</v>
      </c>
      <c r="AN2340">
        <v>-2.9506072892640902</v>
      </c>
      <c r="AP2340" s="5">
        <v>40.5830889564646</v>
      </c>
    </row>
    <row r="2341" spans="1:42">
      <c r="A2341">
        <v>1573525725.2650001</v>
      </c>
      <c r="B2341">
        <v>31.51013197</v>
      </c>
      <c r="C2341">
        <v>120.40559862000001</v>
      </c>
      <c r="D2341">
        <v>13.7164</v>
      </c>
      <c r="E2341">
        <v>0.52565229440838002</v>
      </c>
      <c r="F2341">
        <v>1.2758303400958699</v>
      </c>
      <c r="G2341">
        <v>-38.487702777535297</v>
      </c>
      <c r="H2341">
        <v>226.59247130177101</v>
      </c>
      <c r="I2341">
        <v>341.94560804552498</v>
      </c>
      <c r="J2341">
        <v>-1.3565011663834901</v>
      </c>
      <c r="K2341">
        <v>-64.078180000000003</v>
      </c>
      <c r="L2341">
        <v>403.42237</v>
      </c>
      <c r="M2341">
        <v>12.86744</v>
      </c>
      <c r="N2341">
        <v>0.39137876721193299</v>
      </c>
      <c r="O2341">
        <v>1.94958873903215</v>
      </c>
      <c r="P2341" s="4">
        <v>172.43355231338001</v>
      </c>
      <c r="Q2341">
        <v>12.7169176358875</v>
      </c>
      <c r="R2341">
        <v>0.44521728514052999</v>
      </c>
      <c r="S2341">
        <v>0.45279501848336901</v>
      </c>
      <c r="T2341">
        <v>-192.37085765059399</v>
      </c>
      <c r="U2341">
        <v>362.00143384969402</v>
      </c>
      <c r="V2341">
        <v>1.37327116638345</v>
      </c>
      <c r="W2341">
        <v>0.52565229440837802</v>
      </c>
      <c r="X2341">
        <v>-1.2758303400958699</v>
      </c>
      <c r="Y2341" s="4">
        <v>-146.96503782296699</v>
      </c>
      <c r="Z2341">
        <v>12.6297626572741</v>
      </c>
      <c r="AA2341">
        <v>-0.39257221650419499</v>
      </c>
      <c r="AB2341">
        <v>-0.250881337992308</v>
      </c>
      <c r="AC2341">
        <v>31.509015629097799</v>
      </c>
      <c r="AD2341">
        <v>120.40616097163</v>
      </c>
      <c r="AE2341">
        <v>25.210444916039702</v>
      </c>
      <c r="AP2341" s="5">
        <v>40.601409863651803</v>
      </c>
    </row>
    <row r="2342" spans="1:42">
      <c r="A2342">
        <v>1573525725.398</v>
      </c>
      <c r="B2342">
        <v>31.510144799999999</v>
      </c>
      <c r="C2342">
        <v>120.40558751</v>
      </c>
      <c r="D2342">
        <v>13.718999999999999</v>
      </c>
      <c r="E2342">
        <v>0.61288288457627904</v>
      </c>
      <c r="F2342">
        <v>1.09874026938688</v>
      </c>
      <c r="G2342">
        <v>-38.338963104017303</v>
      </c>
      <c r="H2342">
        <v>228.01500811623399</v>
      </c>
      <c r="I2342">
        <v>340.89019739298101</v>
      </c>
      <c r="J2342">
        <v>-1.35910671110683</v>
      </c>
      <c r="K2342">
        <v>-65.733220000000003</v>
      </c>
      <c r="L2342">
        <v>403.58382999999998</v>
      </c>
      <c r="M2342">
        <v>12.871919999999999</v>
      </c>
      <c r="N2342">
        <v>0.46845158409769799</v>
      </c>
      <c r="O2342">
        <v>2.0829378964804102</v>
      </c>
      <c r="P2342" s="4">
        <v>172.290481339991</v>
      </c>
      <c r="Q2342">
        <v>12.688908071456</v>
      </c>
      <c r="R2342">
        <v>0.45544479904511698</v>
      </c>
      <c r="S2342">
        <v>0.48098518580046501</v>
      </c>
      <c r="T2342">
        <v>-193.887247432122</v>
      </c>
      <c r="U2342">
        <v>361.085975131628</v>
      </c>
      <c r="V2342">
        <v>1.37587671110679</v>
      </c>
      <c r="W2342">
        <v>0.61288288457627704</v>
      </c>
      <c r="X2342">
        <v>-1.09874026938688</v>
      </c>
      <c r="Y2342" s="4">
        <v>-147.113777496485</v>
      </c>
      <c r="Z2342">
        <v>12.6582325450902</v>
      </c>
      <c r="AA2342">
        <v>-0.414641761355451</v>
      </c>
      <c r="AB2342">
        <v>-0.228648101145141</v>
      </c>
      <c r="AC2342">
        <v>31.509030626508199</v>
      </c>
      <c r="AD2342">
        <v>120.406161008712</v>
      </c>
      <c r="AE2342">
        <v>25.214952259324399</v>
      </c>
      <c r="AP2342" s="5">
        <v>40.595741163523002</v>
      </c>
    </row>
    <row r="2343" spans="1:42">
      <c r="A2343">
        <v>1573525725.5309999</v>
      </c>
      <c r="B2343">
        <v>31.510155839999999</v>
      </c>
      <c r="C2343">
        <v>120.40557782</v>
      </c>
      <c r="D2343">
        <v>13.698700000000001</v>
      </c>
      <c r="E2343">
        <v>0.66862788870483103</v>
      </c>
      <c r="F2343">
        <v>1.0805753681994701</v>
      </c>
      <c r="G2343">
        <v>-38.218998666773302</v>
      </c>
      <c r="H2343">
        <v>229.239076078322</v>
      </c>
      <c r="I2343">
        <v>339.96968128767799</v>
      </c>
      <c r="J2343">
        <v>-1.3388117459253099</v>
      </c>
      <c r="K2343">
        <v>-67.413290000000003</v>
      </c>
      <c r="L2343">
        <v>403.75290999999999</v>
      </c>
      <c r="M2343">
        <v>12.876060000000001</v>
      </c>
      <c r="N2343">
        <v>0.48744217196690898</v>
      </c>
      <c r="O2343">
        <v>1.91731920310096</v>
      </c>
      <c r="P2343" s="4">
        <v>172.13864093181999</v>
      </c>
      <c r="Q2343">
        <v>12.6609193419569</v>
      </c>
      <c r="R2343">
        <v>0.46782462174923301</v>
      </c>
      <c r="S2343">
        <v>0.46573988431938501</v>
      </c>
      <c r="T2343">
        <v>-195.19324813752999</v>
      </c>
      <c r="U2343">
        <v>360.285941111471</v>
      </c>
      <c r="V2343">
        <v>1.3555817459252699</v>
      </c>
      <c r="W2343">
        <v>0.66862788870482903</v>
      </c>
      <c r="X2343">
        <v>-1.0805753681994701</v>
      </c>
      <c r="Y2343" s="4">
        <v>-147.23374193372899</v>
      </c>
      <c r="Z2343">
        <v>12.6280484061115</v>
      </c>
      <c r="AA2343">
        <v>-0.40001306273562498</v>
      </c>
      <c r="AB2343">
        <v>-0.23533655165141901</v>
      </c>
      <c r="AC2343">
        <v>31.509045855168001</v>
      </c>
      <c r="AD2343">
        <v>120.40616110062</v>
      </c>
      <c r="AE2343">
        <v>25.219120790250599</v>
      </c>
      <c r="AF2343">
        <v>-158.91263000000001</v>
      </c>
      <c r="AG2343">
        <v>404.64843999999999</v>
      </c>
      <c r="AH2343">
        <v>11.00156</v>
      </c>
      <c r="AI2343">
        <v>31.509868111788801</v>
      </c>
      <c r="AJ2343">
        <v>120.406078992818</v>
      </c>
      <c r="AK2343">
        <v>23.346320095471999</v>
      </c>
      <c r="AL2343">
        <v>8.7361517032895995E-3</v>
      </c>
      <c r="AM2343">
        <v>3.2899319725497603E-2</v>
      </c>
      <c r="AN2343">
        <v>-2.9578455288451</v>
      </c>
      <c r="AP2343" s="5">
        <v>40.627617134450396</v>
      </c>
    </row>
    <row r="2344" spans="1:42">
      <c r="A2344">
        <v>1573525725.664</v>
      </c>
      <c r="B2344">
        <v>31.5101686799999</v>
      </c>
      <c r="C2344">
        <v>120.40556678</v>
      </c>
      <c r="D2344">
        <v>13.6983</v>
      </c>
      <c r="E2344">
        <v>0.60929792882366296</v>
      </c>
      <c r="F2344">
        <v>1.3256309148440899</v>
      </c>
      <c r="G2344">
        <v>-38.084136595107701</v>
      </c>
      <c r="H2344">
        <v>230.66272198792299</v>
      </c>
      <c r="I2344">
        <v>338.92092043801898</v>
      </c>
      <c r="J2344">
        <v>-1.33841598096896</v>
      </c>
      <c r="K2344">
        <v>-69.0398</v>
      </c>
      <c r="L2344">
        <v>403.92255999999998</v>
      </c>
      <c r="M2344">
        <v>12.88714</v>
      </c>
      <c r="N2344">
        <v>0.46847986768592897</v>
      </c>
      <c r="O2344">
        <v>1.7766217284597801</v>
      </c>
      <c r="P2344" s="4">
        <v>171.99435638020401</v>
      </c>
      <c r="Q2344">
        <v>12.681066923823501</v>
      </c>
      <c r="R2344">
        <v>0.47112445781458401</v>
      </c>
      <c r="S2344">
        <v>0.45346310153979502</v>
      </c>
      <c r="T2344">
        <v>-196.71011010002201</v>
      </c>
      <c r="U2344">
        <v>359.37720749679301</v>
      </c>
      <c r="V2344">
        <v>1.35518598096891</v>
      </c>
      <c r="W2344">
        <v>0.60929792882366196</v>
      </c>
      <c r="X2344">
        <v>-1.3256309148440899</v>
      </c>
      <c r="Y2344" s="4">
        <v>-147.36860400539501</v>
      </c>
      <c r="Z2344">
        <v>12.6452608991844</v>
      </c>
      <c r="AA2344">
        <v>-0.39229174965207197</v>
      </c>
      <c r="AB2344">
        <v>-0.27216023719961702</v>
      </c>
      <c r="AC2344">
        <v>31.509060603448699</v>
      </c>
      <c r="AD2344">
        <v>120.406161252052</v>
      </c>
      <c r="AE2344">
        <v>25.230229215696401</v>
      </c>
      <c r="AF2344">
        <v>-160.44575</v>
      </c>
      <c r="AG2344">
        <v>404.28784000000002</v>
      </c>
      <c r="AH2344">
        <v>11.01797</v>
      </c>
      <c r="AI2344">
        <v>31.509881567350401</v>
      </c>
      <c r="AJ2344">
        <v>120.40607368085099</v>
      </c>
      <c r="AK2344">
        <v>23.362745996564598</v>
      </c>
      <c r="AL2344">
        <v>7.3502869724884397E-3</v>
      </c>
      <c r="AM2344">
        <v>3.0501516456213299E-2</v>
      </c>
      <c r="AN2344">
        <v>-2.9604106820024998</v>
      </c>
      <c r="AP2344" s="5">
        <v>40.637039614400003</v>
      </c>
    </row>
    <row r="2345" spans="1:42">
      <c r="A2345">
        <v>1573525725.7980001</v>
      </c>
      <c r="B2345">
        <v>31.510181599999999</v>
      </c>
      <c r="C2345">
        <v>120.40555571</v>
      </c>
      <c r="D2345">
        <v>13.704800000000001</v>
      </c>
      <c r="E2345">
        <v>0.56457392212263502</v>
      </c>
      <c r="F2345">
        <v>1.2482918913829899</v>
      </c>
      <c r="G2345">
        <v>-37.940083939224202</v>
      </c>
      <c r="H2345">
        <v>232.09523844729901</v>
      </c>
      <c r="I2345">
        <v>337.86931018404101</v>
      </c>
      <c r="J2345">
        <v>-1.3449195492526</v>
      </c>
      <c r="K2345">
        <v>-70.587710000000001</v>
      </c>
      <c r="L2345">
        <v>404.06342999999998</v>
      </c>
      <c r="M2345">
        <v>12.9057</v>
      </c>
      <c r="N2345">
        <v>0.40892893079029202</v>
      </c>
      <c r="O2345">
        <v>1.9456167866637</v>
      </c>
      <c r="P2345" s="4">
        <v>171.819215836936</v>
      </c>
      <c r="Q2345">
        <v>12.5784314389894</v>
      </c>
      <c r="R2345">
        <v>0.48995590929656302</v>
      </c>
      <c r="S2345">
        <v>0.47160802175789002</v>
      </c>
      <c r="T2345">
        <v>-198.23607323605901</v>
      </c>
      <c r="U2345">
        <v>358.46648029278799</v>
      </c>
      <c r="V2345">
        <v>1.36168954925256</v>
      </c>
      <c r="W2345">
        <v>0.56457392212263402</v>
      </c>
      <c r="X2345">
        <v>-1.2482918913829899</v>
      </c>
      <c r="Y2345" s="4">
        <v>-147.51265666127799</v>
      </c>
      <c r="Z2345">
        <v>12.703808746738501</v>
      </c>
      <c r="AA2345">
        <v>-0.40497548978843201</v>
      </c>
      <c r="AB2345">
        <v>-0.217226101008727</v>
      </c>
      <c r="AC2345">
        <v>31.509074621395399</v>
      </c>
      <c r="AD2345">
        <v>120.406161180476</v>
      </c>
      <c r="AE2345">
        <v>25.248815355822401</v>
      </c>
      <c r="AP2345" s="5">
        <v>40.668127501784603</v>
      </c>
    </row>
    <row r="2346" spans="1:42">
      <c r="A2346">
        <v>1573525725.931</v>
      </c>
      <c r="B2346">
        <v>31.51019363</v>
      </c>
      <c r="C2346">
        <v>120.40554547000001</v>
      </c>
      <c r="D2346">
        <v>13.7088</v>
      </c>
      <c r="E2346">
        <v>0.58245968397945702</v>
      </c>
      <c r="F2346">
        <v>1.02299371885332</v>
      </c>
      <c r="G2346">
        <v>-37.796079783184801</v>
      </c>
      <c r="H2346">
        <v>233.42907559828501</v>
      </c>
      <c r="I2346">
        <v>336.89654681961701</v>
      </c>
      <c r="J2346">
        <v>-1.3489220869987799</v>
      </c>
      <c r="K2346">
        <v>-72.174009999999996</v>
      </c>
      <c r="L2346">
        <v>404.22694000000001</v>
      </c>
      <c r="M2346">
        <v>12.9186</v>
      </c>
      <c r="N2346">
        <v>0.35830031306885501</v>
      </c>
      <c r="O2346">
        <v>1.9254476156515901</v>
      </c>
      <c r="P2346" s="4">
        <v>171.658575434223</v>
      </c>
      <c r="Q2346">
        <v>12.4979632811248</v>
      </c>
      <c r="R2346">
        <v>0.48571651122599502</v>
      </c>
      <c r="S2346">
        <v>0.45457985291740299</v>
      </c>
      <c r="T2346">
        <v>-199.65631119496101</v>
      </c>
      <c r="U2346">
        <v>357.62486621935102</v>
      </c>
      <c r="V2346">
        <v>1.3656920869987399</v>
      </c>
      <c r="W2346">
        <v>0.58245968397945502</v>
      </c>
      <c r="X2346">
        <v>-1.02299371885333</v>
      </c>
      <c r="Y2346" s="4">
        <v>-147.656660817318</v>
      </c>
      <c r="Z2346">
        <v>12.683957272470099</v>
      </c>
      <c r="AA2346">
        <v>-0.38859367302879899</v>
      </c>
      <c r="AB2346">
        <v>-0.21315036343511401</v>
      </c>
      <c r="AC2346">
        <v>31.5090890034068</v>
      </c>
      <c r="AD2346">
        <v>120.406161307771</v>
      </c>
      <c r="AE2346">
        <v>25.261743752285799</v>
      </c>
      <c r="AF2346">
        <v>-163.57938999999999</v>
      </c>
      <c r="AG2346">
        <v>403.57812000000001</v>
      </c>
      <c r="AH2346">
        <v>11.0464</v>
      </c>
      <c r="AI2346">
        <v>31.509909093431599</v>
      </c>
      <c r="AJ2346">
        <v>120.40606310982299</v>
      </c>
      <c r="AK2346">
        <v>23.391211437061401</v>
      </c>
      <c r="AL2346">
        <v>5.6652948632896103E-3</v>
      </c>
      <c r="AM2346">
        <v>3.3292884454313297E-2</v>
      </c>
      <c r="AN2346">
        <v>-2.96578716060431</v>
      </c>
      <c r="AP2346" s="5">
        <v>40.684763748458799</v>
      </c>
    </row>
    <row r="2347" spans="1:42">
      <c r="A2347">
        <v>1573525726.0639999</v>
      </c>
      <c r="B2347">
        <v>31.510205670000001</v>
      </c>
      <c r="C2347">
        <v>120.40553528</v>
      </c>
      <c r="D2347">
        <v>13.7075</v>
      </c>
      <c r="E2347">
        <v>0.57130457553931802</v>
      </c>
      <c r="F2347">
        <v>1.23608043688193</v>
      </c>
      <c r="G2347">
        <v>-37.661006732546298</v>
      </c>
      <c r="H2347">
        <v>234.76402158747101</v>
      </c>
      <c r="I2347">
        <v>335.92853299580997</v>
      </c>
      <c r="J2347">
        <v>-1.34762390607077</v>
      </c>
      <c r="K2347">
        <v>-73.732770000000002</v>
      </c>
      <c r="L2347">
        <v>404.37984999999998</v>
      </c>
      <c r="M2347">
        <v>12.93332</v>
      </c>
      <c r="N2347">
        <v>0.34210278079361101</v>
      </c>
      <c r="O2347">
        <v>1.8157277349226899</v>
      </c>
      <c r="P2347" s="4">
        <v>171.50757166596199</v>
      </c>
      <c r="Q2347">
        <v>12.4258186273546</v>
      </c>
      <c r="R2347">
        <v>0.49437209679363198</v>
      </c>
      <c r="S2347">
        <v>0.45268864697352801</v>
      </c>
      <c r="T2347">
        <v>-201.07720165087699</v>
      </c>
      <c r="U2347">
        <v>356.78808556146402</v>
      </c>
      <c r="V2347">
        <v>1.36439390607073</v>
      </c>
      <c r="W2347">
        <v>0.57130457553931702</v>
      </c>
      <c r="X2347">
        <v>-1.23608043688193</v>
      </c>
      <c r="Y2347" s="4">
        <v>-147.791733867956</v>
      </c>
      <c r="Z2347">
        <v>12.6796076757502</v>
      </c>
      <c r="AA2347">
        <v>-0.39174375509861697</v>
      </c>
      <c r="AB2347">
        <v>-0.26869521655082201</v>
      </c>
      <c r="AC2347">
        <v>31.509103129080501</v>
      </c>
      <c r="AD2347">
        <v>120.40616135152101</v>
      </c>
      <c r="AE2347">
        <v>25.2764915535226</v>
      </c>
      <c r="AF2347">
        <v>-165.14749</v>
      </c>
      <c r="AG2347">
        <v>403.22701999999998</v>
      </c>
      <c r="AH2347">
        <v>11.058</v>
      </c>
      <c r="AI2347">
        <v>31.509922871185498</v>
      </c>
      <c r="AJ2347">
        <v>120.40605786243199</v>
      </c>
      <c r="AK2347">
        <v>23.4028300372883</v>
      </c>
      <c r="AL2347">
        <v>5.6137871891828303E-3</v>
      </c>
      <c r="AM2347">
        <v>3.1513412110425298E-2</v>
      </c>
      <c r="AN2347">
        <v>-2.9679841932856998</v>
      </c>
      <c r="AP2347" s="5">
        <v>40.700694466080598</v>
      </c>
    </row>
    <row r="2348" spans="1:42">
      <c r="A2348">
        <v>1573525726.197</v>
      </c>
      <c r="B2348">
        <v>31.510218680000001</v>
      </c>
      <c r="C2348">
        <v>120.40552432</v>
      </c>
      <c r="D2348">
        <v>13.7087</v>
      </c>
      <c r="E2348">
        <v>0.576355048327027</v>
      </c>
      <c r="F2348">
        <v>1.26073722596978</v>
      </c>
      <c r="G2348">
        <v>-37.515873112858301</v>
      </c>
      <c r="H2348">
        <v>236.20651756914199</v>
      </c>
      <c r="I2348">
        <v>334.88737210736798</v>
      </c>
      <c r="J2348">
        <v>-1.3488251379471701</v>
      </c>
      <c r="K2348">
        <v>-75.316509999999994</v>
      </c>
      <c r="L2348">
        <v>404.54408999999998</v>
      </c>
      <c r="M2348">
        <v>12.94781</v>
      </c>
      <c r="N2348">
        <v>0.41656322339275798</v>
      </c>
      <c r="O2348">
        <v>1.8289832975684499</v>
      </c>
      <c r="P2348" s="4">
        <v>171.33519924066201</v>
      </c>
      <c r="Q2348">
        <v>12.402432669358101</v>
      </c>
      <c r="R2348">
        <v>0.51553279174783495</v>
      </c>
      <c r="S2348">
        <v>0.46343265235740999</v>
      </c>
      <c r="T2348">
        <v>-202.61210620336399</v>
      </c>
      <c r="U2348">
        <v>355.88870873970802</v>
      </c>
      <c r="V2348">
        <v>1.3655951379471301</v>
      </c>
      <c r="W2348">
        <v>0.576355048327026</v>
      </c>
      <c r="X2348">
        <v>-1.26073722596979</v>
      </c>
      <c r="Y2348" s="4">
        <v>-147.93686748764401</v>
      </c>
      <c r="Z2348">
        <v>12.715553089039499</v>
      </c>
      <c r="AA2348">
        <v>-0.399675051977813</v>
      </c>
      <c r="AB2348">
        <v>-0.25672637699129702</v>
      </c>
      <c r="AC2348">
        <v>31.509117488732802</v>
      </c>
      <c r="AD2348">
        <v>120.406161489025</v>
      </c>
      <c r="AE2348">
        <v>25.291010756976899</v>
      </c>
      <c r="AP2348" s="5">
        <v>40.727933271692997</v>
      </c>
    </row>
    <row r="2349" spans="1:42">
      <c r="A2349">
        <v>1573525726.3299999</v>
      </c>
      <c r="B2349">
        <v>31.510230799999999</v>
      </c>
      <c r="C2349">
        <v>120.40551417</v>
      </c>
      <c r="D2349">
        <v>13.712</v>
      </c>
      <c r="E2349">
        <v>0.58162450757159401</v>
      </c>
      <c r="F2349">
        <v>1.2491423627249201</v>
      </c>
      <c r="G2349">
        <v>-37.370916772843103</v>
      </c>
      <c r="H2349">
        <v>237.55033432354401</v>
      </c>
      <c r="I2349">
        <v>333.92315844308501</v>
      </c>
      <c r="J2349">
        <v>-1.35212553951868</v>
      </c>
      <c r="K2349">
        <v>-76.894850000000005</v>
      </c>
      <c r="L2349">
        <v>404.70963</v>
      </c>
      <c r="M2349">
        <v>12.967129999999999</v>
      </c>
      <c r="N2349">
        <v>0.24923023699094801</v>
      </c>
      <c r="O2349">
        <v>1.81915442852484</v>
      </c>
      <c r="P2349" s="4">
        <v>171.17165020161201</v>
      </c>
      <c r="Q2349">
        <v>12.345210636792499</v>
      </c>
      <c r="R2349">
        <v>0.53022109880030999</v>
      </c>
      <c r="S2349">
        <v>0.46120905564847398</v>
      </c>
      <c r="T2349">
        <v>-204.04146617457801</v>
      </c>
      <c r="U2349">
        <v>355.05655398697797</v>
      </c>
      <c r="V2349">
        <v>1.36889553951864</v>
      </c>
      <c r="W2349">
        <v>0.58162450757159201</v>
      </c>
      <c r="X2349">
        <v>-1.2491423627249301</v>
      </c>
      <c r="Y2349" s="4">
        <v>-148.08182382765901</v>
      </c>
      <c r="Z2349">
        <v>12.724871762982101</v>
      </c>
      <c r="AA2349">
        <v>-0.37235438494357997</v>
      </c>
      <c r="AB2349">
        <v>-0.24139208287227301</v>
      </c>
      <c r="AC2349">
        <v>31.509131801016299</v>
      </c>
      <c r="AD2349">
        <v>120.406161645548</v>
      </c>
      <c r="AE2349">
        <v>25.3103603767231</v>
      </c>
      <c r="AP2349" s="5">
        <v>40.7465259707282</v>
      </c>
    </row>
    <row r="2350" spans="1:42">
      <c r="A2350">
        <v>1573525726.464</v>
      </c>
      <c r="B2350">
        <v>31.510242940000001</v>
      </c>
      <c r="C2350">
        <v>120.40550404</v>
      </c>
      <c r="D2350">
        <v>13.714399999999999</v>
      </c>
      <c r="E2350">
        <v>0.56864873162744101</v>
      </c>
      <c r="F2350">
        <v>1.18330155092612</v>
      </c>
      <c r="G2350">
        <v>-37.248146467393603</v>
      </c>
      <c r="H2350">
        <v>238.89636876925599</v>
      </c>
      <c r="I2350">
        <v>332.96084475340001</v>
      </c>
      <c r="J2350">
        <v>-1.3545253273989599</v>
      </c>
      <c r="K2350">
        <v>-78.694410000000005</v>
      </c>
      <c r="L2350">
        <v>404.91636</v>
      </c>
      <c r="M2350">
        <v>12.963089999999999</v>
      </c>
      <c r="N2350">
        <v>0.32176653281517398</v>
      </c>
      <c r="O2350">
        <v>1.84945590930702</v>
      </c>
      <c r="P2350" s="4">
        <v>171.037258538283</v>
      </c>
      <c r="Q2350">
        <v>12.461331832688799</v>
      </c>
      <c r="R2350">
        <v>0.54168844726542797</v>
      </c>
      <c r="S2350">
        <v>0.476986197824733</v>
      </c>
      <c r="T2350">
        <v>-205.47285325737599</v>
      </c>
      <c r="U2350">
        <v>354.22650134672</v>
      </c>
      <c r="V2350">
        <v>1.3712953273989099</v>
      </c>
      <c r="W2350">
        <v>0.56864873162743901</v>
      </c>
      <c r="X2350">
        <v>-1.18330155092612</v>
      </c>
      <c r="Y2350" s="4">
        <v>-148.204594133109</v>
      </c>
      <c r="Z2350">
        <v>12.7067640445172</v>
      </c>
      <c r="AA2350">
        <v>-0.40786099336707798</v>
      </c>
      <c r="AB2350">
        <v>-0.25682830267322798</v>
      </c>
      <c r="AC2350">
        <v>31.509148134722299</v>
      </c>
      <c r="AD2350">
        <v>120.406162012531</v>
      </c>
      <c r="AE2350">
        <v>25.3063557734712</v>
      </c>
      <c r="AF2350">
        <v>-170.24689000000001</v>
      </c>
      <c r="AG2350">
        <v>402.12281000000002</v>
      </c>
      <c r="AH2350">
        <v>11.070740000000001</v>
      </c>
      <c r="AI2350">
        <v>31.509967708080602</v>
      </c>
      <c r="AJ2350">
        <v>120.406041191669</v>
      </c>
      <c r="AK2350">
        <v>23.415635702200198</v>
      </c>
      <c r="AL2350">
        <v>5.26114432268294E-3</v>
      </c>
      <c r="AM2350">
        <v>3.2899267297126902E-2</v>
      </c>
      <c r="AN2350">
        <v>-2.97589473616268</v>
      </c>
      <c r="AP2350" s="5">
        <v>40.758147328606697</v>
      </c>
    </row>
    <row r="2351" spans="1:42">
      <c r="A2351">
        <v>1573525726.5969999</v>
      </c>
      <c r="B2351">
        <v>31.510256120000001</v>
      </c>
      <c r="C2351">
        <v>120.405493849999</v>
      </c>
      <c r="D2351">
        <v>13.679399999999999</v>
      </c>
      <c r="E2351">
        <v>0.58764848860669405</v>
      </c>
      <c r="F2351">
        <v>1.23716472556857</v>
      </c>
      <c r="G2351">
        <v>-37.153473847104898</v>
      </c>
      <c r="H2351">
        <v>240.35771536630301</v>
      </c>
      <c r="I2351">
        <v>331.992826159836</v>
      </c>
      <c r="J2351">
        <v>-1.31952061922132</v>
      </c>
      <c r="K2351">
        <v>-80.477760000000004</v>
      </c>
      <c r="L2351">
        <v>405.11306000000002</v>
      </c>
      <c r="M2351">
        <v>12.961169999999999</v>
      </c>
      <c r="N2351">
        <v>0.320232668769315</v>
      </c>
      <c r="O2351">
        <v>1.9235626786706499</v>
      </c>
      <c r="P2351" s="4">
        <v>170.87869119900199</v>
      </c>
      <c r="Q2351">
        <v>12.5801963995349</v>
      </c>
      <c r="R2351">
        <v>0.56328633643472803</v>
      </c>
      <c r="S2351">
        <v>0.47720921262432597</v>
      </c>
      <c r="T2351">
        <v>-207.01957280107999</v>
      </c>
      <c r="U2351">
        <v>353.40172711863602</v>
      </c>
      <c r="V2351">
        <v>1.33629061922128</v>
      </c>
      <c r="W2351">
        <v>0.58764848860669305</v>
      </c>
      <c r="X2351">
        <v>-1.23716472556858</v>
      </c>
      <c r="Y2351" s="4">
        <v>-148.29926675339701</v>
      </c>
      <c r="Z2351">
        <v>12.7623552758646</v>
      </c>
      <c r="AA2351">
        <v>-0.43145269542311099</v>
      </c>
      <c r="AB2351">
        <v>-0.24259625764177001</v>
      </c>
      <c r="AC2351">
        <v>31.509164314300602</v>
      </c>
      <c r="AD2351">
        <v>120.406162290612</v>
      </c>
      <c r="AE2351">
        <v>25.3044708408415</v>
      </c>
      <c r="AP2351" s="5">
        <v>40.822042047599197</v>
      </c>
    </row>
    <row r="2352" spans="1:42">
      <c r="A2352">
        <v>1573525726.7309999</v>
      </c>
      <c r="B2352">
        <v>31.510269300000001</v>
      </c>
      <c r="C2352">
        <v>120.40548299999899</v>
      </c>
      <c r="D2352">
        <v>13.682499999999999</v>
      </c>
      <c r="E2352">
        <v>0.56725672551095996</v>
      </c>
      <c r="F2352">
        <v>1.1930828977885499</v>
      </c>
      <c r="G2352">
        <v>-37.030686161026402</v>
      </c>
      <c r="H2352">
        <v>241.819061498493</v>
      </c>
      <c r="I2352">
        <v>330.96211501377002</v>
      </c>
      <c r="J2352">
        <v>-1.3226186801450099</v>
      </c>
      <c r="K2352">
        <v>-82.275899999999993</v>
      </c>
      <c r="L2352">
        <v>405.32690000000002</v>
      </c>
      <c r="M2352">
        <v>12.95797</v>
      </c>
      <c r="N2352">
        <v>0.26870245360650002</v>
      </c>
      <c r="O2352">
        <v>1.9797140508718301</v>
      </c>
      <c r="P2352" s="4">
        <v>170.74909104355899</v>
      </c>
      <c r="Q2352">
        <v>12.682968617599199</v>
      </c>
      <c r="R2352">
        <v>0.55736870580520603</v>
      </c>
      <c r="S2352">
        <v>0.47478770348567301</v>
      </c>
      <c r="T2352">
        <v>-208.57224922209801</v>
      </c>
      <c r="U2352">
        <v>352.51454398291901</v>
      </c>
      <c r="V2352">
        <v>1.3393886801449699</v>
      </c>
      <c r="W2352">
        <v>0.56725672551095796</v>
      </c>
      <c r="X2352">
        <v>-1.1930828977885599</v>
      </c>
      <c r="Y2352" s="4">
        <v>-148.422054439476</v>
      </c>
      <c r="Z2352">
        <v>12.7622322795428</v>
      </c>
      <c r="AA2352">
        <v>-0.42252727908218701</v>
      </c>
      <c r="AB2352">
        <v>-0.24681497407363001</v>
      </c>
      <c r="AC2352">
        <v>31.509180641348401</v>
      </c>
      <c r="AD2352">
        <v>120.406162733523</v>
      </c>
      <c r="AE2352">
        <v>25.301307697780398</v>
      </c>
      <c r="AF2352">
        <v>-173.78952000000001</v>
      </c>
      <c r="AG2352">
        <v>401.38945999999999</v>
      </c>
      <c r="AH2352">
        <v>11.067159999999999</v>
      </c>
      <c r="AI2352">
        <v>31.509998885872001</v>
      </c>
      <c r="AJ2352">
        <v>120.406029964041</v>
      </c>
      <c r="AK2352">
        <v>23.4121059617027</v>
      </c>
      <c r="AL2352">
        <v>4.7626369164925197E-3</v>
      </c>
      <c r="AM2352">
        <v>3.5132498850479199E-2</v>
      </c>
      <c r="AN2352">
        <v>-2.9805090737803499</v>
      </c>
      <c r="AP2352" s="5">
        <v>40.828854516963702</v>
      </c>
    </row>
    <row r="2353" spans="1:42">
      <c r="A2353">
        <v>1573525726.8640001</v>
      </c>
      <c r="B2353">
        <v>31.510281540000001</v>
      </c>
      <c r="C2353">
        <v>120.405472969999</v>
      </c>
      <c r="D2353">
        <v>13.6843</v>
      </c>
      <c r="E2353">
        <v>0.56477505988085597</v>
      </c>
      <c r="F2353">
        <v>1.16717054156328</v>
      </c>
      <c r="G2353">
        <v>-36.922126019495302</v>
      </c>
      <c r="H2353">
        <v>243.17618435126701</v>
      </c>
      <c r="I2353">
        <v>330.00930093561698</v>
      </c>
      <c r="J2353">
        <v>-1.32441620216935</v>
      </c>
      <c r="K2353">
        <v>-84.057879999999997</v>
      </c>
      <c r="L2353">
        <v>405.54597999999999</v>
      </c>
      <c r="M2353">
        <v>12.95529</v>
      </c>
      <c r="N2353">
        <v>0.37208355531180798</v>
      </c>
      <c r="O2353">
        <v>1.99671748209303</v>
      </c>
      <c r="P2353" s="4">
        <v>170.62206333544299</v>
      </c>
      <c r="Q2353">
        <v>12.7692677762138</v>
      </c>
      <c r="R2353">
        <v>0.54059208932983005</v>
      </c>
      <c r="S2353">
        <v>0.45492721648573398</v>
      </c>
      <c r="T2353">
        <v>-210.01377183839401</v>
      </c>
      <c r="U2353">
        <v>351.69500164004802</v>
      </c>
      <c r="V2353">
        <v>1.3411862021693099</v>
      </c>
      <c r="W2353">
        <v>0.56477505988085397</v>
      </c>
      <c r="X2353">
        <v>-1.16717054156328</v>
      </c>
      <c r="Y2353" s="4">
        <v>-148.530614581007</v>
      </c>
      <c r="Z2353">
        <v>12.7399154654525</v>
      </c>
      <c r="AA2353">
        <v>-0.43708150807808999</v>
      </c>
      <c r="AB2353">
        <v>-0.243961510116077</v>
      </c>
      <c r="AC2353">
        <v>31.509196827799101</v>
      </c>
      <c r="AD2353">
        <v>120.40616324750501</v>
      </c>
      <c r="AE2353">
        <v>25.2986651873216</v>
      </c>
      <c r="AP2353" s="5">
        <v>40.847322083548903</v>
      </c>
    </row>
    <row r="2354" spans="1:42">
      <c r="A2354">
        <v>1573525726.997</v>
      </c>
      <c r="B2354">
        <v>31.510293820000001</v>
      </c>
      <c r="C2354">
        <v>120.40546298</v>
      </c>
      <c r="D2354">
        <v>13.6854</v>
      </c>
      <c r="E2354">
        <v>0.65662702933085704</v>
      </c>
      <c r="F2354">
        <v>1.1846161967751401</v>
      </c>
      <c r="G2354">
        <v>-36.801503075824598</v>
      </c>
      <c r="H2354">
        <v>244.5377425277</v>
      </c>
      <c r="I2354">
        <v>329.06028661261598</v>
      </c>
      <c r="J2354">
        <v>-1.3255129260946601</v>
      </c>
      <c r="K2354">
        <v>-85.744720000000001</v>
      </c>
      <c r="L2354">
        <v>405.75279999999998</v>
      </c>
      <c r="M2354">
        <v>12.96078</v>
      </c>
      <c r="N2354">
        <v>0.36429165660776502</v>
      </c>
      <c r="O2354">
        <v>2.0369208005778701</v>
      </c>
      <c r="P2354" s="4">
        <v>170.496705528364</v>
      </c>
      <c r="Q2354">
        <v>12.752874043792101</v>
      </c>
      <c r="R2354">
        <v>0.56493436137273401</v>
      </c>
      <c r="S2354">
        <v>0.50125885150647298</v>
      </c>
      <c r="T2354">
        <v>-211.45934863759999</v>
      </c>
      <c r="U2354">
        <v>350.87966332335401</v>
      </c>
      <c r="V2354">
        <v>1.3422829260946201</v>
      </c>
      <c r="W2354">
        <v>0.65662702933085604</v>
      </c>
      <c r="X2354">
        <v>-1.1846161967751401</v>
      </c>
      <c r="Y2354" s="4">
        <v>-148.65123752467801</v>
      </c>
      <c r="Z2354">
        <v>12.7698380359335</v>
      </c>
      <c r="AA2354">
        <v>-0.43066752472693498</v>
      </c>
      <c r="AB2354">
        <v>-0.25003881532702599</v>
      </c>
      <c r="AC2354">
        <v>31.509212149570502</v>
      </c>
      <c r="AD2354">
        <v>120.406163728137</v>
      </c>
      <c r="AE2354">
        <v>25.304191107861602</v>
      </c>
      <c r="AF2354">
        <v>-177.21789999999999</v>
      </c>
      <c r="AG2354">
        <v>400.70039000000003</v>
      </c>
      <c r="AH2354">
        <v>11.070690000000001</v>
      </c>
      <c r="AI2354">
        <v>31.510029075847701</v>
      </c>
      <c r="AJ2354">
        <v>120.40601931467999</v>
      </c>
      <c r="AK2354">
        <v>23.415687858127001</v>
      </c>
      <c r="AL2354">
        <v>6.7685326454567998E-3</v>
      </c>
      <c r="AM2354">
        <v>3.5720851025839197E-2</v>
      </c>
      <c r="AN2354">
        <v>-2.9842842874043898</v>
      </c>
      <c r="AP2354" s="5">
        <v>40.852056946956999</v>
      </c>
    </row>
    <row r="2355" spans="1:42">
      <c r="A2355">
        <v>1573525727.131</v>
      </c>
      <c r="B2355">
        <v>31.510307040000001</v>
      </c>
      <c r="C2355">
        <v>120.40545222999999</v>
      </c>
      <c r="D2355">
        <v>13.688499999999999</v>
      </c>
      <c r="E2355">
        <v>0.65047847319410701</v>
      </c>
      <c r="F2355">
        <v>1.16950754930805</v>
      </c>
      <c r="G2355">
        <v>-36.692935316464101</v>
      </c>
      <c r="H2355">
        <v>246.00352440147299</v>
      </c>
      <c r="I2355">
        <v>328.03907535996399</v>
      </c>
      <c r="J2355">
        <v>-1.3286088924169499</v>
      </c>
      <c r="K2355">
        <v>-87.497619999999998</v>
      </c>
      <c r="L2355">
        <v>405.98147</v>
      </c>
      <c r="M2355">
        <v>12.961880000000001</v>
      </c>
      <c r="N2355">
        <v>0.40749930190681599</v>
      </c>
      <c r="O2355">
        <v>1.9535899386147699</v>
      </c>
      <c r="P2355" s="4">
        <v>170.39714523367499</v>
      </c>
      <c r="Q2355">
        <v>12.7929033043022</v>
      </c>
      <c r="R2355">
        <v>0.55487669181738197</v>
      </c>
      <c r="S2355">
        <v>0.46544792377909699</v>
      </c>
      <c r="T2355">
        <v>-213.015538003719</v>
      </c>
      <c r="U2355">
        <v>350.00235859818599</v>
      </c>
      <c r="V2355">
        <v>1.3453788924169101</v>
      </c>
      <c r="W2355">
        <v>0.65047847319410601</v>
      </c>
      <c r="X2355">
        <v>-1.16950754930805</v>
      </c>
      <c r="Y2355" s="4">
        <v>-148.75980528403801</v>
      </c>
      <c r="Z2355">
        <v>12.7240527302242</v>
      </c>
      <c r="AA2355">
        <v>-0.43059964216480301</v>
      </c>
      <c r="AB2355">
        <v>-0.249882925870337</v>
      </c>
      <c r="AC2355">
        <v>31.5092280831532</v>
      </c>
      <c r="AD2355">
        <v>120.406164371693</v>
      </c>
      <c r="AE2355">
        <v>25.305329791270101</v>
      </c>
      <c r="AF2355">
        <v>-178.85769999999999</v>
      </c>
      <c r="AG2355">
        <v>400.36572999999999</v>
      </c>
      <c r="AH2355">
        <v>11.07992</v>
      </c>
      <c r="AI2355">
        <v>31.5100435114128</v>
      </c>
      <c r="AJ2355">
        <v>120.406014167864</v>
      </c>
      <c r="AK2355">
        <v>23.424943042919001</v>
      </c>
      <c r="AL2355">
        <v>6.9410952057620302E-3</v>
      </c>
      <c r="AM2355">
        <v>3.3945063589130499E-2</v>
      </c>
      <c r="AN2355">
        <v>-2.98593511339039</v>
      </c>
      <c r="AP2355" s="5">
        <v>40.843049482285302</v>
      </c>
    </row>
    <row r="2356" spans="1:42">
      <c r="A2356">
        <v>1573525727.2639999</v>
      </c>
      <c r="B2356">
        <v>31.510319320000001</v>
      </c>
      <c r="C2356">
        <v>120.40544228</v>
      </c>
      <c r="D2356">
        <v>13.6896</v>
      </c>
      <c r="E2356">
        <v>0.615274767230506</v>
      </c>
      <c r="F2356">
        <v>1.2415626325378499</v>
      </c>
      <c r="G2356">
        <v>-36.609549764885699</v>
      </c>
      <c r="H2356">
        <v>247.36508288471501</v>
      </c>
      <c r="I2356">
        <v>327.093861235828</v>
      </c>
      <c r="J2356">
        <v>-1.3297045206362099</v>
      </c>
      <c r="K2356">
        <v>-89.143039999999999</v>
      </c>
      <c r="L2356">
        <v>406.18437</v>
      </c>
      <c r="M2356">
        <v>12.972200000000001</v>
      </c>
      <c r="N2356">
        <v>0.35360947912687302</v>
      </c>
      <c r="O2356">
        <v>2.02209656626568</v>
      </c>
      <c r="P2356" s="4">
        <v>170.27451459404301</v>
      </c>
      <c r="Q2356">
        <v>12.798391981193401</v>
      </c>
      <c r="R2356">
        <v>0.56292550486850601</v>
      </c>
      <c r="S2356">
        <v>0.48209758617051102</v>
      </c>
      <c r="T2356">
        <v>-214.46075399564501</v>
      </c>
      <c r="U2356">
        <v>349.190803313294</v>
      </c>
      <c r="V2356">
        <v>1.3464745206361699</v>
      </c>
      <c r="W2356">
        <v>0.615274767230504</v>
      </c>
      <c r="X2356">
        <v>-1.2415626325378599</v>
      </c>
      <c r="Y2356" s="4">
        <v>-148.84319083561701</v>
      </c>
      <c r="Z2356">
        <v>12.76708303215</v>
      </c>
      <c r="AA2356">
        <v>-0.42351172564147899</v>
      </c>
      <c r="AB2356">
        <v>-0.24645812713472801</v>
      </c>
      <c r="AC2356">
        <v>31.509243029693099</v>
      </c>
      <c r="AD2356">
        <v>120.40616485266</v>
      </c>
      <c r="AE2356">
        <v>25.315685801208001</v>
      </c>
      <c r="AF2356">
        <v>-180.47125</v>
      </c>
      <c r="AG2356">
        <v>400.03147000000001</v>
      </c>
      <c r="AH2356">
        <v>11.091900000000001</v>
      </c>
      <c r="AI2356">
        <v>31.510057711644698</v>
      </c>
      <c r="AJ2356">
        <v>120.406009051485</v>
      </c>
      <c r="AK2356">
        <v>23.4369479436427</v>
      </c>
      <c r="AL2356">
        <v>5.7640839676664796E-3</v>
      </c>
      <c r="AM2356">
        <v>3.5223310633825201E-2</v>
      </c>
      <c r="AN2356">
        <v>-2.9877755180210599</v>
      </c>
      <c r="AP2356" s="5">
        <v>40.882294570339397</v>
      </c>
    </row>
    <row r="2357" spans="1:42">
      <c r="A2357">
        <v>1573525727.3970001</v>
      </c>
      <c r="B2357">
        <v>31.510331650000001</v>
      </c>
      <c r="C2357">
        <v>120.40543233</v>
      </c>
      <c r="D2357">
        <v>13.6929</v>
      </c>
      <c r="E2357">
        <v>0.60509216486245399</v>
      </c>
      <c r="F2357">
        <v>1.0924262661277799</v>
      </c>
      <c r="G2357">
        <v>-36.5017277326927</v>
      </c>
      <c r="H2357">
        <v>248.732185467378</v>
      </c>
      <c r="I2357">
        <v>326.14864729484401</v>
      </c>
      <c r="J2357">
        <v>-1.33299950208228</v>
      </c>
      <c r="K2357">
        <v>-90.758160000000004</v>
      </c>
      <c r="L2357">
        <v>406.37982</v>
      </c>
      <c r="M2357">
        <v>12.983599999999999</v>
      </c>
      <c r="N2357">
        <v>0.31500051233405402</v>
      </c>
      <c r="O2357">
        <v>2.11249808114811</v>
      </c>
      <c r="P2357" s="4">
        <v>170.15548587593301</v>
      </c>
      <c r="Q2357">
        <v>12.744324705290699</v>
      </c>
      <c r="R2357">
        <v>0.57653166751738005</v>
      </c>
      <c r="S2357">
        <v>0.489239801596768</v>
      </c>
      <c r="T2357">
        <v>-215.91148898207399</v>
      </c>
      <c r="U2357">
        <v>348.37977503702803</v>
      </c>
      <c r="V2357">
        <v>1.34976950208224</v>
      </c>
      <c r="W2357">
        <v>0.60509216486245199</v>
      </c>
      <c r="X2357">
        <v>-1.0924262661277799</v>
      </c>
      <c r="Y2357" s="4">
        <v>-148.95101286780999</v>
      </c>
      <c r="Z2357">
        <v>12.7793111158327</v>
      </c>
      <c r="AA2357">
        <v>-0.42389478260992502</v>
      </c>
      <c r="AB2357">
        <v>-0.238021885611786</v>
      </c>
      <c r="AC2357">
        <v>31.509257697814402</v>
      </c>
      <c r="AD2357">
        <v>120.406165285852</v>
      </c>
      <c r="AE2357">
        <v>25.3271213332191</v>
      </c>
      <c r="AF2357">
        <v>-182.08636999999999</v>
      </c>
      <c r="AG2357">
        <v>399.70512000000002</v>
      </c>
      <c r="AH2357">
        <v>11.100070000000001</v>
      </c>
      <c r="AI2357">
        <v>31.510071932749501</v>
      </c>
      <c r="AJ2357">
        <v>120.406004016431</v>
      </c>
      <c r="AK2357">
        <v>23.445143810473301</v>
      </c>
      <c r="AL2357">
        <v>5.41130284359022E-3</v>
      </c>
      <c r="AM2357">
        <v>3.6496452218213897E-2</v>
      </c>
      <c r="AN2357">
        <v>-2.98938151285012</v>
      </c>
      <c r="AP2357" s="5">
        <v>40.893501256256798</v>
      </c>
    </row>
    <row r="2358" spans="1:42">
      <c r="A2358">
        <v>1573525727.53</v>
      </c>
      <c r="B2358">
        <v>31.510344310000001</v>
      </c>
      <c r="C2358">
        <v>120.40542164999999</v>
      </c>
      <c r="D2358">
        <v>13.632400000000001</v>
      </c>
      <c r="E2358">
        <v>0.61674160805460099</v>
      </c>
      <c r="F2358">
        <v>1.0592862742210101</v>
      </c>
      <c r="G2358">
        <v>-36.403962664992498</v>
      </c>
      <c r="H2358">
        <v>250.13587337421899</v>
      </c>
      <c r="I2358">
        <v>325.13408500298101</v>
      </c>
      <c r="J2358">
        <v>-1.27249614006983</v>
      </c>
      <c r="K2358">
        <v>-92.372290000000007</v>
      </c>
      <c r="L2358">
        <v>406.58530000000002</v>
      </c>
      <c r="M2358">
        <v>12.992900000000001</v>
      </c>
      <c r="N2358">
        <v>0.33529844300057399</v>
      </c>
      <c r="O2358">
        <v>2.0157769065629401</v>
      </c>
      <c r="P2358" s="4">
        <v>170.049836631886</v>
      </c>
      <c r="Q2358">
        <v>12.6940605456446</v>
      </c>
      <c r="R2358">
        <v>0.57315157250922899</v>
      </c>
      <c r="S2358">
        <v>0.48656700189896301</v>
      </c>
      <c r="T2358">
        <v>-217.405233546246</v>
      </c>
      <c r="U2358">
        <v>347.50318872588099</v>
      </c>
      <c r="V2358">
        <v>1.28926614006979</v>
      </c>
      <c r="W2358">
        <v>0.61674160805459899</v>
      </c>
      <c r="X2358">
        <v>-1.0592862742210201</v>
      </c>
      <c r="Y2358" s="4">
        <v>-149.04877793551</v>
      </c>
      <c r="Z2358">
        <v>12.7669207532103</v>
      </c>
      <c r="AA2358">
        <v>-0.43558369786110601</v>
      </c>
      <c r="AB2358">
        <v>-0.24759065693914301</v>
      </c>
      <c r="AC2358">
        <v>31.5092723656402</v>
      </c>
      <c r="AD2358">
        <v>120.406165825145</v>
      </c>
      <c r="AE2358">
        <v>25.3364579062908</v>
      </c>
      <c r="AF2358">
        <v>-183.74591000000001</v>
      </c>
      <c r="AG2358">
        <v>399.37916000000001</v>
      </c>
      <c r="AH2358">
        <v>11.10366</v>
      </c>
      <c r="AI2358">
        <v>31.5100865529961</v>
      </c>
      <c r="AJ2358">
        <v>120.405998941047</v>
      </c>
      <c r="AK2358">
        <v>23.448761422187001</v>
      </c>
      <c r="AL2358">
        <v>5.9282890244974403E-3</v>
      </c>
      <c r="AM2358">
        <v>3.4934831158083497E-2</v>
      </c>
      <c r="AN2358">
        <v>-2.9908433527025799</v>
      </c>
      <c r="AP2358" s="5">
        <v>40.901385432602801</v>
      </c>
    </row>
    <row r="2359" spans="1:42">
      <c r="A2359">
        <v>1573525727.6630001</v>
      </c>
      <c r="B2359">
        <v>31.51035667</v>
      </c>
      <c r="C2359">
        <v>120.40541176000001</v>
      </c>
      <c r="D2359">
        <v>13.630100000000001</v>
      </c>
      <c r="E2359">
        <v>0.61501373233046697</v>
      </c>
      <c r="F2359">
        <v>1.28714564892359</v>
      </c>
      <c r="G2359">
        <v>-36.319390038250802</v>
      </c>
      <c r="H2359">
        <v>251.506302440566</v>
      </c>
      <c r="I2359">
        <v>324.19457071786502</v>
      </c>
      <c r="J2359">
        <v>-1.2701898136905001</v>
      </c>
      <c r="K2359">
        <v>-94.034769999999995</v>
      </c>
      <c r="L2359">
        <v>406.80653999999998</v>
      </c>
      <c r="M2359">
        <v>13.00004</v>
      </c>
      <c r="N2359">
        <v>0.39750482009294602</v>
      </c>
      <c r="O2359">
        <v>1.84917821245445</v>
      </c>
      <c r="P2359" s="4">
        <v>169.939006851253</v>
      </c>
      <c r="Q2359">
        <v>12.7255178836512</v>
      </c>
      <c r="R2359">
        <v>0.55725844473429798</v>
      </c>
      <c r="S2359">
        <v>0.456299743419537</v>
      </c>
      <c r="T2359">
        <v>-218.85873835573901</v>
      </c>
      <c r="U2359">
        <v>346.698150412129</v>
      </c>
      <c r="V2359">
        <v>1.2869598136904601</v>
      </c>
      <c r="W2359">
        <v>0.61501373233046597</v>
      </c>
      <c r="X2359">
        <v>-1.28714564892359</v>
      </c>
      <c r="Y2359" s="4">
        <v>-149.13335056225199</v>
      </c>
      <c r="Z2359">
        <v>12.7907936318125</v>
      </c>
      <c r="AA2359">
        <v>-0.44324817222615998</v>
      </c>
      <c r="AB2359">
        <v>-0.28965333797628001</v>
      </c>
      <c r="AC2359">
        <v>31.509287481057999</v>
      </c>
      <c r="AD2359">
        <v>120.406166481249</v>
      </c>
      <c r="AE2359">
        <v>25.343636621721</v>
      </c>
      <c r="AF2359">
        <v>-185.39115000000001</v>
      </c>
      <c r="AG2359">
        <v>399.05547000000001</v>
      </c>
      <c r="AH2359">
        <v>11.111470000000001</v>
      </c>
      <c r="AI2359">
        <v>31.5101010467992</v>
      </c>
      <c r="AJ2359">
        <v>120.405993903747</v>
      </c>
      <c r="AK2359">
        <v>23.456599204801002</v>
      </c>
      <c r="AL2359">
        <v>6.8928534817284601E-3</v>
      </c>
      <c r="AM2359">
        <v>3.2117338746557297E-2</v>
      </c>
      <c r="AN2359">
        <v>-2.9924439359536601</v>
      </c>
      <c r="AP2359" s="5">
        <v>40.9276425864945</v>
      </c>
    </row>
    <row r="2360" spans="1:42">
      <c r="A2360">
        <v>1573525727.796</v>
      </c>
      <c r="B2360">
        <v>31.510369089999902</v>
      </c>
      <c r="C2360">
        <v>120.40540186</v>
      </c>
      <c r="D2360">
        <v>13.631500000000001</v>
      </c>
      <c r="E2360">
        <v>0.64500037799441301</v>
      </c>
      <c r="F2360">
        <v>1.2720066205895599</v>
      </c>
      <c r="G2360">
        <v>-36.221313257622498</v>
      </c>
      <c r="H2360">
        <v>252.88338442227499</v>
      </c>
      <c r="I2360">
        <v>323.25410673664197</v>
      </c>
      <c r="J2360">
        <v>-1.27158283617876</v>
      </c>
      <c r="K2360">
        <v>-95.685770000000005</v>
      </c>
      <c r="L2360">
        <v>407.02359999999999</v>
      </c>
      <c r="M2360">
        <v>13.01299</v>
      </c>
      <c r="N2360">
        <v>0.39747989328425698</v>
      </c>
      <c r="O2360">
        <v>1.85546966596814</v>
      </c>
      <c r="P2360" s="4">
        <v>169.82738288942599</v>
      </c>
      <c r="Q2360">
        <v>12.722710681337199</v>
      </c>
      <c r="R2360">
        <v>0.57930110783046196</v>
      </c>
      <c r="S2360">
        <v>0.491984072560326</v>
      </c>
      <c r="T2360">
        <v>-220.31895622016799</v>
      </c>
      <c r="U2360">
        <v>345.89279889091301</v>
      </c>
      <c r="V2360">
        <v>1.28835283617872</v>
      </c>
      <c r="W2360">
        <v>0.64500037799441101</v>
      </c>
      <c r="X2360">
        <v>-1.2720066205895599</v>
      </c>
      <c r="Y2360" s="4">
        <v>-149.23142734288001</v>
      </c>
      <c r="Z2360">
        <v>12.8357377719339</v>
      </c>
      <c r="AA2360">
        <v>-0.43332603369698203</v>
      </c>
      <c r="AB2360">
        <v>-0.25013967831512501</v>
      </c>
      <c r="AC2360">
        <v>31.509302489825199</v>
      </c>
      <c r="AD2360">
        <v>120.406167105024</v>
      </c>
      <c r="AE2360">
        <v>25.3566253408789</v>
      </c>
      <c r="AP2360" s="5">
        <v>40.941189767693501</v>
      </c>
    </row>
    <row r="2361" spans="1:42">
      <c r="A2361">
        <v>1573525727.9300001</v>
      </c>
      <c r="B2361">
        <v>31.510382509999999</v>
      </c>
      <c r="C2361">
        <v>120.4053912</v>
      </c>
      <c r="D2361">
        <v>13.636799999999999</v>
      </c>
      <c r="E2361">
        <v>0.64300582668558504</v>
      </c>
      <c r="F2361">
        <v>1.3547818148911199</v>
      </c>
      <c r="G2361">
        <v>-36.1266054269107</v>
      </c>
      <c r="H2361">
        <v>254.37134292932001</v>
      </c>
      <c r="I2361">
        <v>322.24144583162303</v>
      </c>
      <c r="J2361">
        <v>-1.2768746281618699</v>
      </c>
      <c r="K2361">
        <v>-97.361459999999994</v>
      </c>
      <c r="L2361">
        <v>407.24612000000002</v>
      </c>
      <c r="M2361">
        <v>13.02683</v>
      </c>
      <c r="N2361">
        <v>0.35839868885416698</v>
      </c>
      <c r="O2361">
        <v>1.8121568882872501</v>
      </c>
      <c r="P2361" s="4">
        <v>169.730012720068</v>
      </c>
      <c r="Q2361">
        <v>12.753339915302</v>
      </c>
      <c r="R2361">
        <v>0.580589321203825</v>
      </c>
      <c r="S2361">
        <v>0.47068143820283997</v>
      </c>
      <c r="T2361">
        <v>-221.896409374347</v>
      </c>
      <c r="U2361">
        <v>345.02611314993601</v>
      </c>
      <c r="V2361">
        <v>1.2936446281618299</v>
      </c>
      <c r="W2361">
        <v>0.64300582668558404</v>
      </c>
      <c r="X2361">
        <v>-1.3547818148911199</v>
      </c>
      <c r="Y2361" s="4">
        <v>-149.32613517359201</v>
      </c>
      <c r="Z2361">
        <v>12.8634056290995</v>
      </c>
      <c r="AA2361">
        <v>-0.43593290973815702</v>
      </c>
      <c r="AB2361">
        <v>-0.26703271233488102</v>
      </c>
      <c r="AC2361">
        <v>31.509317724938501</v>
      </c>
      <c r="AD2361">
        <v>120.406167761329</v>
      </c>
      <c r="AE2361">
        <v>25.3705052258446</v>
      </c>
      <c r="AP2361" s="5">
        <v>40.943852106339399</v>
      </c>
    </row>
    <row r="2362" spans="1:42">
      <c r="A2362">
        <v>1573525728.063</v>
      </c>
      <c r="B2362">
        <v>31.510395019999901</v>
      </c>
      <c r="C2362">
        <v>120.40538129999899</v>
      </c>
      <c r="D2362">
        <v>13.6408</v>
      </c>
      <c r="E2362">
        <v>0.67234614713392804</v>
      </c>
      <c r="F2362">
        <v>1.26719144709928</v>
      </c>
      <c r="G2362">
        <v>-36.039850215898298</v>
      </c>
      <c r="H2362">
        <v>255.758404266643</v>
      </c>
      <c r="I2362">
        <v>321.300982189585</v>
      </c>
      <c r="J2362">
        <v>-1.2808663397519999</v>
      </c>
      <c r="K2362">
        <v>-99.089600000000004</v>
      </c>
      <c r="L2362">
        <v>407.49435</v>
      </c>
      <c r="M2362">
        <v>13.034689999999999</v>
      </c>
      <c r="N2362">
        <v>0.42308894036440697</v>
      </c>
      <c r="O2362">
        <v>1.95771910659185</v>
      </c>
      <c r="P2362" s="4">
        <v>169.632379063044</v>
      </c>
      <c r="Q2362">
        <v>12.823836376406399</v>
      </c>
      <c r="R2362">
        <v>0.567651239808726</v>
      </c>
      <c r="S2362">
        <v>0.49583155042696703</v>
      </c>
      <c r="T2362">
        <v>-223.36656140474099</v>
      </c>
      <c r="U2362">
        <v>344.22171025149601</v>
      </c>
      <c r="V2362">
        <v>1.2976363397519699</v>
      </c>
      <c r="W2362">
        <v>0.67234614713392704</v>
      </c>
      <c r="X2362">
        <v>-1.26719144709928</v>
      </c>
      <c r="Y2362" s="4">
        <v>-149.412890384604</v>
      </c>
      <c r="Z2362">
        <v>12.897442828026501</v>
      </c>
      <c r="AA2362">
        <v>-0.44756691840350299</v>
      </c>
      <c r="AB2362">
        <v>-0.25275371676027802</v>
      </c>
      <c r="AC2362">
        <v>31.509333452978598</v>
      </c>
      <c r="AD2362">
        <v>120.406168634618</v>
      </c>
      <c r="AE2362">
        <v>25.3784080250188</v>
      </c>
      <c r="AF2362">
        <v>-190.53808000000001</v>
      </c>
      <c r="AG2362">
        <v>398.09017999999998</v>
      </c>
      <c r="AH2362">
        <v>11.13748</v>
      </c>
      <c r="AI2362">
        <v>31.510146429419301</v>
      </c>
      <c r="AJ2362">
        <v>120.405978641206</v>
      </c>
      <c r="AK2362">
        <v>23.482701929286101</v>
      </c>
      <c r="AL2362">
        <v>7.9891416849379691E-3</v>
      </c>
      <c r="AM2362">
        <v>3.4235262199409498E-2</v>
      </c>
      <c r="AN2362">
        <v>-2.9973288577785899</v>
      </c>
      <c r="AP2362" s="5">
        <v>40.954730552350902</v>
      </c>
    </row>
    <row r="2363" spans="1:42">
      <c r="A2363">
        <v>1573525728.1960001</v>
      </c>
      <c r="B2363">
        <v>31.510407570000002</v>
      </c>
      <c r="C2363">
        <v>120.40537139</v>
      </c>
      <c r="D2363">
        <v>13.644299999999999</v>
      </c>
      <c r="E2363">
        <v>0.68020383946218099</v>
      </c>
      <c r="F2363">
        <v>1.20852177136537</v>
      </c>
      <c r="G2363">
        <v>-35.945836566252403</v>
      </c>
      <c r="H2363">
        <v>257.14990078429901</v>
      </c>
      <c r="I2363">
        <v>320.359568717564</v>
      </c>
      <c r="J2363">
        <v>-1.2843574798206501</v>
      </c>
      <c r="K2363">
        <v>-100.83945</v>
      </c>
      <c r="L2363">
        <v>407.75473</v>
      </c>
      <c r="M2363">
        <v>13.038589999999999</v>
      </c>
      <c r="N2363">
        <v>0.43813633637982802</v>
      </c>
      <c r="O2363">
        <v>1.9619699032993101</v>
      </c>
      <c r="P2363" s="4">
        <v>169.523286568126</v>
      </c>
      <c r="Q2363">
        <v>12.836416217592401</v>
      </c>
      <c r="R2363">
        <v>0.58289287730515105</v>
      </c>
      <c r="S2363">
        <v>0.52806970147631005</v>
      </c>
      <c r="T2363">
        <v>-224.841218803202</v>
      </c>
      <c r="U2363">
        <v>343.41678327274701</v>
      </c>
      <c r="V2363">
        <v>1.3011274798206101</v>
      </c>
      <c r="W2363">
        <v>0.68020383946217899</v>
      </c>
      <c r="X2363">
        <v>-1.20852177136537</v>
      </c>
      <c r="Y2363" s="4">
        <v>-149.50690403425</v>
      </c>
      <c r="Z2363">
        <v>12.91801582427</v>
      </c>
      <c r="AA2363">
        <v>-0.42324970614627899</v>
      </c>
      <c r="AB2363">
        <v>-0.25080538302853</v>
      </c>
      <c r="AC2363">
        <v>31.509349386342201</v>
      </c>
      <c r="AD2363">
        <v>120.40616961352799</v>
      </c>
      <c r="AE2363">
        <v>25.382352427579399</v>
      </c>
      <c r="AP2363" s="5">
        <v>40.969809397622797</v>
      </c>
    </row>
    <row r="2364" spans="1:42">
      <c r="A2364">
        <v>1573525728.329</v>
      </c>
      <c r="B2364">
        <v>31.51042108</v>
      </c>
      <c r="C2364">
        <v>120.40536073</v>
      </c>
      <c r="D2364">
        <v>13.645799999999999</v>
      </c>
      <c r="E2364">
        <v>0.58037471610862201</v>
      </c>
      <c r="F2364">
        <v>1.2959634177875801</v>
      </c>
      <c r="G2364">
        <v>-35.859537859526299</v>
      </c>
      <c r="H2364">
        <v>258.64783850095199</v>
      </c>
      <c r="I2364">
        <v>319.34690814074401</v>
      </c>
      <c r="J2364">
        <v>-1.2858474059341201</v>
      </c>
      <c r="K2364">
        <v>-102.46737</v>
      </c>
      <c r="L2364">
        <v>407.95711999999997</v>
      </c>
      <c r="M2364">
        <v>13.0549</v>
      </c>
      <c r="N2364">
        <v>0.31538367472837098</v>
      </c>
      <c r="O2364">
        <v>1.76471701698554</v>
      </c>
      <c r="P2364" s="4">
        <v>169.41979206531801</v>
      </c>
      <c r="Q2364">
        <v>12.820130770774499</v>
      </c>
      <c r="R2364">
        <v>0.58885289870303903</v>
      </c>
      <c r="S2364">
        <v>0.473901331532121</v>
      </c>
      <c r="T2364">
        <v>-226.42860597904399</v>
      </c>
      <c r="U2364">
        <v>342.55104612973702</v>
      </c>
      <c r="V2364">
        <v>1.30261740593408</v>
      </c>
      <c r="W2364">
        <v>0.58037471610862001</v>
      </c>
      <c r="X2364">
        <v>-1.2959634177875901</v>
      </c>
      <c r="Y2364" s="4">
        <v>-149.59320274097601</v>
      </c>
      <c r="Z2364">
        <v>12.902549929254899</v>
      </c>
      <c r="AA2364">
        <v>-0.42233133275148899</v>
      </c>
      <c r="AB2364">
        <v>-0.27142221438108899</v>
      </c>
      <c r="AC2364">
        <v>31.509364175326802</v>
      </c>
      <c r="AD2364">
        <v>120.406170106647</v>
      </c>
      <c r="AE2364">
        <v>25.398701634258</v>
      </c>
      <c r="AP2364" s="5">
        <v>40.987005193705301</v>
      </c>
    </row>
    <row r="2365" spans="1:42">
      <c r="A2365">
        <v>1573525728.4619999</v>
      </c>
      <c r="B2365">
        <v>31.51043366</v>
      </c>
      <c r="C2365">
        <v>120.405350869999</v>
      </c>
      <c r="D2365">
        <v>13.649699999999999</v>
      </c>
      <c r="E2365">
        <v>0.58644639428051704</v>
      </c>
      <c r="F2365">
        <v>1.4658019705074601</v>
      </c>
      <c r="G2365">
        <v>-35.789648564160203</v>
      </c>
      <c r="H2365">
        <v>260.04266172019402</v>
      </c>
      <c r="I2365">
        <v>318.41024470363402</v>
      </c>
      <c r="J2365">
        <v>-1.2897372510635801</v>
      </c>
      <c r="K2365">
        <v>-104.15564999999999</v>
      </c>
      <c r="L2365">
        <v>408.19155999999998</v>
      </c>
      <c r="M2365">
        <v>13.065939999999999</v>
      </c>
      <c r="N2365">
        <v>0.42171014721383898</v>
      </c>
      <c r="O2365">
        <v>1.8370117139764099</v>
      </c>
      <c r="P2365" s="4">
        <v>169.360472901734</v>
      </c>
      <c r="Q2365">
        <v>12.8498954584795</v>
      </c>
      <c r="R2365">
        <v>0.57409225950245502</v>
      </c>
      <c r="S2365">
        <v>0.48608125105342698</v>
      </c>
      <c r="T2365">
        <v>-227.906123654916</v>
      </c>
      <c r="U2365">
        <v>341.75116381036497</v>
      </c>
      <c r="V2365">
        <v>1.30650725106354</v>
      </c>
      <c r="W2365">
        <v>0.58644639428051604</v>
      </c>
      <c r="X2365">
        <v>-1.4658019705074601</v>
      </c>
      <c r="Y2365" s="4">
        <v>-149.66309203634199</v>
      </c>
      <c r="Z2365">
        <v>12.9584802157522</v>
      </c>
      <c r="AA2365">
        <v>-0.46126894384247302</v>
      </c>
      <c r="AB2365">
        <v>-0.24905643818924</v>
      </c>
      <c r="AC2365">
        <v>31.509379533686001</v>
      </c>
      <c r="AD2365">
        <v>120.40617087528</v>
      </c>
      <c r="AE2365">
        <v>25.409784310497301</v>
      </c>
      <c r="AF2365">
        <v>-195.60945000000001</v>
      </c>
      <c r="AG2365">
        <v>397.13200000000001</v>
      </c>
      <c r="AH2365">
        <v>11.17342</v>
      </c>
      <c r="AI2365">
        <v>31.510191139740499</v>
      </c>
      <c r="AJ2365">
        <v>120.405963528711</v>
      </c>
      <c r="AK2365">
        <v>23.5187370730564</v>
      </c>
      <c r="AL2365">
        <v>8.0434847228379198E-3</v>
      </c>
      <c r="AM2365">
        <v>3.2679726487487799E-2</v>
      </c>
      <c r="AN2365">
        <v>-3.00176782716211</v>
      </c>
      <c r="AP2365" s="5">
        <v>40.976435061922601</v>
      </c>
    </row>
    <row r="2366" spans="1:42">
      <c r="A2366">
        <v>1573525728.596</v>
      </c>
      <c r="B2366">
        <v>31.51044628</v>
      </c>
      <c r="C2366">
        <v>120.40534112</v>
      </c>
      <c r="D2366">
        <v>13.639900000000001</v>
      </c>
      <c r="E2366">
        <v>0.75930921172961496</v>
      </c>
      <c r="F2366">
        <v>1.3044717399178001</v>
      </c>
      <c r="G2366">
        <v>-35.752267028416298</v>
      </c>
      <c r="H2366">
        <v>261.44191992424101</v>
      </c>
      <c r="I2366">
        <v>317.484029817406</v>
      </c>
      <c r="J2366">
        <v>-1.2799259489716801</v>
      </c>
      <c r="K2366">
        <v>-105.90448000000001</v>
      </c>
      <c r="L2366">
        <v>408.46688</v>
      </c>
      <c r="M2366">
        <v>13.0784</v>
      </c>
      <c r="N2366">
        <v>0.59197561117606701</v>
      </c>
      <c r="O2366">
        <v>1.88299051329361</v>
      </c>
      <c r="P2366" s="4">
        <v>169.334592747117</v>
      </c>
      <c r="Q2366">
        <v>12.896075794138399</v>
      </c>
      <c r="R2366">
        <v>0.59231969477317803</v>
      </c>
      <c r="S2366">
        <v>0.52100804304767301</v>
      </c>
      <c r="T2366">
        <v>-229.38706337665701</v>
      </c>
      <c r="U2366">
        <v>340.96210419434601</v>
      </c>
      <c r="V2366">
        <v>1.2966959489716401</v>
      </c>
      <c r="W2366">
        <v>0.75930921172961396</v>
      </c>
      <c r="X2366">
        <v>-1.3044717399178001</v>
      </c>
      <c r="Y2366" s="4">
        <v>-149.700473572086</v>
      </c>
      <c r="Z2366">
        <v>12.9673049808546</v>
      </c>
      <c r="AA2366">
        <v>-0.49352814365417902</v>
      </c>
      <c r="AB2366">
        <v>-0.237149077423254</v>
      </c>
      <c r="AC2366">
        <v>31.509395470688599</v>
      </c>
      <c r="AD2366">
        <v>120.40617201176801</v>
      </c>
      <c r="AE2366">
        <v>25.422291076742098</v>
      </c>
      <c r="AP2366" s="5">
        <v>40.964933680796101</v>
      </c>
    </row>
    <row r="2367" spans="1:42">
      <c r="A2367">
        <v>1573525728.7290001</v>
      </c>
      <c r="B2367">
        <v>31.510458919999898</v>
      </c>
      <c r="C2367">
        <v>120.40533127</v>
      </c>
      <c r="D2367">
        <v>13.6457</v>
      </c>
      <c r="E2367">
        <v>0.79239062433266005</v>
      </c>
      <c r="F2367">
        <v>1.35126975030444</v>
      </c>
      <c r="G2367">
        <v>-35.751566854926303</v>
      </c>
      <c r="H2367">
        <v>262.84339613545598</v>
      </c>
      <c r="I2367">
        <v>316.548316693956</v>
      </c>
      <c r="J2367">
        <v>-1.28571458591622</v>
      </c>
      <c r="K2367">
        <v>-107.66334999999999</v>
      </c>
      <c r="L2367">
        <v>408.74338999999998</v>
      </c>
      <c r="M2367">
        <v>13.08769</v>
      </c>
      <c r="N2367">
        <v>0.647309792979614</v>
      </c>
      <c r="O2367">
        <v>1.8180402207047801</v>
      </c>
      <c r="P2367" s="4">
        <v>169.320194176885</v>
      </c>
      <c r="Q2367">
        <v>12.948816781545</v>
      </c>
      <c r="R2367">
        <v>0.53905188292247797</v>
      </c>
      <c r="S2367">
        <v>0.48434507212733502</v>
      </c>
      <c r="T2367">
        <v>-230.8711136359</v>
      </c>
      <c r="U2367">
        <v>340.16380008685297</v>
      </c>
      <c r="V2367">
        <v>1.30248458591618</v>
      </c>
      <c r="W2367">
        <v>0.79239062433265905</v>
      </c>
      <c r="X2367">
        <v>-1.35126975030444</v>
      </c>
      <c r="Y2367" s="4">
        <v>-149.701173745576</v>
      </c>
      <c r="Z2367">
        <v>12.9509080694642</v>
      </c>
      <c r="AA2367">
        <v>-0.44646523298560498</v>
      </c>
      <c r="AB2367">
        <v>-0.25863130518230099</v>
      </c>
      <c r="AC2367">
        <v>31.5094114988513</v>
      </c>
      <c r="AD2367">
        <v>120.406173150689</v>
      </c>
      <c r="AE2367">
        <v>25.431628585793</v>
      </c>
      <c r="AP2367" s="5">
        <v>40.9786320775383</v>
      </c>
    </row>
    <row r="2368" spans="1:42">
      <c r="A2368">
        <v>1573525728.8629999</v>
      </c>
      <c r="B2368">
        <v>31.510472539999999</v>
      </c>
      <c r="C2368">
        <v>120.40532064999999</v>
      </c>
      <c r="D2368">
        <v>13.651899999999999</v>
      </c>
      <c r="E2368">
        <v>0.83338504097740695</v>
      </c>
      <c r="F2368">
        <v>1.4486145536136199</v>
      </c>
      <c r="G2368">
        <v>-35.739467784734799</v>
      </c>
      <c r="H2368">
        <v>264.35353118459699</v>
      </c>
      <c r="I2368">
        <v>315.53945675532702</v>
      </c>
      <c r="J2368">
        <v>-1.2919018705069001</v>
      </c>
      <c r="K2368">
        <v>-109.43374</v>
      </c>
      <c r="L2368">
        <v>409.01801999999998</v>
      </c>
      <c r="M2368">
        <v>13.08953</v>
      </c>
      <c r="N2368">
        <v>0.59440549415754096</v>
      </c>
      <c r="O2368">
        <v>1.8995848249562499</v>
      </c>
      <c r="P2368" s="4">
        <v>169.29549432271401</v>
      </c>
      <c r="Q2368">
        <v>13.0570017936239</v>
      </c>
      <c r="R2368">
        <v>0.60360016525007898</v>
      </c>
      <c r="S2368">
        <v>0.50032612715314895</v>
      </c>
      <c r="T2368">
        <v>-232.47028179583299</v>
      </c>
      <c r="U2368">
        <v>339.30300543150997</v>
      </c>
      <c r="V2368">
        <v>1.3086718705068601</v>
      </c>
      <c r="W2368">
        <v>0.83338504097740496</v>
      </c>
      <c r="X2368">
        <v>-1.4486145536136199</v>
      </c>
      <c r="Y2368" s="4">
        <v>-149.71327281576799</v>
      </c>
      <c r="Z2368">
        <v>12.9970090373285</v>
      </c>
      <c r="AA2368">
        <v>-0.43807935092394001</v>
      </c>
      <c r="AB2368">
        <v>-0.27911856959796699</v>
      </c>
      <c r="AC2368">
        <v>31.509427628832398</v>
      </c>
      <c r="AD2368">
        <v>120.406174258395</v>
      </c>
      <c r="AE2368">
        <v>25.433516671881002</v>
      </c>
      <c r="AF2368">
        <v>-200.92556999999999</v>
      </c>
      <c r="AG2368">
        <v>396.21580999999998</v>
      </c>
      <c r="AH2368">
        <v>11.188750000000001</v>
      </c>
      <c r="AI2368">
        <v>31.510238083424898</v>
      </c>
      <c r="AJ2368">
        <v>120.40594861151</v>
      </c>
      <c r="AK2368">
        <v>23.534176784567499</v>
      </c>
      <c r="AL2368">
        <v>1.0868346420392401E-2</v>
      </c>
      <c r="AM2368">
        <v>3.3127281740104E-2</v>
      </c>
      <c r="AN2368">
        <v>-3.0025800570400398</v>
      </c>
      <c r="AP2368" s="5">
        <v>40.991232861517602</v>
      </c>
    </row>
    <row r="2369" spans="1:42">
      <c r="A2369">
        <v>1573525728.9960001</v>
      </c>
      <c r="B2369">
        <v>31.51048522</v>
      </c>
      <c r="C2369">
        <v>120.4053107</v>
      </c>
      <c r="D2369">
        <v>13.6585</v>
      </c>
      <c r="E2369">
        <v>0.70042290475088897</v>
      </c>
      <c r="F2369">
        <v>1.1889498332405399</v>
      </c>
      <c r="G2369">
        <v>-35.728312509877703</v>
      </c>
      <c r="H2369">
        <v>265.75944246817602</v>
      </c>
      <c r="I2369">
        <v>314.59424486615802</v>
      </c>
      <c r="J2369">
        <v>-1.29848986055014</v>
      </c>
      <c r="K2369">
        <v>-111.20565000000001</v>
      </c>
      <c r="L2369">
        <v>409.29626000000002</v>
      </c>
      <c r="M2369">
        <v>13.090339999999999</v>
      </c>
      <c r="N2369">
        <v>0.61034368525535898</v>
      </c>
      <c r="O2369">
        <v>2.1072463993319301</v>
      </c>
      <c r="P2369" s="4">
        <v>169.27807200227099</v>
      </c>
      <c r="Q2369">
        <v>13.0636961324378</v>
      </c>
      <c r="R2369">
        <v>0.51755521572898699</v>
      </c>
      <c r="S2369">
        <v>0.51203924400408796</v>
      </c>
      <c r="T2369">
        <v>-233.95964967558999</v>
      </c>
      <c r="U2369">
        <v>338.49566698236299</v>
      </c>
      <c r="V2369">
        <v>1.3152598605501</v>
      </c>
      <c r="W2369">
        <v>0.70042290475088798</v>
      </c>
      <c r="X2369">
        <v>-1.1889498332405499</v>
      </c>
      <c r="Y2369" s="4">
        <v>-149.724428090625</v>
      </c>
      <c r="Z2369">
        <v>13.0263638713924</v>
      </c>
      <c r="AA2369">
        <v>-0.450021014845289</v>
      </c>
      <c r="AB2369">
        <v>-0.21425392943552801</v>
      </c>
      <c r="AC2369">
        <v>31.509443775552899</v>
      </c>
      <c r="AD2369">
        <v>120.406175402413</v>
      </c>
      <c r="AE2369">
        <v>25.434375519864201</v>
      </c>
      <c r="AP2369" s="5">
        <v>40.997499907103403</v>
      </c>
    </row>
    <row r="2370" spans="1:42">
      <c r="A2370">
        <v>1573525729.1289999</v>
      </c>
      <c r="B2370">
        <v>31.51049888</v>
      </c>
      <c r="C2370">
        <v>120.40530006</v>
      </c>
      <c r="D2370">
        <v>13.6609</v>
      </c>
      <c r="E2370">
        <v>0.76163119714237004</v>
      </c>
      <c r="F2370">
        <v>1.1484756953391899</v>
      </c>
      <c r="G2370">
        <v>-35.727946433133802</v>
      </c>
      <c r="H2370">
        <v>267.274012641355</v>
      </c>
      <c r="I2370">
        <v>313.583485332301</v>
      </c>
      <c r="J2370">
        <v>-1.30087605018648</v>
      </c>
      <c r="K2370">
        <v>-112.92227</v>
      </c>
      <c r="L2370">
        <v>409.56036</v>
      </c>
      <c r="M2370">
        <v>13.095890000000001</v>
      </c>
      <c r="N2370">
        <v>0.70487650875484198</v>
      </c>
      <c r="O2370">
        <v>1.88365840428163</v>
      </c>
      <c r="P2370" s="4">
        <v>169.271909901149</v>
      </c>
      <c r="Q2370">
        <v>13.0374519807481</v>
      </c>
      <c r="R2370">
        <v>0.51713263810027499</v>
      </c>
      <c r="S2370">
        <v>0.48766462009926997</v>
      </c>
      <c r="T2370">
        <v>-235.563413398693</v>
      </c>
      <c r="U2370">
        <v>337.63340277388397</v>
      </c>
      <c r="V2370">
        <v>1.31764605018645</v>
      </c>
      <c r="W2370">
        <v>0.76163119714236904</v>
      </c>
      <c r="X2370">
        <v>-1.1484756953391899</v>
      </c>
      <c r="Y2370" s="4">
        <v>-149.724794167369</v>
      </c>
      <c r="Z2370">
        <v>12.960913145010901</v>
      </c>
      <c r="AA2370">
        <v>-0.43813314893938798</v>
      </c>
      <c r="AB2370">
        <v>-0.26393357361695402</v>
      </c>
      <c r="AC2370">
        <v>31.509459413760698</v>
      </c>
      <c r="AD2370">
        <v>120.406176453535</v>
      </c>
      <c r="AE2370">
        <v>25.439972978085201</v>
      </c>
      <c r="AF2370">
        <v>-204.40808000000001</v>
      </c>
      <c r="AG2370">
        <v>395.59219000000002</v>
      </c>
      <c r="AH2370">
        <v>11.19706</v>
      </c>
      <c r="AI2370">
        <v>31.5102688154447</v>
      </c>
      <c r="AJ2370">
        <v>120.405938593852</v>
      </c>
      <c r="AK2370">
        <v>23.542559685185498</v>
      </c>
      <c r="AL2370">
        <v>1.2190225255000299E-2</v>
      </c>
      <c r="AM2370">
        <v>3.2855554874344502E-2</v>
      </c>
      <c r="AN2370">
        <v>-3.0027394089067001</v>
      </c>
      <c r="AP2370" s="5">
        <v>41.003295931481901</v>
      </c>
    </row>
    <row r="2371" spans="1:42">
      <c r="A2371">
        <v>1573525729.2620001</v>
      </c>
      <c r="B2371">
        <v>31.5105115399999</v>
      </c>
      <c r="C2371">
        <v>120.405290199999</v>
      </c>
      <c r="D2371">
        <v>13.6623</v>
      </c>
      <c r="E2371">
        <v>0.81228816728486397</v>
      </c>
      <c r="F2371">
        <v>1.51406362694727</v>
      </c>
      <c r="G2371">
        <v>-35.7392706042124</v>
      </c>
      <c r="H2371">
        <v>268.67770658106298</v>
      </c>
      <c r="I2371">
        <v>312.64682304860901</v>
      </c>
      <c r="J2371">
        <v>-1.30226278014518</v>
      </c>
      <c r="K2371">
        <v>-114.66791000000001</v>
      </c>
      <c r="L2371">
        <v>409.81641999999999</v>
      </c>
      <c r="M2371">
        <v>13.10328</v>
      </c>
      <c r="N2371">
        <v>0.73131940096019399</v>
      </c>
      <c r="O2371">
        <v>1.72495836646343</v>
      </c>
      <c r="P2371" s="4">
        <v>169.274969246696</v>
      </c>
      <c r="Q2371">
        <v>13.099442085031299</v>
      </c>
      <c r="R2371">
        <v>0.52817465983294798</v>
      </c>
      <c r="S2371">
        <v>0.47629115677364398</v>
      </c>
      <c r="T2371">
        <v>-237.04976154467599</v>
      </c>
      <c r="U2371">
        <v>336.83436454013201</v>
      </c>
      <c r="V2371">
        <v>1.31903278014514</v>
      </c>
      <c r="W2371">
        <v>0.81228816728486197</v>
      </c>
      <c r="X2371">
        <v>-1.51406362694727</v>
      </c>
      <c r="Y2371" s="4">
        <v>-149.71346999629</v>
      </c>
      <c r="Z2371">
        <v>13.002629938416399</v>
      </c>
      <c r="AA2371">
        <v>-0.46011910996352601</v>
      </c>
      <c r="AB2371">
        <v>-0.29617214461076502</v>
      </c>
      <c r="AC2371">
        <v>31.509475305624399</v>
      </c>
      <c r="AD2371">
        <v>120.406177391383</v>
      </c>
      <c r="AE2371">
        <v>25.447410923428802</v>
      </c>
      <c r="AP2371" s="5">
        <v>41.011560757012703</v>
      </c>
    </row>
    <row r="2372" spans="1:42">
      <c r="A2372">
        <v>1573525729.3959999</v>
      </c>
      <c r="B2372">
        <v>31.510524239999999</v>
      </c>
      <c r="C2372">
        <v>120.4052803</v>
      </c>
      <c r="D2372">
        <v>13.6713</v>
      </c>
      <c r="E2372">
        <v>0.85855578546549605</v>
      </c>
      <c r="F2372">
        <v>1.4448685073199701</v>
      </c>
      <c r="G2372">
        <v>-35.750085440281602</v>
      </c>
      <c r="H2372">
        <v>270.08583595771302</v>
      </c>
      <c r="I2372">
        <v>311.70636158167702</v>
      </c>
      <c r="J2372">
        <v>-1.31124905961631</v>
      </c>
      <c r="K2372">
        <v>-116.46093999999999</v>
      </c>
      <c r="L2372">
        <v>410.08541000000002</v>
      </c>
      <c r="M2372">
        <v>13.11</v>
      </c>
      <c r="N2372">
        <v>0.76092555898561698</v>
      </c>
      <c r="O2372">
        <v>1.8245314218905599</v>
      </c>
      <c r="P2372" s="4">
        <v>169.262061975237</v>
      </c>
      <c r="Q2372">
        <v>13.1692470354233</v>
      </c>
      <c r="R2372">
        <v>0.553633590624377</v>
      </c>
      <c r="S2372">
        <v>0.49813947226321198</v>
      </c>
      <c r="T2372">
        <v>-238.540886073069</v>
      </c>
      <c r="U2372">
        <v>336.03196579076001</v>
      </c>
      <c r="V2372">
        <v>1.32801905961627</v>
      </c>
      <c r="W2372">
        <v>0.85855578546549405</v>
      </c>
      <c r="X2372">
        <v>-1.4448685073199801</v>
      </c>
      <c r="Y2372" s="4">
        <v>-149.70265516022101</v>
      </c>
      <c r="Z2372">
        <v>13.021649989501499</v>
      </c>
      <c r="AA2372">
        <v>-0.457815214616491</v>
      </c>
      <c r="AB2372">
        <v>-0.23488471678735401</v>
      </c>
      <c r="AC2372">
        <v>31.509491634036401</v>
      </c>
      <c r="AD2372">
        <v>120.406178417345</v>
      </c>
      <c r="AE2372">
        <v>25.454181063920199</v>
      </c>
      <c r="AP2372" s="5">
        <v>41.035282864541401</v>
      </c>
    </row>
    <row r="2373" spans="1:42">
      <c r="A2373">
        <v>1573525729.529</v>
      </c>
      <c r="B2373">
        <v>31.51053662</v>
      </c>
      <c r="C2373">
        <v>120.40526886000001</v>
      </c>
      <c r="D2373">
        <v>13.625</v>
      </c>
      <c r="E2373">
        <v>0.74932798162857595</v>
      </c>
      <c r="F2373">
        <v>1.3368490186147699</v>
      </c>
      <c r="G2373">
        <v>-35.705021252956399</v>
      </c>
      <c r="H2373">
        <v>271.45847757348798</v>
      </c>
      <c r="I2373">
        <v>310.61961125569599</v>
      </c>
      <c r="J2373">
        <v>-1.2649435241509901</v>
      </c>
      <c r="K2373">
        <v>-118.22761</v>
      </c>
      <c r="L2373">
        <v>410.34924999999998</v>
      </c>
      <c r="M2373">
        <v>13.117369999999999</v>
      </c>
      <c r="N2373">
        <v>0.65918839274983798</v>
      </c>
      <c r="O2373">
        <v>1.9140009198800101</v>
      </c>
      <c r="P2373" s="4">
        <v>169.25628509910899</v>
      </c>
      <c r="Q2373">
        <v>13.193490919993501</v>
      </c>
      <c r="R2373">
        <v>0.53931856209175799</v>
      </c>
      <c r="S2373">
        <v>0.48445581339351501</v>
      </c>
      <c r="T2373">
        <v>-240.01058447845799</v>
      </c>
      <c r="U2373">
        <v>335.080567938348</v>
      </c>
      <c r="V2373">
        <v>1.2817135241509501</v>
      </c>
      <c r="W2373">
        <v>0.74932798162857495</v>
      </c>
      <c r="X2373">
        <v>-1.3368490186147699</v>
      </c>
      <c r="Y2373" s="4">
        <v>-149.747719347546</v>
      </c>
      <c r="Z2373">
        <v>13.024943305157301</v>
      </c>
      <c r="AA2373">
        <v>-0.38452354852105203</v>
      </c>
      <c r="AB2373">
        <v>-0.23113112743529299</v>
      </c>
      <c r="AC2373">
        <v>31.509507721374</v>
      </c>
      <c r="AD2373">
        <v>120.40617941569499</v>
      </c>
      <c r="AE2373">
        <v>25.461600895970999</v>
      </c>
      <c r="AF2373">
        <v>-209.66986</v>
      </c>
      <c r="AG2373">
        <v>394.65454999999997</v>
      </c>
      <c r="AH2373">
        <v>11.223649999999999</v>
      </c>
      <c r="AI2373">
        <v>31.5103152528762</v>
      </c>
      <c r="AJ2373">
        <v>120.40592350617101</v>
      </c>
      <c r="AK2373">
        <v>23.569263852201399</v>
      </c>
      <c r="AL2373">
        <v>1.16968458703829E-2</v>
      </c>
      <c r="AM2373">
        <v>3.32303426614073E-2</v>
      </c>
      <c r="AN2373">
        <v>-3.00262559461801</v>
      </c>
      <c r="AP2373" s="5">
        <v>40.995995553343903</v>
      </c>
    </row>
    <row r="2374" spans="1:42">
      <c r="A2374">
        <v>1573525729.6619999</v>
      </c>
      <c r="B2374">
        <v>31.51054929</v>
      </c>
      <c r="C2374">
        <v>120.40525889</v>
      </c>
      <c r="D2374">
        <v>13.630800000000001</v>
      </c>
      <c r="E2374">
        <v>0.70502855931407704</v>
      </c>
      <c r="F2374">
        <v>1.28676510895591</v>
      </c>
      <c r="G2374">
        <v>-35.727662983032999</v>
      </c>
      <c r="H2374">
        <v>272.86328044455701</v>
      </c>
      <c r="I2374">
        <v>309.67250082988301</v>
      </c>
      <c r="J2374">
        <v>-1.27072935467786</v>
      </c>
      <c r="K2374">
        <v>-119.91162</v>
      </c>
      <c r="L2374">
        <v>410.60392000000002</v>
      </c>
      <c r="M2374">
        <v>13.12631</v>
      </c>
      <c r="N2374">
        <v>0.627509453760981</v>
      </c>
      <c r="O2374">
        <v>1.99280222028993</v>
      </c>
      <c r="P2374" s="4">
        <v>169.25037473682499</v>
      </c>
      <c r="Q2374">
        <v>13.156437355362</v>
      </c>
      <c r="R2374">
        <v>0.53717030322506598</v>
      </c>
      <c r="S2374">
        <v>0.48250253384636799</v>
      </c>
      <c r="T2374">
        <v>-241.499029369212</v>
      </c>
      <c r="U2374">
        <v>334.27123421704499</v>
      </c>
      <c r="V2374">
        <v>1.2874993546778299</v>
      </c>
      <c r="W2374">
        <v>0.70502855931407604</v>
      </c>
      <c r="X2374">
        <v>-1.28676510895591</v>
      </c>
      <c r="Y2374" s="4">
        <v>-149.725077617469</v>
      </c>
      <c r="Z2374">
        <v>13.026006497247501</v>
      </c>
      <c r="AA2374">
        <v>-0.39474934130022199</v>
      </c>
      <c r="AB2374">
        <v>-0.258445876747665</v>
      </c>
      <c r="AC2374">
        <v>31.509523058726799</v>
      </c>
      <c r="AD2374">
        <v>120.406180400602</v>
      </c>
      <c r="AE2374">
        <v>25.470589068718201</v>
      </c>
      <c r="AP2374" s="5">
        <v>41.024547645704601</v>
      </c>
    </row>
    <row r="2375" spans="1:42">
      <c r="A2375">
        <v>1573525729.796</v>
      </c>
      <c r="B2375">
        <v>31.510561969999898</v>
      </c>
      <c r="C2375">
        <v>120.40524893</v>
      </c>
      <c r="D2375">
        <v>13.633599999999999</v>
      </c>
      <c r="E2375">
        <v>0.69325631181796599</v>
      </c>
      <c r="F2375">
        <v>1.2108691296610801</v>
      </c>
      <c r="G2375">
        <v>-35.739161603131102</v>
      </c>
      <c r="H2375">
        <v>274.26919208978097</v>
      </c>
      <c r="I2375">
        <v>308.72634039654201</v>
      </c>
      <c r="J2375">
        <v>-1.27351463883981</v>
      </c>
      <c r="K2375">
        <v>-121.62991</v>
      </c>
      <c r="L2375">
        <v>410.86718999999999</v>
      </c>
      <c r="M2375">
        <v>13.13204</v>
      </c>
      <c r="N2375">
        <v>0.66967452940973704</v>
      </c>
      <c r="O2375">
        <v>1.99790381293801</v>
      </c>
      <c r="P2375" s="4">
        <v>169.25342001862001</v>
      </c>
      <c r="Q2375">
        <v>13.128896255075899</v>
      </c>
      <c r="R2375">
        <v>0.50299566829305697</v>
      </c>
      <c r="S2375">
        <v>0.487976469752121</v>
      </c>
      <c r="T2375">
        <v>-242.98848774408901</v>
      </c>
      <c r="U2375">
        <v>333.462951550333</v>
      </c>
      <c r="V2375">
        <v>1.29028463883977</v>
      </c>
      <c r="W2375">
        <v>0.69325631181796399</v>
      </c>
      <c r="X2375">
        <v>-1.2108691296610801</v>
      </c>
      <c r="Y2375" s="4">
        <v>-149.713578997371</v>
      </c>
      <c r="Z2375">
        <v>13.022233145068</v>
      </c>
      <c r="AA2375">
        <v>-0.408978492078305</v>
      </c>
      <c r="AB2375">
        <v>-0.254415051657084</v>
      </c>
      <c r="AC2375">
        <v>31.5095387112165</v>
      </c>
      <c r="AD2375">
        <v>120.406181441358</v>
      </c>
      <c r="AE2375">
        <v>25.476368912495602</v>
      </c>
      <c r="AP2375" s="5">
        <v>41.033000984007799</v>
      </c>
    </row>
    <row r="2376" spans="1:42">
      <c r="A2376">
        <v>1573525729.9289999</v>
      </c>
      <c r="B2376">
        <v>31.51057561</v>
      </c>
      <c r="C2376">
        <v>120.40523823999899</v>
      </c>
      <c r="D2376">
        <v>13.6356</v>
      </c>
      <c r="E2376">
        <v>0.81772455330984295</v>
      </c>
      <c r="F2376">
        <v>1.3474000662216501</v>
      </c>
      <c r="G2376">
        <v>-35.751295721997103</v>
      </c>
      <c r="H2376">
        <v>275.78154512020501</v>
      </c>
      <c r="I2376">
        <v>307.71083299943803</v>
      </c>
      <c r="J2376">
        <v>-1.2754981952585001</v>
      </c>
      <c r="K2376">
        <v>-123.4559</v>
      </c>
      <c r="L2376">
        <v>411.15408000000002</v>
      </c>
      <c r="M2376">
        <v>13.13139</v>
      </c>
      <c r="N2376">
        <v>0.84057671463255801</v>
      </c>
      <c r="O2376">
        <v>1.8607143228082399</v>
      </c>
      <c r="P2376" s="4">
        <v>169.272724276443</v>
      </c>
      <c r="Q2376">
        <v>13.229927944654801</v>
      </c>
      <c r="R2376">
        <v>0.49953102141302602</v>
      </c>
      <c r="S2376">
        <v>0.46333395136522598</v>
      </c>
      <c r="T2376">
        <v>-244.59049552140399</v>
      </c>
      <c r="U2376">
        <v>332.59575027979298</v>
      </c>
      <c r="V2376">
        <v>1.29226819525846</v>
      </c>
      <c r="W2376">
        <v>0.81772455330984095</v>
      </c>
      <c r="X2376">
        <v>-1.3474000662216501</v>
      </c>
      <c r="Y2376" s="4">
        <v>-149.70144487850499</v>
      </c>
      <c r="Z2376">
        <v>12.9996998816721</v>
      </c>
      <c r="AA2376">
        <v>-0.439943960979022</v>
      </c>
      <c r="AB2376">
        <v>-0.27290646318981399</v>
      </c>
      <c r="AC2376">
        <v>31.509555350882</v>
      </c>
      <c r="AD2376">
        <v>120.406182621951</v>
      </c>
      <c r="AE2376">
        <v>25.4757728595286</v>
      </c>
      <c r="AF2376">
        <v>-215.02008000000001</v>
      </c>
      <c r="AG2376">
        <v>393.71521999999999</v>
      </c>
      <c r="AH2376">
        <v>11.231059999999999</v>
      </c>
      <c r="AI2376">
        <v>31.510362482885999</v>
      </c>
      <c r="AJ2376">
        <v>120.40590831234</v>
      </c>
      <c r="AK2376">
        <v>23.576795413158798</v>
      </c>
      <c r="AL2376">
        <v>1.48238005248814E-2</v>
      </c>
      <c r="AM2376">
        <v>3.2508382279658701E-2</v>
      </c>
      <c r="AN2376">
        <v>-3.0020773375767398</v>
      </c>
      <c r="AP2376" s="5">
        <v>41.025830845050599</v>
      </c>
    </row>
    <row r="2377" spans="1:42">
      <c r="A2377">
        <v>1573525730.062</v>
      </c>
      <c r="B2377">
        <v>31.510588299999899</v>
      </c>
      <c r="C2377">
        <v>120.40522829</v>
      </c>
      <c r="D2377">
        <v>13.639799999999999</v>
      </c>
      <c r="E2377">
        <v>0.91530691082723703</v>
      </c>
      <c r="F2377">
        <v>1.3794856200637</v>
      </c>
      <c r="G2377">
        <v>-35.797037287731499</v>
      </c>
      <c r="H2377">
        <v>277.18856582596101</v>
      </c>
      <c r="I2377">
        <v>306.765623049444</v>
      </c>
      <c r="J2377">
        <v>-1.27968244927618</v>
      </c>
      <c r="K2377">
        <v>-125.2444</v>
      </c>
      <c r="L2377">
        <v>411.42908</v>
      </c>
      <c r="M2377">
        <v>13.13383</v>
      </c>
      <c r="N2377">
        <v>1.0112293412793401</v>
      </c>
      <c r="O2377">
        <v>2.0143615933619499</v>
      </c>
      <c r="P2377" s="4">
        <v>169.324885437841</v>
      </c>
      <c r="Q2377">
        <v>13.3018369894302</v>
      </c>
      <c r="R2377">
        <v>0.49088355676227602</v>
      </c>
      <c r="S2377">
        <v>0.498437222651749</v>
      </c>
      <c r="T2377">
        <v>-246.08096761883999</v>
      </c>
      <c r="U2377">
        <v>331.78851918353899</v>
      </c>
      <c r="V2377">
        <v>1.29645244927614</v>
      </c>
      <c r="W2377">
        <v>0.91530691082723603</v>
      </c>
      <c r="X2377">
        <v>-1.3794856200637</v>
      </c>
      <c r="Y2377" s="4">
        <v>-149.65570331277101</v>
      </c>
      <c r="Z2377">
        <v>13.0539303175394</v>
      </c>
      <c r="AA2377">
        <v>-0.43872090250096502</v>
      </c>
      <c r="AB2377">
        <v>-0.25386312165084102</v>
      </c>
      <c r="AC2377">
        <v>31.5095716437725</v>
      </c>
      <c r="AD2377">
        <v>120.40618371542899</v>
      </c>
      <c r="AE2377">
        <v>25.478265834972198</v>
      </c>
      <c r="AP2377" s="5">
        <v>41.019411249386899</v>
      </c>
    </row>
    <row r="2378" spans="1:42">
      <c r="A2378">
        <v>1573525730.1960001</v>
      </c>
      <c r="B2378">
        <v>31.510601009999998</v>
      </c>
      <c r="C2378">
        <v>120.4052183</v>
      </c>
      <c r="D2378">
        <v>13.646800000000001</v>
      </c>
      <c r="E2378">
        <v>1.02861845288111</v>
      </c>
      <c r="F2378">
        <v>1.1761013830367399</v>
      </c>
      <c r="G2378">
        <v>-35.869975507150698</v>
      </c>
      <c r="H2378">
        <v>278.59780420480899</v>
      </c>
      <c r="I2378">
        <v>305.81661375015398</v>
      </c>
      <c r="J2378">
        <v>-1.28666633698671</v>
      </c>
      <c r="K2378">
        <v>-127.11554</v>
      </c>
      <c r="L2378">
        <v>411.71681000000001</v>
      </c>
      <c r="M2378">
        <v>13.13246</v>
      </c>
      <c r="N2378">
        <v>0.96746052772706703</v>
      </c>
      <c r="O2378">
        <v>2.02139447364469</v>
      </c>
      <c r="P2378" s="4">
        <v>169.362153690783</v>
      </c>
      <c r="Q2378">
        <v>13.3366393962018</v>
      </c>
      <c r="R2378">
        <v>0.53142444238208197</v>
      </c>
      <c r="S2378">
        <v>0.51283378634354804</v>
      </c>
      <c r="T2378">
        <v>-247.57400838618199</v>
      </c>
      <c r="U2378">
        <v>330.977716664051</v>
      </c>
      <c r="V2378">
        <v>1.3034363369866699</v>
      </c>
      <c r="W2378">
        <v>1.02861845288111</v>
      </c>
      <c r="X2378">
        <v>-1.1761013830367399</v>
      </c>
      <c r="Y2378" s="4">
        <v>-149.58276509335201</v>
      </c>
      <c r="Z2378">
        <v>13.040853030923399</v>
      </c>
      <c r="AA2378">
        <v>-0.41119814069087901</v>
      </c>
      <c r="AB2378">
        <v>-0.222871386562665</v>
      </c>
      <c r="AC2378">
        <v>31.509588689518299</v>
      </c>
      <c r="AD2378">
        <v>120.40618485967801</v>
      </c>
      <c r="AE2378">
        <v>25.476951811462602</v>
      </c>
      <c r="AF2378">
        <v>-218.67784</v>
      </c>
      <c r="AG2378">
        <v>393.06650999999999</v>
      </c>
      <c r="AH2378">
        <v>11.22898</v>
      </c>
      <c r="AI2378">
        <v>31.510394766820301</v>
      </c>
      <c r="AJ2378">
        <v>120.405897856485</v>
      </c>
      <c r="AK2378">
        <v>23.574800791218799</v>
      </c>
      <c r="AL2378">
        <v>1.6785420066324101E-2</v>
      </c>
      <c r="AM2378">
        <v>3.5104721122870101E-2</v>
      </c>
      <c r="AN2378">
        <v>-3.0001339288940501</v>
      </c>
      <c r="AP2378" s="5">
        <v>41.055081215864398</v>
      </c>
    </row>
    <row r="2379" spans="1:42">
      <c r="A2379">
        <v>1573525730.329</v>
      </c>
      <c r="B2379">
        <v>31.510614609999902</v>
      </c>
      <c r="C2379">
        <v>120.40520751</v>
      </c>
      <c r="D2379">
        <v>13.6493</v>
      </c>
      <c r="E2379">
        <v>0.93553658437151199</v>
      </c>
      <c r="F2379">
        <v>1.38757011958209</v>
      </c>
      <c r="G2379">
        <v>-35.930780410940102</v>
      </c>
      <c r="H2379">
        <v>280.10572213582299</v>
      </c>
      <c r="I2379">
        <v>304.79160816924298</v>
      </c>
      <c r="J2379">
        <v>-1.2891490480700001</v>
      </c>
      <c r="K2379">
        <v>-128.88728</v>
      </c>
      <c r="L2379">
        <v>411.97631999999999</v>
      </c>
      <c r="M2379">
        <v>13.134639999999999</v>
      </c>
      <c r="N2379">
        <v>0.93951099076687195</v>
      </c>
      <c r="O2379">
        <v>1.84683314847814</v>
      </c>
      <c r="P2379" s="4">
        <v>169.40890198470001</v>
      </c>
      <c r="Q2379">
        <v>13.3763994513108</v>
      </c>
      <c r="R2379">
        <v>0.51102954086087105</v>
      </c>
      <c r="S2379">
        <v>0.47774854415130302</v>
      </c>
      <c r="T2379">
        <v>-249.17250369521</v>
      </c>
      <c r="U2379">
        <v>330.10063874585398</v>
      </c>
      <c r="V2379">
        <v>1.3059190480699601</v>
      </c>
      <c r="W2379">
        <v>0.93553658437151099</v>
      </c>
      <c r="X2379">
        <v>-1.38757011958209</v>
      </c>
      <c r="Y2379" s="4">
        <v>-149.52196018956201</v>
      </c>
      <c r="Z2379">
        <v>13.0129142584048</v>
      </c>
      <c r="AA2379">
        <v>-0.40720105511796001</v>
      </c>
      <c r="AB2379">
        <v>-0.29339013977058798</v>
      </c>
      <c r="AC2379">
        <v>31.509604818666102</v>
      </c>
      <c r="AD2379">
        <v>120.406185807589</v>
      </c>
      <c r="AE2379">
        <v>25.4791844980791</v>
      </c>
      <c r="AP2379" s="5">
        <v>41.069137825736398</v>
      </c>
    </row>
    <row r="2380" spans="1:42">
      <c r="A2380">
        <v>1573525730.4619999</v>
      </c>
      <c r="B2380">
        <v>31.510627270000001</v>
      </c>
      <c r="C2380">
        <v>120.40519747</v>
      </c>
      <c r="D2380">
        <v>13.6556</v>
      </c>
      <c r="E2380">
        <v>0.90971981435514304</v>
      </c>
      <c r="F2380">
        <v>1.42818790104698</v>
      </c>
      <c r="G2380">
        <v>-35.988811403862996</v>
      </c>
      <c r="H2380">
        <v>281.50941660982602</v>
      </c>
      <c r="I2380">
        <v>303.83784993921802</v>
      </c>
      <c r="J2380">
        <v>-1.2954324673230799</v>
      </c>
      <c r="K2380">
        <v>-130.35104000000001</v>
      </c>
      <c r="L2380">
        <v>412.15192000000002</v>
      </c>
      <c r="M2380">
        <v>13.163629999999999</v>
      </c>
      <c r="N2380">
        <v>0.86182660087599305</v>
      </c>
      <c r="O2380">
        <v>1.8483985266928</v>
      </c>
      <c r="P2380" s="4">
        <v>169.45601547644699</v>
      </c>
      <c r="Q2380">
        <v>13.1611062504653</v>
      </c>
      <c r="R2380">
        <v>0.53922765258855399</v>
      </c>
      <c r="S2380">
        <v>0.48544316541293098</v>
      </c>
      <c r="T2380">
        <v>-250.660476909989</v>
      </c>
      <c r="U2380">
        <v>329.28458197712598</v>
      </c>
      <c r="V2380">
        <v>1.3122024673230399</v>
      </c>
      <c r="W2380">
        <v>0.90971981435514204</v>
      </c>
      <c r="X2380">
        <v>-1.42818790104699</v>
      </c>
      <c r="Y2380" s="4">
        <v>-149.46392919663899</v>
      </c>
      <c r="Z2380">
        <v>13.071031296838299</v>
      </c>
      <c r="AA2380">
        <v>-0.390745448611718</v>
      </c>
      <c r="AB2380">
        <v>-0.24828888711060099</v>
      </c>
      <c r="AC2380">
        <v>31.5096181108533</v>
      </c>
      <c r="AD2380">
        <v>120.40618618410601</v>
      </c>
      <c r="AE2380">
        <v>25.508215901441801</v>
      </c>
      <c r="AP2380" s="5">
        <v>41.080055326912799</v>
      </c>
    </row>
    <row r="2381" spans="1:42">
      <c r="A2381">
        <v>1573525730.595</v>
      </c>
      <c r="B2381">
        <v>31.51064058</v>
      </c>
      <c r="C2381">
        <v>120.405188479999</v>
      </c>
      <c r="D2381">
        <v>13.6547</v>
      </c>
      <c r="E2381">
        <v>0.951623748477197</v>
      </c>
      <c r="F2381">
        <v>1.3706274334945601</v>
      </c>
      <c r="G2381">
        <v>-36.086585388388201</v>
      </c>
      <c r="H2381">
        <v>282.98518479563597</v>
      </c>
      <c r="I2381">
        <v>302.98383087653701</v>
      </c>
      <c r="J2381">
        <v>-1.2945074906793701</v>
      </c>
      <c r="K2381">
        <v>-132.17500000000001</v>
      </c>
      <c r="L2381">
        <v>412.42124000000001</v>
      </c>
      <c r="M2381">
        <v>13.165229999999999</v>
      </c>
      <c r="N2381">
        <v>0.91502262852772098</v>
      </c>
      <c r="O2381">
        <v>1.8825789876415699</v>
      </c>
      <c r="P2381" s="4">
        <v>169.526148406944</v>
      </c>
      <c r="Q2381">
        <v>13.216028836678399</v>
      </c>
      <c r="R2381">
        <v>0.53486359638562597</v>
      </c>
      <c r="S2381">
        <v>0.47987688759338398</v>
      </c>
      <c r="T2381">
        <v>-252.21072001402101</v>
      </c>
      <c r="U2381">
        <v>328.57466182945097</v>
      </c>
      <c r="V2381">
        <v>1.3112774906793401</v>
      </c>
      <c r="W2381">
        <v>0.951623748477196</v>
      </c>
      <c r="X2381">
        <v>-1.3706274334945601</v>
      </c>
      <c r="Y2381" s="4">
        <v>-149.36615521211399</v>
      </c>
      <c r="Z2381">
        <v>13.039370143353301</v>
      </c>
      <c r="AA2381">
        <v>-0.46430161679099402</v>
      </c>
      <c r="AB2381">
        <v>-0.24609289561115599</v>
      </c>
      <c r="AC2381">
        <v>31.509634717240701</v>
      </c>
      <c r="AD2381">
        <v>120.406187182605</v>
      </c>
      <c r="AE2381">
        <v>25.5098712360486</v>
      </c>
      <c r="AF2381">
        <v>-223.73421999999999</v>
      </c>
      <c r="AG2381">
        <v>392.10183999999998</v>
      </c>
      <c r="AH2381">
        <v>11.263680000000001</v>
      </c>
      <c r="AI2381">
        <v>31.510439336987201</v>
      </c>
      <c r="AJ2381">
        <v>120.40588269089</v>
      </c>
      <c r="AK2381">
        <v>23.6096182204782</v>
      </c>
      <c r="AL2381">
        <v>1.5895910868078299E-2</v>
      </c>
      <c r="AM2381">
        <v>3.2538644483609797E-2</v>
      </c>
      <c r="AN2381">
        <v>-2.99688488137331</v>
      </c>
      <c r="AP2381" s="5">
        <v>41.1076963809411</v>
      </c>
    </row>
    <row r="2382" spans="1:42">
      <c r="A2382">
        <v>1573525730.7279999</v>
      </c>
      <c r="B2382">
        <v>31.510654209999998</v>
      </c>
      <c r="C2382">
        <v>120.40517767999999</v>
      </c>
      <c r="D2382">
        <v>13.661099999999999</v>
      </c>
      <c r="E2382">
        <v>0.95037570085203305</v>
      </c>
      <c r="F2382">
        <v>1.3351124844445901</v>
      </c>
      <c r="G2382">
        <v>-36.170268938718202</v>
      </c>
      <c r="H2382">
        <v>284.49642952059799</v>
      </c>
      <c r="I2382">
        <v>301.95787630616599</v>
      </c>
      <c r="J2382">
        <v>-1.3008886023678701</v>
      </c>
      <c r="K2382">
        <v>-133.91720000000001</v>
      </c>
      <c r="L2382">
        <v>412.66737000000001</v>
      </c>
      <c r="M2382">
        <v>13.171950000000001</v>
      </c>
      <c r="N2382">
        <v>0.87844669296091205</v>
      </c>
      <c r="O2382">
        <v>1.83845101378176</v>
      </c>
      <c r="P2382" s="4">
        <v>169.57937392352801</v>
      </c>
      <c r="Q2382">
        <v>13.212939644101001</v>
      </c>
      <c r="R2382">
        <v>0.53859039733044001</v>
      </c>
      <c r="S2382">
        <v>0.47270702802790698</v>
      </c>
      <c r="T2382">
        <v>-253.81261724039999</v>
      </c>
      <c r="U2382">
        <v>327.69695534359801</v>
      </c>
      <c r="V2382">
        <v>1.3176586023678301</v>
      </c>
      <c r="W2382">
        <v>0.95037570085203205</v>
      </c>
      <c r="X2382">
        <v>-1.3351124844445901</v>
      </c>
      <c r="Y2382" s="4">
        <v>-149.282471661784</v>
      </c>
      <c r="Z2382">
        <v>13.0340646945931</v>
      </c>
      <c r="AA2382">
        <v>-0.43683462145604302</v>
      </c>
      <c r="AB2382">
        <v>-0.25235336466649</v>
      </c>
      <c r="AC2382">
        <v>31.509650569712299</v>
      </c>
      <c r="AD2382">
        <v>120.406188019835</v>
      </c>
      <c r="AE2382">
        <v>25.516643870621898</v>
      </c>
      <c r="AF2382">
        <v>-225.42320000000001</v>
      </c>
      <c r="AG2382">
        <v>391.78404999999998</v>
      </c>
      <c r="AH2382">
        <v>11.27576</v>
      </c>
      <c r="AI2382">
        <v>31.5104542285384</v>
      </c>
      <c r="AJ2382">
        <v>120.40587767164099</v>
      </c>
      <c r="AK2382">
        <v>23.621738646179399</v>
      </c>
      <c r="AL2382">
        <v>1.54500317278276E-2</v>
      </c>
      <c r="AM2382">
        <v>3.1900494069262403E-2</v>
      </c>
      <c r="AN2382">
        <v>-2.9955745309577102</v>
      </c>
      <c r="AP2382" s="5">
        <v>41.138154414687001</v>
      </c>
    </row>
    <row r="2383" spans="1:42">
      <c r="A2383">
        <v>1573525730.862</v>
      </c>
      <c r="B2383">
        <v>31.510666860000001</v>
      </c>
      <c r="C2383">
        <v>120.40516761999901</v>
      </c>
      <c r="D2383">
        <v>13.667299999999999</v>
      </c>
      <c r="E2383">
        <v>0.90993084570013205</v>
      </c>
      <c r="F2383">
        <v>1.3830401371590499</v>
      </c>
      <c r="G2383">
        <v>-36.242837617731901</v>
      </c>
      <c r="H2383">
        <v>285.899015425127</v>
      </c>
      <c r="I2383">
        <v>301.00221904649402</v>
      </c>
      <c r="J2383">
        <v>-1.30707076778803</v>
      </c>
      <c r="K2383">
        <v>-135.59942000000001</v>
      </c>
      <c r="L2383">
        <v>412.90472</v>
      </c>
      <c r="M2383">
        <v>13.18633</v>
      </c>
      <c r="N2383">
        <v>0.84915902403289001</v>
      </c>
      <c r="O2383">
        <v>1.8272703476055401</v>
      </c>
      <c r="P2383" s="4">
        <v>169.629457386289</v>
      </c>
      <c r="Q2383">
        <v>13.1692799620676</v>
      </c>
      <c r="R2383">
        <v>0.54097485242807997</v>
      </c>
      <c r="S2383">
        <v>0.46960908841745902</v>
      </c>
      <c r="T2383">
        <v>-255.29966735676999</v>
      </c>
      <c r="U2383">
        <v>326.878902797026</v>
      </c>
      <c r="V2383">
        <v>1.32384076778799</v>
      </c>
      <c r="W2383">
        <v>0.90993084570013105</v>
      </c>
      <c r="X2383">
        <v>-1.3830401371590599</v>
      </c>
      <c r="Y2383" s="4">
        <v>-149.20990298276999</v>
      </c>
      <c r="Z2383">
        <v>13.046415914780599</v>
      </c>
      <c r="AA2383">
        <v>-0.447182091114394</v>
      </c>
      <c r="AB2383">
        <v>-0.25870020476389999</v>
      </c>
      <c r="AC2383">
        <v>31.509665876154799</v>
      </c>
      <c r="AD2383">
        <v>120.40618882502601</v>
      </c>
      <c r="AE2383">
        <v>25.531075137667301</v>
      </c>
      <c r="AP2383" s="5">
        <v>41.1606396309394</v>
      </c>
    </row>
    <row r="2384" spans="1:42">
      <c r="A2384">
        <v>1573525730.9949999</v>
      </c>
      <c r="B2384">
        <v>31.510679499999899</v>
      </c>
      <c r="C2384">
        <v>120.405157539999</v>
      </c>
      <c r="D2384">
        <v>13.673999999999999</v>
      </c>
      <c r="E2384">
        <v>0.89457551088034903</v>
      </c>
      <c r="F2384">
        <v>1.35455715264386</v>
      </c>
      <c r="G2384">
        <v>-36.304833742548901</v>
      </c>
      <c r="H2384">
        <v>287.30049260462999</v>
      </c>
      <c r="I2384">
        <v>300.04466226477001</v>
      </c>
      <c r="J2384">
        <v>-1.3137526180066099</v>
      </c>
      <c r="K2384">
        <v>-137.09709000000001</v>
      </c>
      <c r="L2384">
        <v>413.10059000000001</v>
      </c>
      <c r="M2384">
        <v>13.21106</v>
      </c>
      <c r="N2384">
        <v>0.83815680285699001</v>
      </c>
      <c r="O2384">
        <v>1.8832772616461999</v>
      </c>
      <c r="P2384" s="4">
        <v>169.691845236478</v>
      </c>
      <c r="Q2384">
        <v>12.9854942960324</v>
      </c>
      <c r="R2384">
        <v>0.53570836981881698</v>
      </c>
      <c r="S2384">
        <v>0.46324602201583098</v>
      </c>
      <c r="T2384">
        <v>-256.78579426667102</v>
      </c>
      <c r="U2384">
        <v>326.05885396765098</v>
      </c>
      <c r="V2384">
        <v>1.3305226180065799</v>
      </c>
      <c r="W2384">
        <v>0.89457551088034704</v>
      </c>
      <c r="X2384">
        <v>-1.35455715264387</v>
      </c>
      <c r="Y2384" s="4">
        <v>-149.14790685795299</v>
      </c>
      <c r="Z2384">
        <v>13.051671274155799</v>
      </c>
      <c r="AA2384">
        <v>-0.44806113472833398</v>
      </c>
      <c r="AB2384">
        <v>-0.25404058911859301</v>
      </c>
      <c r="AC2384">
        <v>31.509679490154099</v>
      </c>
      <c r="AD2384">
        <v>120.406189380059</v>
      </c>
      <c r="AE2384">
        <v>25.5558501631021</v>
      </c>
      <c r="AP2384" s="5">
        <v>41.1602479055679</v>
      </c>
    </row>
    <row r="2385" spans="1:42">
      <c r="A2385">
        <v>1573525731.1289999</v>
      </c>
      <c r="B2385">
        <v>31.510693119999999</v>
      </c>
      <c r="C2385">
        <v>120.405146669999</v>
      </c>
      <c r="D2385">
        <v>13.679600000000001</v>
      </c>
      <c r="E2385">
        <v>0.928874344115449</v>
      </c>
      <c r="F2385">
        <v>1.1376423453542099</v>
      </c>
      <c r="G2385">
        <v>-36.38955537396</v>
      </c>
      <c r="H2385">
        <v>288.81062862566199</v>
      </c>
      <c r="I2385">
        <v>299.01205911268801</v>
      </c>
      <c r="J2385">
        <v>-1.3193325926656501</v>
      </c>
      <c r="K2385">
        <v>-138.95090999999999</v>
      </c>
      <c r="L2385">
        <v>413.38351</v>
      </c>
      <c r="M2385">
        <v>13.20678</v>
      </c>
      <c r="N2385">
        <v>0.89895154382614295</v>
      </c>
      <c r="O2385">
        <v>2.0663953639893502</v>
      </c>
      <c r="P2385" s="4">
        <v>169.76868492052901</v>
      </c>
      <c r="Q2385">
        <v>13.0718257134916</v>
      </c>
      <c r="R2385">
        <v>0.52099818556701705</v>
      </c>
      <c r="S2385">
        <v>0.484174233654181</v>
      </c>
      <c r="T2385">
        <v>-258.38721958548302</v>
      </c>
      <c r="U2385">
        <v>325.17442363123303</v>
      </c>
      <c r="V2385">
        <v>1.33610259266562</v>
      </c>
      <c r="W2385">
        <v>0.928874344115447</v>
      </c>
      <c r="X2385">
        <v>-1.1376423453542199</v>
      </c>
      <c r="Y2385" s="4">
        <v>-149.063185226542</v>
      </c>
      <c r="Z2385">
        <v>13.0497714764014</v>
      </c>
      <c r="AA2385">
        <v>-0.45858342702683702</v>
      </c>
      <c r="AB2385">
        <v>-0.224935244358027</v>
      </c>
      <c r="AC2385">
        <v>31.509696376279098</v>
      </c>
      <c r="AD2385">
        <v>120.406190491226</v>
      </c>
      <c r="AE2385">
        <v>25.551629010587899</v>
      </c>
      <c r="AF2385">
        <v>-230.61946</v>
      </c>
      <c r="AG2385">
        <v>390.82047</v>
      </c>
      <c r="AH2385">
        <v>11.2988</v>
      </c>
      <c r="AI2385">
        <v>31.5105000554945</v>
      </c>
      <c r="AJ2385">
        <v>120.40586237757999</v>
      </c>
      <c r="AK2385">
        <v>23.6449067974463</v>
      </c>
      <c r="AL2385">
        <v>1.6091716394018699E-2</v>
      </c>
      <c r="AM2385">
        <v>3.6703037968212497E-2</v>
      </c>
      <c r="AN2385">
        <v>-2.9919281966004698</v>
      </c>
      <c r="AP2385" s="5">
        <v>41.1681298529274</v>
      </c>
    </row>
    <row r="2386" spans="1:42">
      <c r="A2386">
        <v>1573525731.2620001</v>
      </c>
      <c r="B2386">
        <v>31.510705730000002</v>
      </c>
      <c r="C2386">
        <v>120.405136579999</v>
      </c>
      <c r="D2386">
        <v>13.680899999999999</v>
      </c>
      <c r="E2386">
        <v>0.93531904277362599</v>
      </c>
      <c r="F2386">
        <v>1.15282302980989</v>
      </c>
      <c r="G2386">
        <v>-36.472731623988203</v>
      </c>
      <c r="H2386">
        <v>290.20877937128199</v>
      </c>
      <c r="I2386">
        <v>298.05355278931199</v>
      </c>
      <c r="J2386">
        <v>-1.3206136990546</v>
      </c>
      <c r="K2386">
        <v>-140.77073999999999</v>
      </c>
      <c r="L2386">
        <v>413.65276999999998</v>
      </c>
      <c r="M2386">
        <v>13.20501</v>
      </c>
      <c r="N2386">
        <v>0.90674305404959699</v>
      </c>
      <c r="O2386">
        <v>2.0296755075448099</v>
      </c>
      <c r="P2386" s="4">
        <v>169.83069078247601</v>
      </c>
      <c r="Q2386">
        <v>13.125081924200501</v>
      </c>
      <c r="R2386">
        <v>0.53848847088723095</v>
      </c>
      <c r="S2386">
        <v>0.48794345558345797</v>
      </c>
      <c r="T2386">
        <v>-259.87012534378999</v>
      </c>
      <c r="U2386">
        <v>324.35311346362801</v>
      </c>
      <c r="V2386">
        <v>1.33738369905456</v>
      </c>
      <c r="W2386">
        <v>0.93531904277362499</v>
      </c>
      <c r="X2386">
        <v>-1.15282302980989</v>
      </c>
      <c r="Y2386" s="4">
        <v>-148.980008976514</v>
      </c>
      <c r="Z2386">
        <v>13.0155360585895</v>
      </c>
      <c r="AA2386">
        <v>-0.46645425306990501</v>
      </c>
      <c r="AB2386">
        <v>-0.25363459414906198</v>
      </c>
      <c r="AC2386">
        <v>31.509712945536101</v>
      </c>
      <c r="AD2386">
        <v>120.406191493229</v>
      </c>
      <c r="AE2386">
        <v>25.5499167712405</v>
      </c>
      <c r="AP2386" s="5">
        <v>41.189300241008603</v>
      </c>
    </row>
    <row r="2387" spans="1:42">
      <c r="A2387">
        <v>1573525731.395</v>
      </c>
      <c r="B2387">
        <v>31.510718300000001</v>
      </c>
      <c r="C2387">
        <v>120.40512647</v>
      </c>
      <c r="D2387">
        <v>13.6813</v>
      </c>
      <c r="E2387">
        <v>0.85493281711675995</v>
      </c>
      <c r="F2387">
        <v>1.21165081876326</v>
      </c>
      <c r="G2387">
        <v>-36.560054194662001</v>
      </c>
      <c r="H2387">
        <v>291.602494971223</v>
      </c>
      <c r="I2387">
        <v>297.09314697502901</v>
      </c>
      <c r="J2387">
        <v>-1.3209946466809499</v>
      </c>
      <c r="K2387">
        <v>-142.47604999999999</v>
      </c>
      <c r="L2387">
        <v>413.88472999999999</v>
      </c>
      <c r="M2387">
        <v>13.21589</v>
      </c>
      <c r="N2387">
        <v>0.80831755834030405</v>
      </c>
      <c r="O2387">
        <v>1.9962243015062699</v>
      </c>
      <c r="P2387" s="4">
        <v>169.890967862639</v>
      </c>
      <c r="Q2387">
        <v>13.1042523689613</v>
      </c>
      <c r="R2387">
        <v>0.52577016793838904</v>
      </c>
      <c r="S2387">
        <v>0.50212073615570996</v>
      </c>
      <c r="T2387">
        <v>-261.34879652434802</v>
      </c>
      <c r="U2387">
        <v>323.52949095215001</v>
      </c>
      <c r="V2387">
        <v>1.3377646466809201</v>
      </c>
      <c r="W2387">
        <v>0.85493281711675795</v>
      </c>
      <c r="X2387">
        <v>-1.21165081876326</v>
      </c>
      <c r="Y2387" s="4">
        <v>-148.89268640584001</v>
      </c>
      <c r="Z2387">
        <v>13.005660528660799</v>
      </c>
      <c r="AA2387">
        <v>-0.448883805976385</v>
      </c>
      <c r="AB2387">
        <v>-0.24610024779734899</v>
      </c>
      <c r="AC2387">
        <v>31.509728454665598</v>
      </c>
      <c r="AD2387">
        <v>120.406192218851</v>
      </c>
      <c r="AE2387">
        <v>25.560850061476199</v>
      </c>
      <c r="AP2387" s="5">
        <v>41.216345731519297</v>
      </c>
    </row>
    <row r="2388" spans="1:42">
      <c r="A2388">
        <v>1573525731.5280001</v>
      </c>
      <c r="B2388">
        <v>31.510731010000001</v>
      </c>
      <c r="C2388">
        <v>120.40511515999999</v>
      </c>
      <c r="D2388">
        <v>13.635199999999999</v>
      </c>
      <c r="E2388">
        <v>0.77079976478858203</v>
      </c>
      <c r="F2388">
        <v>1.20873152058361</v>
      </c>
      <c r="G2388">
        <v>-36.633445783923101</v>
      </c>
      <c r="H2388">
        <v>293.01172827107501</v>
      </c>
      <c r="I2388">
        <v>296.01874880962401</v>
      </c>
      <c r="J2388">
        <v>-1.27487971343089</v>
      </c>
      <c r="K2388">
        <v>-144.10131999999999</v>
      </c>
      <c r="L2388">
        <v>414.08987999999999</v>
      </c>
      <c r="M2388">
        <v>13.231450000000001</v>
      </c>
      <c r="N2388">
        <v>0.70430695809293398</v>
      </c>
      <c r="O2388">
        <v>2.0003482437878399</v>
      </c>
      <c r="P2388" s="4">
        <v>169.95371956321199</v>
      </c>
      <c r="Q2388">
        <v>13.007338759003201</v>
      </c>
      <c r="R2388">
        <v>0.52059267135230303</v>
      </c>
      <c r="S2388">
        <v>0.49958543610258999</v>
      </c>
      <c r="T2388">
        <v>-262.85374727321403</v>
      </c>
      <c r="U2388">
        <v>322.593866479018</v>
      </c>
      <c r="V2388">
        <v>1.29164971343085</v>
      </c>
      <c r="W2388">
        <v>0.77079976478858003</v>
      </c>
      <c r="X2388">
        <v>-1.20873152058361</v>
      </c>
      <c r="Y2388" s="4">
        <v>-148.819294816579</v>
      </c>
      <c r="Z2388">
        <v>13.0021156611463</v>
      </c>
      <c r="AA2388">
        <v>-0.40886008892148101</v>
      </c>
      <c r="AB2388">
        <v>-0.24585471697910499</v>
      </c>
      <c r="AC2388">
        <v>31.5097432222205</v>
      </c>
      <c r="AD2388">
        <v>120.406192743549</v>
      </c>
      <c r="AE2388">
        <v>25.576460249722</v>
      </c>
      <c r="AF2388">
        <v>-235.51104000000001</v>
      </c>
      <c r="AG2388">
        <v>389.83569</v>
      </c>
      <c r="AH2388">
        <v>11.338509999999999</v>
      </c>
      <c r="AI2388">
        <v>31.5105431288369</v>
      </c>
      <c r="AJ2388">
        <v>120.405847166</v>
      </c>
      <c r="AK2388">
        <v>23.6847367035225</v>
      </c>
      <c r="AL2388">
        <v>1.1900534229697E-2</v>
      </c>
      <c r="AM2388">
        <v>3.3791241576506301E-2</v>
      </c>
      <c r="AN2388">
        <v>-2.9884982731616501</v>
      </c>
      <c r="AP2388" s="5">
        <v>41.2269856202076</v>
      </c>
    </row>
    <row r="2389" spans="1:42">
      <c r="A2389">
        <v>1573525731.6619999</v>
      </c>
      <c r="B2389">
        <v>31.5107435299999</v>
      </c>
      <c r="C2389">
        <v>120.40510503</v>
      </c>
      <c r="D2389">
        <v>13.6387</v>
      </c>
      <c r="E2389">
        <v>0.78463163073188502</v>
      </c>
      <c r="F2389">
        <v>1.27443197678842</v>
      </c>
      <c r="G2389">
        <v>-36.705332519928902</v>
      </c>
      <c r="H2389">
        <v>294.399900217881</v>
      </c>
      <c r="I2389">
        <v>295.05644399788002</v>
      </c>
      <c r="J2389">
        <v>-1.2783600846797101</v>
      </c>
      <c r="K2389">
        <v>-145.63436999999999</v>
      </c>
      <c r="L2389">
        <v>414.27602000000002</v>
      </c>
      <c r="M2389">
        <v>13.24794</v>
      </c>
      <c r="N2389">
        <v>0.80080949488711195</v>
      </c>
      <c r="O2389">
        <v>1.97602582124079</v>
      </c>
      <c r="P2389" s="4">
        <v>170.02423885320599</v>
      </c>
      <c r="Q2389">
        <v>12.8765390020318</v>
      </c>
      <c r="R2389">
        <v>0.53583778580215302</v>
      </c>
      <c r="S2389">
        <v>0.459223392107451</v>
      </c>
      <c r="T2389">
        <v>-264.32708033776697</v>
      </c>
      <c r="U2389">
        <v>321.76782677930601</v>
      </c>
      <c r="V2389">
        <v>1.29513008467968</v>
      </c>
      <c r="W2389">
        <v>0.78463163073188302</v>
      </c>
      <c r="X2389">
        <v>-1.27443197678843</v>
      </c>
      <c r="Y2389" s="4">
        <v>-148.74740808057399</v>
      </c>
      <c r="Z2389">
        <v>12.986873563965201</v>
      </c>
      <c r="AA2389">
        <v>-0.47852058369491801</v>
      </c>
      <c r="AB2389">
        <v>-0.26308216313527999</v>
      </c>
      <c r="AC2389">
        <v>31.5097571455306</v>
      </c>
      <c r="AD2389">
        <v>120.406193161245</v>
      </c>
      <c r="AE2389">
        <v>25.5929974997416</v>
      </c>
      <c r="AP2389" s="5">
        <v>41.228353066219199</v>
      </c>
    </row>
    <row r="2390" spans="1:42">
      <c r="A2390">
        <v>1573525731.7950001</v>
      </c>
      <c r="B2390">
        <v>31.510756059999999</v>
      </c>
      <c r="C2390">
        <v>120.40509487999999</v>
      </c>
      <c r="D2390">
        <v>13.64</v>
      </c>
      <c r="E2390">
        <v>0.87771740141441801</v>
      </c>
      <c r="F2390">
        <v>1.0285419853648201</v>
      </c>
      <c r="G2390">
        <v>-36.7895384294103</v>
      </c>
      <c r="H2390">
        <v>295.78918088777198</v>
      </c>
      <c r="I2390">
        <v>294.09223947509099</v>
      </c>
      <c r="J2390">
        <v>-1.2796400423454699</v>
      </c>
      <c r="K2390">
        <v>-147.25559999999999</v>
      </c>
      <c r="L2390">
        <v>414.48039</v>
      </c>
      <c r="M2390">
        <v>13.25235</v>
      </c>
      <c r="N2390">
        <v>0.90509117718880505</v>
      </c>
      <c r="O2390">
        <v>2.1111480319485101</v>
      </c>
      <c r="P2390" s="4">
        <v>170.080869347993</v>
      </c>
      <c r="Q2390">
        <v>12.773118183654701</v>
      </c>
      <c r="R2390">
        <v>0.47665942798946198</v>
      </c>
      <c r="S2390">
        <v>0.448273887927641</v>
      </c>
      <c r="T2390">
        <v>-265.80169762778502</v>
      </c>
      <c r="U2390">
        <v>320.94000132096301</v>
      </c>
      <c r="V2390">
        <v>1.2964100423454401</v>
      </c>
      <c r="W2390">
        <v>0.87771740141441601</v>
      </c>
      <c r="X2390">
        <v>-1.0285419853648201</v>
      </c>
      <c r="Y2390" s="4">
        <v>-148.663202171092</v>
      </c>
      <c r="Z2390">
        <v>12.986499528186201</v>
      </c>
      <c r="AA2390">
        <v>-0.45677948148640801</v>
      </c>
      <c r="AB2390">
        <v>-0.218178618821248</v>
      </c>
      <c r="AC2390">
        <v>31.509771876148601</v>
      </c>
      <c r="AD2390">
        <v>120.40619368181601</v>
      </c>
      <c r="AE2390">
        <v>25.597458364441898</v>
      </c>
      <c r="AF2390">
        <v>-238.73097000000001</v>
      </c>
      <c r="AG2390">
        <v>389.17525000000001</v>
      </c>
      <c r="AH2390">
        <v>11.35821</v>
      </c>
      <c r="AI2390">
        <v>31.510571471832701</v>
      </c>
      <c r="AJ2390">
        <v>120.405837024985</v>
      </c>
      <c r="AK2390">
        <v>23.704517030157099</v>
      </c>
      <c r="AL2390">
        <v>1.55009968882971E-2</v>
      </c>
      <c r="AM2390">
        <v>3.6669121547250098E-2</v>
      </c>
      <c r="AN2390">
        <v>-2.9859020811907802</v>
      </c>
      <c r="AP2390" s="5">
        <v>41.2559284809141</v>
      </c>
    </row>
    <row r="2391" spans="1:42">
      <c r="A2391">
        <v>1573525731.928</v>
      </c>
      <c r="B2391">
        <v>31.51076952</v>
      </c>
      <c r="C2391">
        <v>120.40508398</v>
      </c>
      <c r="D2391">
        <v>13.638999999999999</v>
      </c>
      <c r="E2391">
        <v>1.02580925991771</v>
      </c>
      <c r="F2391">
        <v>1.1268124744572301</v>
      </c>
      <c r="G2391">
        <v>-36.848936933336901</v>
      </c>
      <c r="H2391">
        <v>297.28157656357502</v>
      </c>
      <c r="I2391">
        <v>293.05678847740199</v>
      </c>
      <c r="J2391">
        <v>-1.2786179981921699</v>
      </c>
      <c r="K2391">
        <v>-148.83884</v>
      </c>
      <c r="L2391">
        <v>414.67851999999999</v>
      </c>
      <c r="M2391">
        <v>13.26554</v>
      </c>
      <c r="N2391">
        <v>1.09704992385</v>
      </c>
      <c r="O2391">
        <v>2.0273451915093199</v>
      </c>
      <c r="P2391" s="4">
        <v>170.11815669430601</v>
      </c>
      <c r="Q2391">
        <v>12.657641475177501</v>
      </c>
      <c r="R2391">
        <v>0.58592179341689898</v>
      </c>
      <c r="S2391">
        <v>0.50695179234842203</v>
      </c>
      <c r="T2391">
        <v>-267.38573349354601</v>
      </c>
      <c r="U2391">
        <v>320.05105025495601</v>
      </c>
      <c r="V2391">
        <v>1.2953879981921299</v>
      </c>
      <c r="W2391">
        <v>1.02580925991771</v>
      </c>
      <c r="X2391">
        <v>-1.1268124744572401</v>
      </c>
      <c r="Y2391" s="4">
        <v>-148.60380366716601</v>
      </c>
      <c r="Z2391">
        <v>12.9612724995833</v>
      </c>
      <c r="AA2391">
        <v>-0.49021419670411798</v>
      </c>
      <c r="AB2391">
        <v>-0.27360981870824302</v>
      </c>
      <c r="AC2391">
        <v>31.509786260341102</v>
      </c>
      <c r="AD2391">
        <v>120.406194174978</v>
      </c>
      <c r="AE2391">
        <v>25.6106983479112</v>
      </c>
      <c r="AP2391" s="5">
        <v>41.278039638527801</v>
      </c>
    </row>
    <row r="2392" spans="1:42">
      <c r="A2392">
        <v>1573525732.0610001</v>
      </c>
      <c r="B2392">
        <v>31.510781989999899</v>
      </c>
      <c r="C2392">
        <v>120.405073849999</v>
      </c>
      <c r="D2392">
        <v>13.6358</v>
      </c>
      <c r="E2392">
        <v>1.0574668122339199</v>
      </c>
      <c r="F2392">
        <v>1.06614002834387</v>
      </c>
      <c r="G2392">
        <v>-36.943409026884197</v>
      </c>
      <c r="H2392">
        <v>298.66420455433502</v>
      </c>
      <c r="I2392">
        <v>292.09448429909003</v>
      </c>
      <c r="J2392">
        <v>-1.2753972499488599</v>
      </c>
      <c r="K2392">
        <v>-150.45339000000001</v>
      </c>
      <c r="L2392">
        <v>414.88353999999998</v>
      </c>
      <c r="M2392">
        <v>13.27924</v>
      </c>
      <c r="N2392">
        <v>0.909908437283241</v>
      </c>
      <c r="O2392">
        <v>1.92380417897478</v>
      </c>
      <c r="P2392" s="4">
        <v>170.22929518231399</v>
      </c>
      <c r="Q2392">
        <v>12.6146942205686</v>
      </c>
      <c r="R2392">
        <v>0.51079191957791903</v>
      </c>
      <c r="S2392">
        <v>0.454176748684126</v>
      </c>
      <c r="T2392">
        <v>-268.85354762872498</v>
      </c>
      <c r="U2392">
        <v>319.22448437313199</v>
      </c>
      <c r="V2392">
        <v>1.2921672499488299</v>
      </c>
      <c r="W2392">
        <v>1.0574668122339099</v>
      </c>
      <c r="X2392">
        <v>-1.06614002834388</v>
      </c>
      <c r="Y2392" s="4">
        <v>-148.509331573618</v>
      </c>
      <c r="Z2392">
        <v>12.9401894067105</v>
      </c>
      <c r="AA2392">
        <v>-0.43542275137117797</v>
      </c>
      <c r="AB2392">
        <v>-0.24722313007337199</v>
      </c>
      <c r="AC2392">
        <v>31.509800931539601</v>
      </c>
      <c r="AD2392">
        <v>120.40619470903501</v>
      </c>
      <c r="AE2392">
        <v>25.624449926428401</v>
      </c>
      <c r="AF2392">
        <v>-241.98083</v>
      </c>
      <c r="AG2392">
        <v>388.52012000000002</v>
      </c>
      <c r="AH2392">
        <v>11.375360000000001</v>
      </c>
      <c r="AI2392">
        <v>31.5106000880915</v>
      </c>
      <c r="AJ2392">
        <v>120.405826909684</v>
      </c>
      <c r="AK2392">
        <v>23.721750521101001</v>
      </c>
      <c r="AL2392">
        <v>1.5964946541799599E-2</v>
      </c>
      <c r="AM2392">
        <v>3.3462521139403602E-2</v>
      </c>
      <c r="AN2392">
        <v>-2.9828922321360398</v>
      </c>
      <c r="AP2392" s="5">
        <v>41.261373244066903</v>
      </c>
    </row>
    <row r="2393" spans="1:42">
      <c r="A2393">
        <v>1573525732.1949999</v>
      </c>
      <c r="B2393">
        <v>31.51079537</v>
      </c>
      <c r="C2393">
        <v>120.40506293</v>
      </c>
      <c r="D2393">
        <v>13.635899999999999</v>
      </c>
      <c r="E2393">
        <v>1.07042911007266</v>
      </c>
      <c r="F2393">
        <v>1.45849781812624</v>
      </c>
      <c r="G2393">
        <v>-37.051980979564803</v>
      </c>
      <c r="H2393">
        <v>300.147730150325</v>
      </c>
      <c r="I2393">
        <v>291.05713434125499</v>
      </c>
      <c r="J2393">
        <v>-1.2754747104711399</v>
      </c>
      <c r="K2393">
        <v>-152.08134999999999</v>
      </c>
      <c r="L2393">
        <v>415.09348</v>
      </c>
      <c r="M2393">
        <v>13.289429999999999</v>
      </c>
      <c r="N2393">
        <v>1.0123177165025401</v>
      </c>
      <c r="O2393">
        <v>1.8413855549815701</v>
      </c>
      <c r="P2393" s="4">
        <v>170.37296183569799</v>
      </c>
      <c r="Q2393">
        <v>12.5767663949373</v>
      </c>
      <c r="R2393">
        <v>0.51115072734074696</v>
      </c>
      <c r="S2393">
        <v>0.45534571922232597</v>
      </c>
      <c r="T2393">
        <v>-270.42893400061598</v>
      </c>
      <c r="U2393">
        <v>318.33280006339101</v>
      </c>
      <c r="V2393">
        <v>1.2922447104710999</v>
      </c>
      <c r="W2393">
        <v>1.07042911007266</v>
      </c>
      <c r="X2393">
        <v>-1.45849781812624</v>
      </c>
      <c r="Y2393" s="4">
        <v>-148.400759620938</v>
      </c>
      <c r="Z2393">
        <v>12.9223576244661</v>
      </c>
      <c r="AA2393">
        <v>-0.412360647605927</v>
      </c>
      <c r="AB2393">
        <v>-0.26184022171436999</v>
      </c>
      <c r="AC2393">
        <v>31.509815727349999</v>
      </c>
      <c r="AD2393">
        <v>120.406195281244</v>
      </c>
      <c r="AE2393">
        <v>25.634692563675301</v>
      </c>
      <c r="AP2393" s="5">
        <v>41.226278543363499</v>
      </c>
    </row>
    <row r="2394" spans="1:42">
      <c r="A2394">
        <v>1573525732.3280001</v>
      </c>
      <c r="B2394">
        <v>31.51080778</v>
      </c>
      <c r="C2394">
        <v>120.40505274</v>
      </c>
      <c r="D2394">
        <v>13.638299999999999</v>
      </c>
      <c r="E2394">
        <v>1.0689780511151401</v>
      </c>
      <c r="F2394">
        <v>1.3148862496459499</v>
      </c>
      <c r="G2394">
        <v>-37.198308360695798</v>
      </c>
      <c r="H2394">
        <v>301.52370572564001</v>
      </c>
      <c r="I2394">
        <v>290.08913164273901</v>
      </c>
      <c r="J2394">
        <v>-1.27785361244184</v>
      </c>
      <c r="K2394">
        <v>-153.84255999999999</v>
      </c>
      <c r="L2394">
        <v>415.31628999999998</v>
      </c>
      <c r="M2394">
        <v>13.297230000000001</v>
      </c>
      <c r="N2394">
        <v>0.98474472939620805</v>
      </c>
      <c r="O2394">
        <v>1.85444354525824</v>
      </c>
      <c r="P2394" s="4">
        <v>170.446299927392</v>
      </c>
      <c r="Q2394">
        <v>12.6125425672442</v>
      </c>
      <c r="R2394">
        <v>0.57988495338561397</v>
      </c>
      <c r="S2394">
        <v>0.52256815458814598</v>
      </c>
      <c r="T2394">
        <v>-271.89066732317502</v>
      </c>
      <c r="U2394">
        <v>317.49992930395899</v>
      </c>
      <c r="V2394">
        <v>1.2946236124418</v>
      </c>
      <c r="W2394">
        <v>1.0689780511151401</v>
      </c>
      <c r="X2394">
        <v>-1.3148862496459599</v>
      </c>
      <c r="Y2394" s="4">
        <v>-148.25443223980699</v>
      </c>
      <c r="Z2394">
        <v>12.919589441833599</v>
      </c>
      <c r="AA2394">
        <v>-0.45231136140693201</v>
      </c>
      <c r="AB2394">
        <v>-0.25394175867993801</v>
      </c>
      <c r="AC2394">
        <v>31.509831730516101</v>
      </c>
      <c r="AD2394">
        <v>120.406195855085</v>
      </c>
      <c r="AE2394">
        <v>25.642549709416901</v>
      </c>
      <c r="AP2394" s="5">
        <v>41.299267832800297</v>
      </c>
    </row>
    <row r="2395" spans="1:42">
      <c r="A2395">
        <v>1573525732.4619999</v>
      </c>
      <c r="B2395">
        <v>31.510820129999999</v>
      </c>
      <c r="C2395">
        <v>120.40504253</v>
      </c>
      <c r="D2395">
        <v>13.6447</v>
      </c>
      <c r="E2395">
        <v>1.0462991772599499</v>
      </c>
      <c r="F2395">
        <v>1.34447946749614</v>
      </c>
      <c r="G2395">
        <v>-37.270782680597399</v>
      </c>
      <c r="H2395">
        <v>302.893028820616</v>
      </c>
      <c r="I2395">
        <v>289.11922973117902</v>
      </c>
      <c r="J2395">
        <v>-1.28423247182141</v>
      </c>
      <c r="K2395">
        <v>-155.58968999999999</v>
      </c>
      <c r="L2395">
        <v>415.53413999999998</v>
      </c>
      <c r="M2395">
        <v>13.30687</v>
      </c>
      <c r="N2395">
        <v>0.90029464448291896</v>
      </c>
      <c r="O2395">
        <v>1.8063610059513899</v>
      </c>
      <c r="P2395" s="4">
        <v>170.52859785993101</v>
      </c>
      <c r="Q2395">
        <v>12.669652823321799</v>
      </c>
      <c r="R2395">
        <v>0.58830488377352297</v>
      </c>
      <c r="S2395">
        <v>0.50969635894470899</v>
      </c>
      <c r="T2395">
        <v>-273.34595874054799</v>
      </c>
      <c r="U2395">
        <v>316.664535775731</v>
      </c>
      <c r="V2395">
        <v>1.30100247182137</v>
      </c>
      <c r="W2395">
        <v>1.0462991772599399</v>
      </c>
      <c r="X2395">
        <v>-1.34447946749615</v>
      </c>
      <c r="Y2395" s="4">
        <v>-148.18195791990499</v>
      </c>
      <c r="Z2395">
        <v>12.879347823414699</v>
      </c>
      <c r="AA2395">
        <v>-0.45989575167465502</v>
      </c>
      <c r="AB2395">
        <v>-0.26911720698291203</v>
      </c>
      <c r="AC2395">
        <v>31.5098476030211</v>
      </c>
      <c r="AD2395">
        <v>120.406196391026</v>
      </c>
      <c r="AE2395">
        <v>25.652246678248002</v>
      </c>
      <c r="AF2395">
        <v>-247.18769</v>
      </c>
      <c r="AG2395">
        <v>387.45589000000001</v>
      </c>
      <c r="AH2395">
        <v>11.39617</v>
      </c>
      <c r="AI2395">
        <v>31.5106459239807</v>
      </c>
      <c r="AJ2395">
        <v>120.405810550204</v>
      </c>
      <c r="AK2395">
        <v>23.742697008885401</v>
      </c>
      <c r="AL2395">
        <v>1.5829370542626599E-2</v>
      </c>
      <c r="AM2395">
        <v>3.1892412558612103E-2</v>
      </c>
      <c r="AN2395">
        <v>-2.9774714243131699</v>
      </c>
      <c r="AP2395" s="5">
        <v>41.2894442201628</v>
      </c>
    </row>
    <row r="2396" spans="1:42">
      <c r="A2396">
        <v>1573525732.595</v>
      </c>
      <c r="B2396">
        <v>31.5108307</v>
      </c>
      <c r="C2396">
        <v>120.405030999999</v>
      </c>
      <c r="D2396">
        <v>13.681900000000001</v>
      </c>
      <c r="E2396">
        <v>0.79862917896838304</v>
      </c>
      <c r="F2396">
        <v>1.4310810925919</v>
      </c>
      <c r="G2396">
        <v>-37.345569148186101</v>
      </c>
      <c r="H2396">
        <v>304.06498624516001</v>
      </c>
      <c r="I2396">
        <v>288.02394604885598</v>
      </c>
      <c r="J2396">
        <v>-1.32142599707913</v>
      </c>
      <c r="K2396">
        <v>-157.32191</v>
      </c>
      <c r="L2396">
        <v>415.74783000000002</v>
      </c>
      <c r="M2396">
        <v>13.31823</v>
      </c>
      <c r="N2396">
        <v>0.80042010654229301</v>
      </c>
      <c r="O2396">
        <v>1.8661935625130499</v>
      </c>
      <c r="P2396" s="4">
        <v>170.63556308249301</v>
      </c>
      <c r="Q2396">
        <v>12.7039136431546</v>
      </c>
      <c r="R2396">
        <v>0.54525548646695698</v>
      </c>
      <c r="S2396">
        <v>0.48965338592412</v>
      </c>
      <c r="T2396">
        <v>-274.61669194694798</v>
      </c>
      <c r="U2396">
        <v>315.685573229022</v>
      </c>
      <c r="V2396">
        <v>1.33819599707909</v>
      </c>
      <c r="W2396">
        <v>0.79862917896838104</v>
      </c>
      <c r="X2396">
        <v>-1.43108109259191</v>
      </c>
      <c r="Y2396" s="4">
        <v>-148.10717145231601</v>
      </c>
      <c r="Z2396">
        <v>12.887904661455799</v>
      </c>
      <c r="AA2396">
        <v>-0.36200731464221703</v>
      </c>
      <c r="AB2396">
        <v>-0.22321584031856101</v>
      </c>
      <c r="AC2396">
        <v>31.509863338098501</v>
      </c>
      <c r="AD2396">
        <v>120.406196898281</v>
      </c>
      <c r="AE2396">
        <v>25.663663492537999</v>
      </c>
      <c r="AP2396" s="5">
        <v>41.257265465189498</v>
      </c>
    </row>
    <row r="2397" spans="1:42">
      <c r="A2397">
        <v>1573525732.7279999</v>
      </c>
      <c r="B2397">
        <v>31.510843889999901</v>
      </c>
      <c r="C2397">
        <v>120.40501992</v>
      </c>
      <c r="D2397">
        <v>13.6919</v>
      </c>
      <c r="E2397">
        <v>0.79401918661522397</v>
      </c>
      <c r="F2397">
        <v>1.29796469911643</v>
      </c>
      <c r="G2397">
        <v>-37.476981339187397</v>
      </c>
      <c r="H2397">
        <v>305.52744540644602</v>
      </c>
      <c r="I2397">
        <v>286.97139957900902</v>
      </c>
      <c r="J2397">
        <v>-1.3314032315320701</v>
      </c>
      <c r="K2397">
        <v>-159.09469000000001</v>
      </c>
      <c r="L2397">
        <v>415.96328999999997</v>
      </c>
      <c r="M2397">
        <v>13.325340000000001</v>
      </c>
      <c r="N2397">
        <v>0.76287183160319505</v>
      </c>
      <c r="O2397">
        <v>1.85197340105134</v>
      </c>
      <c r="P2397" s="4">
        <v>170.73374681388</v>
      </c>
      <c r="Q2397">
        <v>12.745580802262999</v>
      </c>
      <c r="R2397">
        <v>0.55020226604325795</v>
      </c>
      <c r="S2397">
        <v>0.49076223196654101</v>
      </c>
      <c r="T2397">
        <v>-276.17255125528402</v>
      </c>
      <c r="U2397">
        <v>314.77675934142798</v>
      </c>
      <c r="V2397">
        <v>1.3481732315320401</v>
      </c>
      <c r="W2397">
        <v>0.79401918661522297</v>
      </c>
      <c r="X2397">
        <v>-1.29796469911644</v>
      </c>
      <c r="Y2397" s="4">
        <v>-147.97575926131501</v>
      </c>
      <c r="Z2397">
        <v>12.845141569655</v>
      </c>
      <c r="AA2397">
        <v>-0.373435920177001</v>
      </c>
      <c r="AB2397">
        <v>-0.215168025136906</v>
      </c>
      <c r="AC2397">
        <v>31.5098794388445</v>
      </c>
      <c r="AD2397">
        <v>120.406197383529</v>
      </c>
      <c r="AE2397">
        <v>25.6708319252356</v>
      </c>
      <c r="AP2397" s="5">
        <v>41.290493924804103</v>
      </c>
    </row>
    <row r="2398" spans="1:42">
      <c r="A2398">
        <v>1573525732.862</v>
      </c>
      <c r="B2398">
        <v>31.510856100000002</v>
      </c>
      <c r="C2398">
        <v>120.40500962</v>
      </c>
      <c r="D2398">
        <v>13.6998</v>
      </c>
      <c r="E2398">
        <v>0.81056884072358104</v>
      </c>
      <c r="F2398">
        <v>1.35320459465659</v>
      </c>
      <c r="G2398">
        <v>-37.5851202292991</v>
      </c>
      <c r="H2398">
        <v>306.881245659591</v>
      </c>
      <c r="I2398">
        <v>285.99294969293101</v>
      </c>
      <c r="J2398">
        <v>-1.3392818870129499</v>
      </c>
      <c r="K2398">
        <v>-160.70770999999999</v>
      </c>
      <c r="L2398">
        <v>416.15249999999997</v>
      </c>
      <c r="M2398">
        <v>13.340070000000001</v>
      </c>
      <c r="N2398">
        <v>0.83089974394537502</v>
      </c>
      <c r="O2398">
        <v>1.8853079710324101</v>
      </c>
      <c r="P2398" s="4">
        <v>170.843117331531</v>
      </c>
      <c r="Q2398">
        <v>12.692581384947299</v>
      </c>
      <c r="R2398">
        <v>0.54875713757750499</v>
      </c>
      <c r="S2398">
        <v>0.48144964871332402</v>
      </c>
      <c r="T2398">
        <v>-277.61320234156898</v>
      </c>
      <c r="U2398">
        <v>313.93138146582203</v>
      </c>
      <c r="V2398">
        <v>1.3560518870129199</v>
      </c>
      <c r="W2398">
        <v>0.81056884072357904</v>
      </c>
      <c r="X2398">
        <v>-1.35320459465659</v>
      </c>
      <c r="Y2398" s="4">
        <v>-147.867620371203</v>
      </c>
      <c r="Z2398">
        <v>12.8417841832979</v>
      </c>
      <c r="AA2398">
        <v>-0.39397475452492298</v>
      </c>
      <c r="AB2398">
        <v>-0.229082413982508</v>
      </c>
      <c r="AC2398">
        <v>31.509894082761701</v>
      </c>
      <c r="AD2398">
        <v>120.40619775343499</v>
      </c>
      <c r="AE2398">
        <v>25.68561508134</v>
      </c>
      <c r="AF2398">
        <v>-252.24683999999999</v>
      </c>
      <c r="AG2398">
        <v>386.38081</v>
      </c>
      <c r="AH2398">
        <v>11.430350000000001</v>
      </c>
      <c r="AI2398">
        <v>31.510690424413699</v>
      </c>
      <c r="AJ2398">
        <v>120.405794224703</v>
      </c>
      <c r="AK2398">
        <v>23.777011398226001</v>
      </c>
      <c r="AL2398">
        <v>1.4592560096257199E-2</v>
      </c>
      <c r="AM2398">
        <v>3.2962863177458501E-2</v>
      </c>
      <c r="AN2398">
        <v>-2.9716210503066098</v>
      </c>
      <c r="AP2398" s="5">
        <v>41.289262297264301</v>
      </c>
    </row>
    <row r="2399" spans="1:42">
      <c r="A2399">
        <v>1573525732.9949999</v>
      </c>
      <c r="B2399">
        <v>31.5108683099999</v>
      </c>
      <c r="C2399">
        <v>120.4049993</v>
      </c>
      <c r="D2399">
        <v>13.707700000000001</v>
      </c>
      <c r="E2399">
        <v>0.86773472780020999</v>
      </c>
      <c r="F2399">
        <v>1.25307722900208</v>
      </c>
      <c r="G2399">
        <v>-37.7193123803508</v>
      </c>
      <c r="H2399">
        <v>308.23504595821601</v>
      </c>
      <c r="I2399">
        <v>285.012600229886</v>
      </c>
      <c r="J2399">
        <v>-1.3471601894125</v>
      </c>
      <c r="K2399">
        <v>-162.40242000000001</v>
      </c>
      <c r="L2399">
        <v>416.35354999999998</v>
      </c>
      <c r="M2399">
        <v>13.348190000000001</v>
      </c>
      <c r="N2399">
        <v>0.84433197492793099</v>
      </c>
      <c r="O2399">
        <v>2.00257071636414</v>
      </c>
      <c r="P2399" s="4">
        <v>170.968228451578</v>
      </c>
      <c r="Q2399">
        <v>12.6807802717643</v>
      </c>
      <c r="R2399">
        <v>0.54620560947527497</v>
      </c>
      <c r="S2399">
        <v>0.49508366405000298</v>
      </c>
      <c r="T2399">
        <v>-279.05403397983298</v>
      </c>
      <c r="U2399">
        <v>313.08411261331503</v>
      </c>
      <c r="V2399">
        <v>1.36393018941247</v>
      </c>
      <c r="W2399">
        <v>0.86773472780020799</v>
      </c>
      <c r="X2399">
        <v>-1.25307722900208</v>
      </c>
      <c r="Y2399" s="4">
        <v>-147.73342822015201</v>
      </c>
      <c r="Z2399">
        <v>12.842190627936199</v>
      </c>
      <c r="AA2399">
        <v>-0.38088613552063999</v>
      </c>
      <c r="AB2399">
        <v>-0.21625012720096501</v>
      </c>
      <c r="AC2399">
        <v>31.5099094702435</v>
      </c>
      <c r="AD2399">
        <v>120.406198165738</v>
      </c>
      <c r="AE2399">
        <v>25.6937915254384</v>
      </c>
      <c r="AP2399" s="5">
        <v>41.298343328269802</v>
      </c>
    </row>
    <row r="2400" spans="1:42">
      <c r="A2400">
        <v>1573525733.128</v>
      </c>
      <c r="B2400">
        <v>31.510881390000002</v>
      </c>
      <c r="C2400">
        <v>120.40498817</v>
      </c>
      <c r="D2400">
        <v>13.7136</v>
      </c>
      <c r="E2400">
        <v>0.87774482199030501</v>
      </c>
      <c r="F2400">
        <v>1.1853027470348501</v>
      </c>
      <c r="G2400">
        <v>-37.853837280106298</v>
      </c>
      <c r="H2400">
        <v>309.68530847790402</v>
      </c>
      <c r="I2400">
        <v>283.95530516610199</v>
      </c>
      <c r="J2400">
        <v>-1.35303677282934</v>
      </c>
      <c r="K2400">
        <v>-163.90114</v>
      </c>
      <c r="L2400">
        <v>416.50400999999999</v>
      </c>
      <c r="M2400">
        <v>13.367319999999999</v>
      </c>
      <c r="N2400">
        <v>0.84396946904278103</v>
      </c>
      <c r="O2400">
        <v>1.9108506589740799</v>
      </c>
      <c r="P2400" s="4">
        <v>171.067670045038</v>
      </c>
      <c r="Q2400">
        <v>12.5085772142707</v>
      </c>
      <c r="R2400">
        <v>0.582896500241181</v>
      </c>
      <c r="S2400">
        <v>0.48565338208643299</v>
      </c>
      <c r="T2400">
        <v>-280.59820307103797</v>
      </c>
      <c r="U2400">
        <v>312.16941263754001</v>
      </c>
      <c r="V2400">
        <v>1.3698067728293</v>
      </c>
      <c r="W2400">
        <v>0.87774482199030301</v>
      </c>
      <c r="X2400">
        <v>-1.1853027470348501</v>
      </c>
      <c r="Y2400" s="4">
        <v>-147.598903320396</v>
      </c>
      <c r="Z2400">
        <v>12.7972094220593</v>
      </c>
      <c r="AA2400">
        <v>-0.38334139382754101</v>
      </c>
      <c r="AB2400">
        <v>-0.22392562098785901</v>
      </c>
      <c r="AC2400">
        <v>31.509923054768201</v>
      </c>
      <c r="AD2400">
        <v>120.406198243852</v>
      </c>
      <c r="AE2400">
        <v>25.712970037944601</v>
      </c>
      <c r="AF2400">
        <v>-255.36546000000001</v>
      </c>
      <c r="AG2400">
        <v>385.68106999999998</v>
      </c>
      <c r="AH2400">
        <v>11.46021</v>
      </c>
      <c r="AI2400">
        <v>31.5107178241614</v>
      </c>
      <c r="AJ2400">
        <v>120.40578377311</v>
      </c>
      <c r="AK2400">
        <v>23.806954098865301</v>
      </c>
      <c r="AL2400">
        <v>1.4930428979314099E-2</v>
      </c>
      <c r="AM2400">
        <v>3.27467293360292E-2</v>
      </c>
      <c r="AN2400">
        <v>-2.9672000000481802</v>
      </c>
      <c r="AP2400" s="5">
        <v>41.333426634565299</v>
      </c>
    </row>
    <row r="2401" spans="1:42">
      <c r="A2401">
        <v>1573525733.2620001</v>
      </c>
      <c r="B2401">
        <v>31.510893490000001</v>
      </c>
      <c r="C2401">
        <v>120.404977799999</v>
      </c>
      <c r="D2401">
        <v>13.717700000000001</v>
      </c>
      <c r="E2401">
        <v>0.77092908449813702</v>
      </c>
      <c r="F2401">
        <v>1.2467422461948201</v>
      </c>
      <c r="G2401">
        <v>-37.9632474549772</v>
      </c>
      <c r="H2401">
        <v>311.02691202755199</v>
      </c>
      <c r="I2401">
        <v>282.970206812828</v>
      </c>
      <c r="J2401">
        <v>-1.3571149738758299</v>
      </c>
      <c r="K2401">
        <v>-165.51929000000001</v>
      </c>
      <c r="L2401">
        <v>416.68286000000001</v>
      </c>
      <c r="M2401">
        <v>13.381259999999999</v>
      </c>
      <c r="N2401">
        <v>0.74202553290863404</v>
      </c>
      <c r="O2401">
        <v>1.8238851761322199</v>
      </c>
      <c r="P2401" s="4">
        <v>171.17361490831101</v>
      </c>
      <c r="Q2401">
        <v>12.4709230319424</v>
      </c>
      <c r="R2401">
        <v>0.55410230811533501</v>
      </c>
      <c r="S2401">
        <v>0.46544996874943001</v>
      </c>
      <c r="T2401">
        <v>-282.02734441343199</v>
      </c>
      <c r="U2401">
        <v>311.31625739169698</v>
      </c>
      <c r="V2401">
        <v>1.3738849738758001</v>
      </c>
      <c r="W2401">
        <v>0.77092908449813602</v>
      </c>
      <c r="X2401">
        <v>-1.2467422461948301</v>
      </c>
      <c r="Y2401" s="4">
        <v>-147.48949314552499</v>
      </c>
      <c r="Z2401">
        <v>12.784766550491501</v>
      </c>
      <c r="AA2401">
        <v>-0.351258433781101</v>
      </c>
      <c r="AB2401">
        <v>-0.232722607689723</v>
      </c>
      <c r="AC2401">
        <v>31.509937735867901</v>
      </c>
      <c r="AD2401">
        <v>120.406198500061</v>
      </c>
      <c r="AE2401">
        <v>25.726963891647699</v>
      </c>
      <c r="AF2401">
        <v>-256.94267000000002</v>
      </c>
      <c r="AG2401">
        <v>385.31966</v>
      </c>
      <c r="AH2401">
        <v>11.473649999999999</v>
      </c>
      <c r="AI2401">
        <v>31.5107316748567</v>
      </c>
      <c r="AJ2401">
        <v>120.405778408478</v>
      </c>
      <c r="AK2401">
        <v>23.820436081849</v>
      </c>
      <c r="AL2401">
        <v>1.3020665849503401E-2</v>
      </c>
      <c r="AM2401">
        <v>3.1678920518730197E-2</v>
      </c>
      <c r="AN2401">
        <v>-2.9653130410104298</v>
      </c>
      <c r="AP2401" s="5">
        <v>41.336891946163199</v>
      </c>
    </row>
    <row r="2402" spans="1:42">
      <c r="A2402">
        <v>1573525733.395</v>
      </c>
      <c r="B2402">
        <v>31.510905569999998</v>
      </c>
      <c r="C2402">
        <v>120.404967419999</v>
      </c>
      <c r="D2402">
        <v>13.7235</v>
      </c>
      <c r="E2402">
        <v>0.783786690805923</v>
      </c>
      <c r="F2402">
        <v>1.27674615385415</v>
      </c>
      <c r="G2402">
        <v>-38.0824524404375</v>
      </c>
      <c r="H2402">
        <v>312.366298162173</v>
      </c>
      <c r="I2402">
        <v>281.98415893480899</v>
      </c>
      <c r="J2402">
        <v>-1.36289288929646</v>
      </c>
      <c r="K2402">
        <v>-167.10833</v>
      </c>
      <c r="L2402">
        <v>416.85070000000002</v>
      </c>
      <c r="M2402">
        <v>13.3939</v>
      </c>
      <c r="N2402">
        <v>0.80104920976452498</v>
      </c>
      <c r="O2402">
        <v>1.8850627957427499</v>
      </c>
      <c r="P2402" s="4">
        <v>171.27835395519901</v>
      </c>
      <c r="Q2402">
        <v>12.425981219675</v>
      </c>
      <c r="R2402">
        <v>0.55508414562778996</v>
      </c>
      <c r="S2402">
        <v>0.45827451670028102</v>
      </c>
      <c r="T2402">
        <v>-283.45436860307899</v>
      </c>
      <c r="U2402">
        <v>310.46194620862298</v>
      </c>
      <c r="V2402">
        <v>1.37966288929642</v>
      </c>
      <c r="W2402">
        <v>0.783786690805922</v>
      </c>
      <c r="X2402">
        <v>-1.27674615385415</v>
      </c>
      <c r="Y2402" s="4">
        <v>-147.370288160065</v>
      </c>
      <c r="Z2402">
        <v>12.795831963737299</v>
      </c>
      <c r="AA2402">
        <v>-0.39835491009040203</v>
      </c>
      <c r="AB2402">
        <v>-0.232843104698263</v>
      </c>
      <c r="AC2402">
        <v>31.509952146183799</v>
      </c>
      <c r="AD2402">
        <v>120.40619866999999</v>
      </c>
      <c r="AE2402">
        <v>25.739656670018999</v>
      </c>
      <c r="AF2402">
        <v>-258.79403000000002</v>
      </c>
      <c r="AG2402">
        <v>384.93259</v>
      </c>
      <c r="AH2402">
        <v>11.46406</v>
      </c>
      <c r="AI2402">
        <v>31.510747964919801</v>
      </c>
      <c r="AJ2402">
        <v>120.405772500805</v>
      </c>
      <c r="AK2402">
        <v>23.810898127965601</v>
      </c>
      <c r="AL2402">
        <v>1.44524902229392E-2</v>
      </c>
      <c r="AM2402">
        <v>3.3747157042797897E-2</v>
      </c>
      <c r="AN2402">
        <v>-2.9628016590204198</v>
      </c>
      <c r="AP2402" s="5">
        <v>41.3513578847354</v>
      </c>
    </row>
    <row r="2403" spans="1:42">
      <c r="A2403">
        <v>1573525733.5280001</v>
      </c>
      <c r="B2403">
        <v>31.510917379999999</v>
      </c>
      <c r="C2403">
        <v>120.40495686</v>
      </c>
      <c r="D2403">
        <v>13.648099999999999</v>
      </c>
      <c r="E2403">
        <v>0.78409577237461003</v>
      </c>
      <c r="F2403">
        <v>1.1326509033757499</v>
      </c>
      <c r="G2403">
        <v>-38.2029746495095</v>
      </c>
      <c r="H2403">
        <v>313.67574272207202</v>
      </c>
      <c r="I2403">
        <v>280.98101007439601</v>
      </c>
      <c r="J2403">
        <v>-1.28747260020841</v>
      </c>
      <c r="K2403">
        <v>-168.99233000000001</v>
      </c>
      <c r="L2403">
        <v>417.08454</v>
      </c>
      <c r="M2403">
        <v>13.38189</v>
      </c>
      <c r="N2403">
        <v>0.78703544571658701</v>
      </c>
      <c r="O2403">
        <v>2.0668954115718101</v>
      </c>
      <c r="P2403" s="4">
        <v>171.39980324393599</v>
      </c>
      <c r="Q2403">
        <v>12.587260186343901</v>
      </c>
      <c r="R2403">
        <v>0.547604214179508</v>
      </c>
      <c r="S2403">
        <v>0.48153771554726299</v>
      </c>
      <c r="T2403">
        <v>-284.85321172160099</v>
      </c>
      <c r="U2403">
        <v>309.58776623781603</v>
      </c>
      <c r="V2403">
        <v>1.30424260020838</v>
      </c>
      <c r="W2403">
        <v>0.78409577237460903</v>
      </c>
      <c r="X2403">
        <v>-1.1326509033757499</v>
      </c>
      <c r="Y2403" s="4">
        <v>-147.24976595099301</v>
      </c>
      <c r="Z2403">
        <v>12.7768394495475</v>
      </c>
      <c r="AA2403">
        <v>-0.36673142875049303</v>
      </c>
      <c r="AB2403">
        <v>-0.21830783231836701</v>
      </c>
      <c r="AC2403">
        <v>31.509969261223102</v>
      </c>
      <c r="AD2403">
        <v>120.406199236662</v>
      </c>
      <c r="AE2403">
        <v>25.7277120444923</v>
      </c>
      <c r="AF2403">
        <v>-260.49785000000003</v>
      </c>
      <c r="AG2403">
        <v>384.55577</v>
      </c>
      <c r="AH2403">
        <v>11.465059999999999</v>
      </c>
      <c r="AI2403">
        <v>31.510762939132999</v>
      </c>
      <c r="AJ2403">
        <v>120.40576684807699</v>
      </c>
      <c r="AK2403">
        <v>23.811945283785398</v>
      </c>
      <c r="AL2403">
        <v>1.41324971011641E-2</v>
      </c>
      <c r="AM2403">
        <v>3.62140972426949E-2</v>
      </c>
      <c r="AN2403">
        <v>-2.9606164092146701</v>
      </c>
      <c r="AP2403" s="5">
        <v>41.350430805070303</v>
      </c>
    </row>
    <row r="2404" spans="1:42">
      <c r="A2404">
        <v>1573525733.661</v>
      </c>
      <c r="B2404">
        <v>31.51093032</v>
      </c>
      <c r="C2404">
        <v>120.40494562000001</v>
      </c>
      <c r="D2404">
        <v>13.649699999999999</v>
      </c>
      <c r="E2404">
        <v>0.71875744055417201</v>
      </c>
      <c r="F2404">
        <v>1.0384867128063</v>
      </c>
      <c r="G2404">
        <v>-38.338325884653798</v>
      </c>
      <c r="H2404">
        <v>315.11048216615302</v>
      </c>
      <c r="I2404">
        <v>279.91326729862698</v>
      </c>
      <c r="J2404">
        <v>-1.28904850257359</v>
      </c>
      <c r="K2404">
        <v>-170.71141</v>
      </c>
      <c r="L2404">
        <v>417.27735000000001</v>
      </c>
      <c r="M2404">
        <v>13.384069999999999</v>
      </c>
      <c r="N2404">
        <v>0.73205408029175101</v>
      </c>
      <c r="O2404">
        <v>1.99531447704612</v>
      </c>
      <c r="P2404" s="4">
        <v>171.50075864797</v>
      </c>
      <c r="Q2404">
        <v>12.5852996948267</v>
      </c>
      <c r="R2404">
        <v>0.530365326402781</v>
      </c>
      <c r="S2404">
        <v>0.480830758939785</v>
      </c>
      <c r="T2404">
        <v>-286.38292077095502</v>
      </c>
      <c r="U2404">
        <v>308.66119075145298</v>
      </c>
      <c r="V2404">
        <v>1.30581850257355</v>
      </c>
      <c r="W2404">
        <v>0.71875744055417001</v>
      </c>
      <c r="X2404">
        <v>-1.0384867128063</v>
      </c>
      <c r="Y2404" s="4">
        <v>-147.11441471584899</v>
      </c>
      <c r="Z2404">
        <v>12.746131069409399</v>
      </c>
      <c r="AA2404">
        <v>-0.36060688092677601</v>
      </c>
      <c r="AB2404">
        <v>-0.22284243057067299</v>
      </c>
      <c r="AC2404">
        <v>31.5099848604433</v>
      </c>
      <c r="AD2404">
        <v>120.40619953824999</v>
      </c>
      <c r="AE2404">
        <v>25.729950846172802</v>
      </c>
      <c r="AF2404">
        <v>-262.29237999999998</v>
      </c>
      <c r="AG2404">
        <v>384.17054999999999</v>
      </c>
      <c r="AH2404">
        <v>11.46387</v>
      </c>
      <c r="AI2404">
        <v>31.510778720552398</v>
      </c>
      <c r="AJ2404">
        <v>120.405761016611</v>
      </c>
      <c r="AK2404">
        <v>23.810806169174601</v>
      </c>
      <c r="AL2404">
        <v>1.3314467752870001E-2</v>
      </c>
      <c r="AM2404">
        <v>3.56352965793943E-2</v>
      </c>
      <c r="AN2404">
        <v>-2.9585487609071799</v>
      </c>
      <c r="AP2404" s="5">
        <v>41.384826636180698</v>
      </c>
    </row>
    <row r="2405" spans="1:42">
      <c r="A2405">
        <v>1573525733.7950001</v>
      </c>
      <c r="B2405">
        <v>31.510942270000001</v>
      </c>
      <c r="C2405">
        <v>120.40493518</v>
      </c>
      <c r="D2405">
        <v>13.6501</v>
      </c>
      <c r="E2405">
        <v>0.60986165637102896</v>
      </c>
      <c r="F2405">
        <v>1.24419885862071</v>
      </c>
      <c r="G2405">
        <v>-38.450695719197</v>
      </c>
      <c r="H2405">
        <v>316.43545395659299</v>
      </c>
      <c r="I2405">
        <v>278.92152086889502</v>
      </c>
      <c r="J2405">
        <v>-1.2894260509340201</v>
      </c>
      <c r="K2405">
        <v>-172.53065000000001</v>
      </c>
      <c r="L2405">
        <v>417.49468000000002</v>
      </c>
      <c r="M2405">
        <v>13.38653</v>
      </c>
      <c r="N2405">
        <v>0.62764184651063004</v>
      </c>
      <c r="O2405">
        <v>1.90420075519214</v>
      </c>
      <c r="P2405" s="4">
        <v>171.59055590357701</v>
      </c>
      <c r="Q2405">
        <v>12.7114023139425</v>
      </c>
      <c r="R2405">
        <v>0.52312149507914996</v>
      </c>
      <c r="S2405">
        <v>0.48560032442673201</v>
      </c>
      <c r="T2405">
        <v>-287.79613734561599</v>
      </c>
      <c r="U2405">
        <v>307.79983708456899</v>
      </c>
      <c r="V2405">
        <v>1.30619605093399</v>
      </c>
      <c r="W2405">
        <v>0.60986165637102696</v>
      </c>
      <c r="X2405">
        <v>-1.24419885862071</v>
      </c>
      <c r="Y2405" s="4">
        <v>-147.00204488130501</v>
      </c>
      <c r="Z2405">
        <v>12.7272462753143</v>
      </c>
      <c r="AA2405">
        <v>-0.33820414540254601</v>
      </c>
      <c r="AB2405">
        <v>-0.26293302099278598</v>
      </c>
      <c r="AC2405">
        <v>31.510001379913799</v>
      </c>
      <c r="AD2405">
        <v>120.406199996643</v>
      </c>
      <c r="AE2405">
        <v>25.732474457472499</v>
      </c>
      <c r="AF2405">
        <v>-264.06202000000002</v>
      </c>
      <c r="AG2405">
        <v>383.77861999999999</v>
      </c>
      <c r="AH2405">
        <v>11.46556</v>
      </c>
      <c r="AI2405">
        <v>31.510794272757401</v>
      </c>
      <c r="AJ2405">
        <v>120.40575513971299</v>
      </c>
      <c r="AK2405">
        <v>23.812546145170899</v>
      </c>
      <c r="AL2405">
        <v>1.12361771308832E-2</v>
      </c>
      <c r="AM2405">
        <v>3.36485448587618E-2</v>
      </c>
      <c r="AN2405">
        <v>-2.9566718910166898</v>
      </c>
      <c r="AP2405" s="5">
        <v>41.407399215116399</v>
      </c>
    </row>
    <row r="2406" spans="1:42">
      <c r="A2406">
        <v>1573525733.928</v>
      </c>
      <c r="B2406">
        <v>31.510955129999999</v>
      </c>
      <c r="C2406">
        <v>120.4049239</v>
      </c>
      <c r="D2406">
        <v>13.655099999999999</v>
      </c>
      <c r="E2406">
        <v>0.53173591836073997</v>
      </c>
      <c r="F2406">
        <v>1.29086967106484</v>
      </c>
      <c r="G2406">
        <v>-38.570857207416303</v>
      </c>
      <c r="H2406">
        <v>317.86132340426798</v>
      </c>
      <c r="I2406">
        <v>277.84997938526402</v>
      </c>
      <c r="J2406">
        <v>-1.29440159556094</v>
      </c>
      <c r="K2406">
        <v>-174.33020999999999</v>
      </c>
      <c r="L2406">
        <v>417.70231999999999</v>
      </c>
      <c r="M2406">
        <v>13.387890000000001</v>
      </c>
      <c r="N2406">
        <v>0.64988202302828701</v>
      </c>
      <c r="O2406">
        <v>2.04875206029697</v>
      </c>
      <c r="P2406" s="4">
        <v>171.69495463025399</v>
      </c>
      <c r="Q2406">
        <v>12.8394622261078</v>
      </c>
      <c r="R2406">
        <v>0.48285766915220102</v>
      </c>
      <c r="S2406">
        <v>0.467794710413173</v>
      </c>
      <c r="T2406">
        <v>-289.31737750705798</v>
      </c>
      <c r="U2406">
        <v>306.86863721119698</v>
      </c>
      <c r="V2406">
        <v>1.3111715955609</v>
      </c>
      <c r="W2406">
        <v>0.53173591836073897</v>
      </c>
      <c r="X2406">
        <v>-1.29086967106485</v>
      </c>
      <c r="Y2406" s="4">
        <v>-146.88188339308601</v>
      </c>
      <c r="Z2406">
        <v>12.7632910565983</v>
      </c>
      <c r="AA2406">
        <v>-0.37998599559131202</v>
      </c>
      <c r="AB2406">
        <v>-0.22357251108086201</v>
      </c>
      <c r="AC2406">
        <v>31.510017714394799</v>
      </c>
      <c r="AD2406">
        <v>120.40620037316801</v>
      </c>
      <c r="AE2406">
        <v>25.733897419646301</v>
      </c>
      <c r="AF2406">
        <v>-265.64341000000002</v>
      </c>
      <c r="AG2406">
        <v>383.39334000000002</v>
      </c>
      <c r="AH2406">
        <v>11.47602</v>
      </c>
      <c r="AI2406">
        <v>31.5108081405312</v>
      </c>
      <c r="AJ2406">
        <v>120.405749520745</v>
      </c>
      <c r="AK2406">
        <v>23.823049134574799</v>
      </c>
      <c r="AL2406">
        <v>1.07382646782307E-2</v>
      </c>
      <c r="AM2406">
        <v>3.5033221561109197E-2</v>
      </c>
      <c r="AN2406">
        <v>-2.9546426647072099</v>
      </c>
      <c r="AP2406" s="5">
        <v>41.423161976659202</v>
      </c>
    </row>
    <row r="2407" spans="1:42">
      <c r="A2407">
        <v>1573525734.0610001</v>
      </c>
      <c r="B2407">
        <v>31.510967099999998</v>
      </c>
      <c r="C2407">
        <v>120.4049134</v>
      </c>
      <c r="D2407">
        <v>13.6599</v>
      </c>
      <c r="E2407">
        <v>0.60052401756687002</v>
      </c>
      <c r="F2407">
        <v>0.98802988737516795</v>
      </c>
      <c r="G2407">
        <v>-38.680374655490198</v>
      </c>
      <c r="H2407">
        <v>319.18851303814301</v>
      </c>
      <c r="I2407">
        <v>276.85253412556898</v>
      </c>
      <c r="J2407">
        <v>-1.2991783848241001</v>
      </c>
      <c r="K2407">
        <v>-175.92600999999999</v>
      </c>
      <c r="L2407">
        <v>417.84895999999998</v>
      </c>
      <c r="M2407">
        <v>13.39425</v>
      </c>
      <c r="N2407">
        <v>0.75392414180260903</v>
      </c>
      <c r="O2407">
        <v>2.2383146873498099</v>
      </c>
      <c r="P2407" s="4">
        <v>171.78510767506</v>
      </c>
      <c r="Q2407">
        <v>12.7146229399394</v>
      </c>
      <c r="R2407">
        <v>0.47629201405941202</v>
      </c>
      <c r="S2407">
        <v>0.48922591418311601</v>
      </c>
      <c r="T2407">
        <v>-290.73334341875</v>
      </c>
      <c r="U2407">
        <v>306.00182125190702</v>
      </c>
      <c r="V2407">
        <v>1.3159483848240601</v>
      </c>
      <c r="W2407">
        <v>0.60052401756686802</v>
      </c>
      <c r="X2407">
        <v>-0.98802988737517194</v>
      </c>
      <c r="Y2407" s="4">
        <v>-146.77236594501201</v>
      </c>
      <c r="Z2407">
        <v>12.748335175494301</v>
      </c>
      <c r="AA2407">
        <v>-0.39343264671130102</v>
      </c>
      <c r="AB2407">
        <v>-0.19304254908000501</v>
      </c>
      <c r="AC2407">
        <v>31.510032167242699</v>
      </c>
      <c r="AD2407">
        <v>120.406200314185</v>
      </c>
      <c r="AE2407">
        <v>25.7403112305328</v>
      </c>
      <c r="AF2407">
        <v>-267.35613000000001</v>
      </c>
      <c r="AG2407">
        <v>382.99847</v>
      </c>
      <c r="AH2407">
        <v>11.47143</v>
      </c>
      <c r="AI2407">
        <v>31.510823179187</v>
      </c>
      <c r="AJ2407">
        <v>120.405743669957</v>
      </c>
      <c r="AK2407">
        <v>23.8185075102373</v>
      </c>
      <c r="AL2407">
        <v>1.3051705386405999E-2</v>
      </c>
      <c r="AM2407">
        <v>3.93479911296978E-2</v>
      </c>
      <c r="AN2407">
        <v>-2.9526756395323099</v>
      </c>
      <c r="AP2407" s="5">
        <v>41.442526379926399</v>
      </c>
    </row>
    <row r="2408" spans="1:42">
      <c r="A2408">
        <v>1573525734.1949999</v>
      </c>
      <c r="B2408">
        <v>31.51097996</v>
      </c>
      <c r="C2408">
        <v>120.40490212</v>
      </c>
      <c r="D2408">
        <v>13.6593</v>
      </c>
      <c r="E2408">
        <v>0.78576520066482103</v>
      </c>
      <c r="F2408">
        <v>0.90837669413057598</v>
      </c>
      <c r="G2408">
        <v>-38.788025837292501</v>
      </c>
      <c r="H2408">
        <v>320.61438242722602</v>
      </c>
      <c r="I2408">
        <v>275.78099296362097</v>
      </c>
      <c r="J2408">
        <v>-1.29855296414632</v>
      </c>
      <c r="K2408">
        <v>-177.65649999999999</v>
      </c>
      <c r="L2408">
        <v>418.03197999999998</v>
      </c>
      <c r="M2408">
        <v>13.38832</v>
      </c>
      <c r="N2408">
        <v>0.95232078131922004</v>
      </c>
      <c r="O2408">
        <v>2.1712586824609899</v>
      </c>
      <c r="P2408" s="4">
        <v>171.87686475634101</v>
      </c>
      <c r="Q2408">
        <v>12.7160170117668</v>
      </c>
      <c r="R2408">
        <v>0.44693395157467303</v>
      </c>
      <c r="S2408">
        <v>0.44726590814148998</v>
      </c>
      <c r="T2408">
        <v>-292.254583491299</v>
      </c>
      <c r="U2408">
        <v>305.07062169319499</v>
      </c>
      <c r="V2408">
        <v>1.31532296414629</v>
      </c>
      <c r="W2408">
        <v>0.78576520066481903</v>
      </c>
      <c r="X2408">
        <v>-0.90837669413058098</v>
      </c>
      <c r="Y2408" s="4">
        <v>-146.66471476320999</v>
      </c>
      <c r="Z2408">
        <v>12.695729187502399</v>
      </c>
      <c r="AA2408">
        <v>-0.40514374488505001</v>
      </c>
      <c r="AB2408">
        <v>-0.232167404213733</v>
      </c>
      <c r="AC2408">
        <v>31.510047860518299</v>
      </c>
      <c r="AD2408">
        <v>120.406200501775</v>
      </c>
      <c r="AE2408">
        <v>25.734441611915798</v>
      </c>
      <c r="AF2408">
        <v>-269.14150000000001</v>
      </c>
      <c r="AG2408">
        <v>382.60552999999999</v>
      </c>
      <c r="AH2408">
        <v>11.45946</v>
      </c>
      <c r="AI2408">
        <v>31.5108388717568</v>
      </c>
      <c r="AJ2408">
        <v>120.405737766747</v>
      </c>
      <c r="AK2408">
        <v>23.8065895736217</v>
      </c>
      <c r="AL2408">
        <v>1.6844720145376801E-2</v>
      </c>
      <c r="AM2408">
        <v>3.8432869139765499E-2</v>
      </c>
      <c r="AN2408">
        <v>-2.9505784106633701</v>
      </c>
      <c r="AP2408" s="5">
        <v>41.458420480448098</v>
      </c>
    </row>
    <row r="2409" spans="1:42">
      <c r="A2409">
        <v>1573525734.3280001</v>
      </c>
      <c r="B2409">
        <v>31.510990929999998</v>
      </c>
      <c r="C2409">
        <v>120.40489246999999</v>
      </c>
      <c r="D2409">
        <v>13.6557</v>
      </c>
      <c r="E2409">
        <v>0.95791968426414598</v>
      </c>
      <c r="F2409">
        <v>1.1766836308784401</v>
      </c>
      <c r="G2409">
        <v>-38.882311113442803</v>
      </c>
      <c r="H2409">
        <v>321.83069544591399</v>
      </c>
      <c r="I2409">
        <v>274.86429349176899</v>
      </c>
      <c r="J2409">
        <v>-1.29493099790181</v>
      </c>
      <c r="K2409">
        <v>-179.46668</v>
      </c>
      <c r="L2409">
        <v>418.24122</v>
      </c>
      <c r="M2409">
        <v>13.3805</v>
      </c>
      <c r="N2409">
        <v>1.06133863231835</v>
      </c>
      <c r="O2409">
        <v>2.0504748662896799</v>
      </c>
      <c r="P2409" s="4">
        <v>171.97212855864899</v>
      </c>
      <c r="Q2409">
        <v>12.8085876922145</v>
      </c>
      <c r="R2409">
        <v>0.479898515991668</v>
      </c>
      <c r="S2409">
        <v>0.491245376261915</v>
      </c>
      <c r="T2409">
        <v>-293.55250167068101</v>
      </c>
      <c r="U2409">
        <v>304.27365012484898</v>
      </c>
      <c r="V2409">
        <v>1.31170099790178</v>
      </c>
      <c r="W2409">
        <v>0.95791968426414498</v>
      </c>
      <c r="X2409">
        <v>-1.1766836308784401</v>
      </c>
      <c r="Y2409" s="4">
        <v>-146.57042948706001</v>
      </c>
      <c r="Z2409">
        <v>12.6752980992358</v>
      </c>
      <c r="AA2409">
        <v>-0.40225342746029602</v>
      </c>
      <c r="AB2409">
        <v>-0.27036565167179999</v>
      </c>
      <c r="AC2409">
        <v>31.5100642917199</v>
      </c>
      <c r="AD2409">
        <v>120.40620088445399</v>
      </c>
      <c r="AE2409">
        <v>25.726686448790101</v>
      </c>
      <c r="AF2409">
        <v>-270.86943000000002</v>
      </c>
      <c r="AG2409">
        <v>382.20978000000002</v>
      </c>
      <c r="AH2409">
        <v>11.455109999999999</v>
      </c>
      <c r="AI2409">
        <v>31.5108540462147</v>
      </c>
      <c r="AJ2409">
        <v>120.405731891522</v>
      </c>
      <c r="AK2409">
        <v>23.802289539016702</v>
      </c>
      <c r="AL2409">
        <v>1.86549991552564E-2</v>
      </c>
      <c r="AM2409">
        <v>3.59951087273589E-2</v>
      </c>
      <c r="AN2409">
        <v>-2.9487409348303402</v>
      </c>
      <c r="AP2409" s="5">
        <v>41.4574419542908</v>
      </c>
    </row>
    <row r="2410" spans="1:42">
      <c r="A2410">
        <v>1573525734.461</v>
      </c>
      <c r="B2410">
        <v>31.5110037</v>
      </c>
      <c r="C2410">
        <v>120.40488114999999</v>
      </c>
      <c r="D2410">
        <v>13.6585</v>
      </c>
      <c r="E2410">
        <v>0.98236047234009005</v>
      </c>
      <c r="F2410">
        <v>1.17432827864472</v>
      </c>
      <c r="G2410">
        <v>-38.979976061962901</v>
      </c>
      <c r="H2410">
        <v>323.24658604777602</v>
      </c>
      <c r="I2410">
        <v>273.788953626683</v>
      </c>
      <c r="J2410">
        <v>-1.29770532060913</v>
      </c>
      <c r="K2410">
        <v>-181.21790999999999</v>
      </c>
      <c r="L2410">
        <v>418.42628999999999</v>
      </c>
      <c r="M2410">
        <v>13.384980000000001</v>
      </c>
      <c r="N2410">
        <v>1.03456389316905</v>
      </c>
      <c r="O2410">
        <v>1.9238046261338999</v>
      </c>
      <c r="P2410" s="4">
        <v>172.041952496058</v>
      </c>
      <c r="Q2410">
        <v>12.817808012652</v>
      </c>
      <c r="R2410">
        <v>0.48302190531808198</v>
      </c>
      <c r="S2410">
        <v>0.50790185742414595</v>
      </c>
      <c r="T2410">
        <v>-295.06416908142501</v>
      </c>
      <c r="U2410">
        <v>303.33772082133299</v>
      </c>
      <c r="V2410">
        <v>1.3144753206091</v>
      </c>
      <c r="W2410">
        <v>0.98236047234008805</v>
      </c>
      <c r="X2410">
        <v>-1.17432827864472</v>
      </c>
      <c r="Y2410" s="4">
        <v>-146.472764538539</v>
      </c>
      <c r="Z2410">
        <v>12.665830030864999</v>
      </c>
      <c r="AA2410">
        <v>-0.37978884366192101</v>
      </c>
      <c r="AB2410">
        <v>-0.21574641009096299</v>
      </c>
      <c r="AC2410">
        <v>31.510080172953899</v>
      </c>
      <c r="AD2410">
        <v>120.406201072781</v>
      </c>
      <c r="AE2410">
        <v>25.7312285341322</v>
      </c>
      <c r="AF2410">
        <v>-272.34433000000001</v>
      </c>
      <c r="AG2410">
        <v>381.85750999999999</v>
      </c>
      <c r="AH2410">
        <v>11.478490000000001</v>
      </c>
      <c r="AI2410">
        <v>31.510866986185601</v>
      </c>
      <c r="AJ2410">
        <v>120.405726724961</v>
      </c>
      <c r="AK2410">
        <v>23.825711712241102</v>
      </c>
      <c r="AL2410">
        <v>1.8482456789614399E-2</v>
      </c>
      <c r="AM2410">
        <v>3.2683366631303501E-2</v>
      </c>
      <c r="AN2410">
        <v>-2.9471323528584499</v>
      </c>
      <c r="AP2410" s="5">
        <v>41.485282965401701</v>
      </c>
    </row>
    <row r="2411" spans="1:42">
      <c r="A2411">
        <v>1573525734.5940001</v>
      </c>
      <c r="B2411">
        <v>31.51101521</v>
      </c>
      <c r="C2411">
        <v>120.40487116</v>
      </c>
      <c r="D2411">
        <v>13.6602</v>
      </c>
      <c r="E2411">
        <v>0.89207412325729896</v>
      </c>
      <c r="F2411">
        <v>1.46009574271565</v>
      </c>
      <c r="G2411">
        <v>-39.1128091715048</v>
      </c>
      <c r="H2411">
        <v>324.52277307379097</v>
      </c>
      <c r="I2411">
        <v>272.839956207108</v>
      </c>
      <c r="J2411">
        <v>-1.29938088652261</v>
      </c>
      <c r="K2411">
        <v>-182.68911</v>
      </c>
      <c r="L2411">
        <v>418.56729999999999</v>
      </c>
      <c r="M2411">
        <v>13.415800000000001</v>
      </c>
      <c r="N2411">
        <v>0.93184597777516498</v>
      </c>
      <c r="O2411">
        <v>1.77711094879655</v>
      </c>
      <c r="P2411" s="4">
        <v>172.09782208611901</v>
      </c>
      <c r="Q2411">
        <v>12.642547604852799</v>
      </c>
      <c r="R2411">
        <v>0.48803233816722202</v>
      </c>
      <c r="S2411">
        <v>0.51498660063344404</v>
      </c>
      <c r="T2411">
        <v>-296.42475943556298</v>
      </c>
      <c r="U2411">
        <v>302.51428696487801</v>
      </c>
      <c r="V2411">
        <v>1.31615088652257</v>
      </c>
      <c r="W2411">
        <v>0.89207412325729796</v>
      </c>
      <c r="X2411">
        <v>-1.46009574271566</v>
      </c>
      <c r="Y2411" s="4">
        <v>-146.339931428998</v>
      </c>
      <c r="Z2411">
        <v>12.645427806974601</v>
      </c>
      <c r="AA2411">
        <v>-0.36572477631901601</v>
      </c>
      <c r="AB2411">
        <v>-0.244131330597501</v>
      </c>
      <c r="AC2411">
        <v>31.510093502301501</v>
      </c>
      <c r="AD2411">
        <v>120.40620107937499</v>
      </c>
      <c r="AE2411">
        <v>25.762100122869001</v>
      </c>
      <c r="AF2411">
        <v>-273.85097000000002</v>
      </c>
      <c r="AG2411">
        <v>381.48829000000001</v>
      </c>
      <c r="AH2411">
        <v>11.50263</v>
      </c>
      <c r="AI2411">
        <v>31.510880196599</v>
      </c>
      <c r="AJ2411">
        <v>120.40572134902899</v>
      </c>
      <c r="AK2411">
        <v>23.849894607439602</v>
      </c>
      <c r="AL2411">
        <v>1.6341950283405401E-2</v>
      </c>
      <c r="AM2411">
        <v>3.0109641713086999E-2</v>
      </c>
      <c r="AN2411">
        <v>-2.9458666360425001</v>
      </c>
      <c r="AP2411" s="5">
        <v>41.562246484882102</v>
      </c>
    </row>
    <row r="2412" spans="1:42">
      <c r="A2412">
        <v>1573525734.7279999</v>
      </c>
      <c r="B2412">
        <v>31.511027890000001</v>
      </c>
      <c r="C2412">
        <v>120.40485979</v>
      </c>
      <c r="D2412">
        <v>13.673299999999999</v>
      </c>
      <c r="E2412">
        <v>0.70300216407653604</v>
      </c>
      <c r="F2412">
        <v>1.4423558628400499</v>
      </c>
      <c r="G2412">
        <v>-39.187792445500499</v>
      </c>
      <c r="H2412">
        <v>325.928685229439</v>
      </c>
      <c r="I2412">
        <v>271.75986802445101</v>
      </c>
      <c r="J2412">
        <v>-1.31245498204725</v>
      </c>
      <c r="K2412">
        <v>-184.20442</v>
      </c>
      <c r="L2412">
        <v>418.70519000000002</v>
      </c>
      <c r="M2412">
        <v>13.44388</v>
      </c>
      <c r="N2412">
        <v>0.75514265956516402</v>
      </c>
      <c r="O2412">
        <v>1.7346383732736801</v>
      </c>
      <c r="P2412" s="4">
        <v>172.147790503267</v>
      </c>
      <c r="Q2412">
        <v>12.5132872641412</v>
      </c>
      <c r="R2412">
        <v>0.50570060503530301</v>
      </c>
      <c r="S2412">
        <v>0.49777336263324101</v>
      </c>
      <c r="T2412">
        <v>-297.92694476077901</v>
      </c>
      <c r="U2412">
        <v>301.57268263161501</v>
      </c>
      <c r="V2412">
        <v>1.3292249820472199</v>
      </c>
      <c r="W2412">
        <v>0.70300216407653404</v>
      </c>
      <c r="X2412">
        <v>-1.4423558628400599</v>
      </c>
      <c r="Y2412" s="4">
        <v>-146.264948155002</v>
      </c>
      <c r="Z2412">
        <v>12.6503384718138</v>
      </c>
      <c r="AA2412">
        <v>-0.36075944949276001</v>
      </c>
      <c r="AB2412">
        <v>-0.21888512546024999</v>
      </c>
      <c r="AC2412">
        <v>31.510107225000301</v>
      </c>
      <c r="AD2412">
        <v>120.40620100916701</v>
      </c>
      <c r="AE2412">
        <v>25.7902331324294</v>
      </c>
      <c r="AF2412">
        <v>-275.39719000000002</v>
      </c>
      <c r="AG2412">
        <v>381.10599000000002</v>
      </c>
      <c r="AH2412">
        <v>11.52557</v>
      </c>
      <c r="AI2412">
        <v>31.510893751159301</v>
      </c>
      <c r="AJ2412">
        <v>120.405715796443</v>
      </c>
      <c r="AK2412">
        <v>23.8728788206353</v>
      </c>
      <c r="AL2412">
        <v>1.30930982934571E-2</v>
      </c>
      <c r="AM2412">
        <v>2.97995317949576E-2</v>
      </c>
      <c r="AN2412">
        <v>-2.9447352567783098</v>
      </c>
      <c r="AP2412" s="5">
        <v>41.587261341729899</v>
      </c>
    </row>
    <row r="2413" spans="1:42">
      <c r="A2413">
        <v>1573525734.8610001</v>
      </c>
      <c r="B2413">
        <v>31.51103964</v>
      </c>
      <c r="C2413">
        <v>120.40484925</v>
      </c>
      <c r="D2413">
        <v>13.685700000000001</v>
      </c>
      <c r="E2413">
        <v>0.60477913137142802</v>
      </c>
      <c r="F2413">
        <v>1.4081477202200301</v>
      </c>
      <c r="G2413">
        <v>-39.276317005287197</v>
      </c>
      <c r="H2413">
        <v>327.23148248928601</v>
      </c>
      <c r="I2413">
        <v>270.75862560747601</v>
      </c>
      <c r="J2413">
        <v>-1.3248305547563699</v>
      </c>
      <c r="K2413">
        <v>-185.76388</v>
      </c>
      <c r="L2413">
        <v>418.84881000000001</v>
      </c>
      <c r="M2413">
        <v>13.46505</v>
      </c>
      <c r="N2413">
        <v>0.69907602198664598</v>
      </c>
      <c r="O2413">
        <v>1.72915964305249</v>
      </c>
      <c r="P2413" s="4">
        <v>172.21590295379599</v>
      </c>
      <c r="Q2413">
        <v>12.420953994506</v>
      </c>
      <c r="R2413">
        <v>0.47722354253083099</v>
      </c>
      <c r="S2413">
        <v>0.468750075538793</v>
      </c>
      <c r="T2413">
        <v>-299.31898949965</v>
      </c>
      <c r="U2413">
        <v>300.69976881983399</v>
      </c>
      <c r="V2413">
        <v>1.3416005547563401</v>
      </c>
      <c r="W2413">
        <v>0.60477913137142603</v>
      </c>
      <c r="X2413">
        <v>-1.4081477202200401</v>
      </c>
      <c r="Y2413" s="4">
        <v>-146.176423595215</v>
      </c>
      <c r="Z2413">
        <v>12.636707923747601</v>
      </c>
      <c r="AA2413">
        <v>-0.40948570025227898</v>
      </c>
      <c r="AB2413">
        <v>-0.21529487031078601</v>
      </c>
      <c r="AC2413">
        <v>31.510121348992399</v>
      </c>
      <c r="AD2413">
        <v>120.406200954863</v>
      </c>
      <c r="AE2413">
        <v>25.811458180658502</v>
      </c>
      <c r="AF2413">
        <v>-276.91043000000002</v>
      </c>
      <c r="AG2413">
        <v>380.73086000000001</v>
      </c>
      <c r="AH2413">
        <v>11.5464</v>
      </c>
      <c r="AI2413">
        <v>31.5109070157656</v>
      </c>
      <c r="AJ2413">
        <v>120.405710351976</v>
      </c>
      <c r="AK2413">
        <v>23.893752419389699</v>
      </c>
      <c r="AL2413">
        <v>1.2193590243711999E-2</v>
      </c>
      <c r="AM2413">
        <v>2.9620130624159999E-2</v>
      </c>
      <c r="AN2413">
        <v>-2.9432629709231102</v>
      </c>
      <c r="AP2413" s="5">
        <v>41.607673450987797</v>
      </c>
    </row>
    <row r="2414" spans="1:42">
      <c r="A2414">
        <v>1573525734.994</v>
      </c>
      <c r="B2414">
        <v>31.511051380000001</v>
      </c>
      <c r="C2414">
        <v>120.40483871000001</v>
      </c>
      <c r="D2414">
        <v>13.695499999999999</v>
      </c>
      <c r="E2414">
        <v>0.550551981219085</v>
      </c>
      <c r="F2414">
        <v>1.3531140420725201</v>
      </c>
      <c r="G2414">
        <v>-39.360504771012799</v>
      </c>
      <c r="H2414">
        <v>328.53317093202998</v>
      </c>
      <c r="I2414">
        <v>269.75738335876702</v>
      </c>
      <c r="J2414">
        <v>-1.3346057578524699</v>
      </c>
      <c r="K2414">
        <v>-187.28774999999999</v>
      </c>
      <c r="L2414">
        <v>418.98649999999998</v>
      </c>
      <c r="M2414">
        <v>13.485900000000001</v>
      </c>
      <c r="N2414">
        <v>0.65069249922156602</v>
      </c>
      <c r="O2414">
        <v>1.7082827611163101</v>
      </c>
      <c r="P2414" s="4">
        <v>172.26674156755701</v>
      </c>
      <c r="Q2414">
        <v>12.3108008334533</v>
      </c>
      <c r="R2414">
        <v>0.482626640068126</v>
      </c>
      <c r="S2414">
        <v>0.46069004139636399</v>
      </c>
      <c r="T2414">
        <v>-300.70993042291798</v>
      </c>
      <c r="U2414">
        <v>299.82674981056198</v>
      </c>
      <c r="V2414">
        <v>1.3513757578524299</v>
      </c>
      <c r="W2414">
        <v>0.550551981219083</v>
      </c>
      <c r="X2414">
        <v>-1.3531140420725201</v>
      </c>
      <c r="Y2414" s="4">
        <v>-146.09223582948999</v>
      </c>
      <c r="Z2414">
        <v>12.6112595528949</v>
      </c>
      <c r="AA2414">
        <v>-0.38957598154079198</v>
      </c>
      <c r="AB2414">
        <v>-0.22483430370514401</v>
      </c>
      <c r="AC2414">
        <v>31.5101351483743</v>
      </c>
      <c r="AD2414">
        <v>120.40620087400499</v>
      </c>
      <c r="AE2414">
        <v>25.832362171262499</v>
      </c>
      <c r="AF2414">
        <v>-278.39951000000002</v>
      </c>
      <c r="AG2414">
        <v>380.35727000000003</v>
      </c>
      <c r="AH2414">
        <v>11.56692</v>
      </c>
      <c r="AI2414">
        <v>31.510920064780599</v>
      </c>
      <c r="AJ2414">
        <v>120.40570494780501</v>
      </c>
      <c r="AK2414">
        <v>23.9143154285848</v>
      </c>
      <c r="AL2414">
        <v>1.1248732417751201E-2</v>
      </c>
      <c r="AM2414">
        <v>2.9226334173881999E-2</v>
      </c>
      <c r="AN2414">
        <v>-2.9420133325970501</v>
      </c>
      <c r="AP2414" s="5">
        <v>41.641022602952198</v>
      </c>
    </row>
    <row r="2415" spans="1:42">
      <c r="A2415">
        <v>1573525735.1270001</v>
      </c>
      <c r="B2415">
        <v>31.511064000000001</v>
      </c>
      <c r="C2415">
        <v>120.40482735000001</v>
      </c>
      <c r="D2415">
        <v>13.704499999999999</v>
      </c>
      <c r="E2415">
        <v>0.47497176719392298</v>
      </c>
      <c r="F2415">
        <v>1.2901739238243699</v>
      </c>
      <c r="G2415">
        <v>-39.434119288227002</v>
      </c>
      <c r="H2415">
        <v>329.93243053198302</v>
      </c>
      <c r="I2415">
        <v>268.67824590739701</v>
      </c>
      <c r="J2415">
        <v>-1.3435787498663601</v>
      </c>
      <c r="K2415">
        <v>-188.78917999999999</v>
      </c>
      <c r="L2415">
        <v>419.11644999999999</v>
      </c>
      <c r="M2415">
        <v>13.50733</v>
      </c>
      <c r="N2415">
        <v>0.52490783702066302</v>
      </c>
      <c r="O2415">
        <v>1.7776331301984201</v>
      </c>
      <c r="P2415" s="4">
        <v>172.309933513662</v>
      </c>
      <c r="Q2415">
        <v>12.186988013707399</v>
      </c>
      <c r="R2415">
        <v>0.47157023800071102</v>
      </c>
      <c r="S2415">
        <v>0.47183613520152101</v>
      </c>
      <c r="T2415">
        <v>-302.20540295286798</v>
      </c>
      <c r="U2415">
        <v>298.885459749436</v>
      </c>
      <c r="V2415">
        <v>1.36034874986633</v>
      </c>
      <c r="W2415">
        <v>0.47497176719392098</v>
      </c>
      <c r="X2415">
        <v>-1.2901739238243699</v>
      </c>
      <c r="Y2415" s="4">
        <v>-146.018621312275</v>
      </c>
      <c r="Z2415">
        <v>12.611832840923899</v>
      </c>
      <c r="AA2415">
        <v>-0.379277850436196</v>
      </c>
      <c r="AB2415">
        <v>-0.22198710494224499</v>
      </c>
      <c r="AC2415">
        <v>31.510148739657101</v>
      </c>
      <c r="AD2415">
        <v>120.40620073447199</v>
      </c>
      <c r="AE2415">
        <v>25.853845352306902</v>
      </c>
      <c r="AF2415">
        <v>-279.86660000000001</v>
      </c>
      <c r="AG2415">
        <v>379.98246</v>
      </c>
      <c r="AH2415">
        <v>11.588480000000001</v>
      </c>
      <c r="AI2415">
        <v>31.510932915321501</v>
      </c>
      <c r="AJ2415">
        <v>120.40569955283701</v>
      </c>
      <c r="AK2415">
        <v>23.935917764902101</v>
      </c>
      <c r="AL2415">
        <v>8.9785515954887603E-3</v>
      </c>
      <c r="AM2415">
        <v>3.04754637485289E-2</v>
      </c>
      <c r="AN2415">
        <v>-2.9409342768411801</v>
      </c>
      <c r="AP2415" s="5">
        <v>41.671445174061397</v>
      </c>
    </row>
    <row r="2416" spans="1:42">
      <c r="A2416">
        <v>1573525735.2609999</v>
      </c>
      <c r="B2416">
        <v>31.511076589999998</v>
      </c>
      <c r="C2416">
        <v>120.40481599</v>
      </c>
      <c r="D2416">
        <v>13.713100000000001</v>
      </c>
      <c r="E2416">
        <v>0.42822593825444299</v>
      </c>
      <c r="F2416">
        <v>1.24938306221129</v>
      </c>
      <c r="G2416">
        <v>-39.485684751937498</v>
      </c>
      <c r="H2416">
        <v>331.32836387229202</v>
      </c>
      <c r="I2416">
        <v>267.59910881109499</v>
      </c>
      <c r="J2416">
        <v>-1.3521514257401399</v>
      </c>
      <c r="K2416">
        <v>-190.26676</v>
      </c>
      <c r="L2416">
        <v>419.23937999999998</v>
      </c>
      <c r="M2416">
        <v>13.53135</v>
      </c>
      <c r="N2416">
        <v>0.40631484090620101</v>
      </c>
      <c r="O2416">
        <v>1.7384922989748199</v>
      </c>
      <c r="P2416" s="4">
        <v>172.34599674869401</v>
      </c>
      <c r="Q2416">
        <v>12.0460216742766</v>
      </c>
      <c r="R2416">
        <v>0.52406999438972901</v>
      </c>
      <c r="S2416">
        <v>0.47651589987868898</v>
      </c>
      <c r="T2416">
        <v>-303.69756424103599</v>
      </c>
      <c r="U2416">
        <v>297.94385396499501</v>
      </c>
      <c r="V2416">
        <v>1.3689214257401101</v>
      </c>
      <c r="W2416">
        <v>0.428225938254441</v>
      </c>
      <c r="X2416">
        <v>-1.24938306221129</v>
      </c>
      <c r="Y2416" s="4">
        <v>-145.967055848565</v>
      </c>
      <c r="Z2416">
        <v>12.5777031766329</v>
      </c>
      <c r="AA2416">
        <v>-0.38155511196555297</v>
      </c>
      <c r="AB2416">
        <v>-0.22175364044655699</v>
      </c>
      <c r="AC2416">
        <v>31.510162110797701</v>
      </c>
      <c r="AD2416">
        <v>120.40620054522</v>
      </c>
      <c r="AE2416">
        <v>25.877917714416899</v>
      </c>
      <c r="AF2416">
        <v>-281.52926000000002</v>
      </c>
      <c r="AG2416">
        <v>379.58454999999998</v>
      </c>
      <c r="AH2416">
        <v>11.59478</v>
      </c>
      <c r="AI2416">
        <v>31.510947501922399</v>
      </c>
      <c r="AJ2416">
        <v>120.405693720228</v>
      </c>
      <c r="AK2416">
        <v>23.942267779260799</v>
      </c>
      <c r="AL2416">
        <v>7.2742050346632304E-3</v>
      </c>
      <c r="AM2416">
        <v>3.07654839023155E-2</v>
      </c>
      <c r="AN2416">
        <v>-2.9399540781133</v>
      </c>
      <c r="AP2416" s="5">
        <v>41.686947402739897</v>
      </c>
    </row>
    <row r="2417" spans="1:42">
      <c r="A2417">
        <v>1573525735.3940001</v>
      </c>
      <c r="B2417">
        <v>31.51108734</v>
      </c>
      <c r="C2417">
        <v>120.404806239999</v>
      </c>
      <c r="D2417">
        <v>13.7187</v>
      </c>
      <c r="E2417">
        <v>0.24871895282644199</v>
      </c>
      <c r="F2417">
        <v>1.3070736439744099</v>
      </c>
      <c r="G2417">
        <v>-39.534533421803602</v>
      </c>
      <c r="H2417">
        <v>332.52028459621602</v>
      </c>
      <c r="I2417">
        <v>266.67291311086097</v>
      </c>
      <c r="J2417">
        <v>-1.3577279060665699</v>
      </c>
      <c r="K2417">
        <v>-191.95724999999999</v>
      </c>
      <c r="L2417">
        <v>419.41111000000001</v>
      </c>
      <c r="M2417">
        <v>13.54039</v>
      </c>
      <c r="N2417">
        <v>0.40300833652447199</v>
      </c>
      <c r="O2417">
        <v>1.60715201226285</v>
      </c>
      <c r="P2417" s="4">
        <v>172.38581226354299</v>
      </c>
      <c r="Q2417">
        <v>12.0619295153518</v>
      </c>
      <c r="R2417">
        <v>0.47732166990135899</v>
      </c>
      <c r="S2417">
        <v>0.50615947361021496</v>
      </c>
      <c r="T2417">
        <v>-304.97210287894097</v>
      </c>
      <c r="U2417">
        <v>297.13511126936203</v>
      </c>
      <c r="V2417">
        <v>1.3744979060665301</v>
      </c>
      <c r="W2417">
        <v>0.24871895282644099</v>
      </c>
      <c r="X2417">
        <v>-1.3070736439744199</v>
      </c>
      <c r="Y2417" s="4">
        <v>-145.91820717869899</v>
      </c>
      <c r="Z2417">
        <v>12.5577616165923</v>
      </c>
      <c r="AA2417">
        <v>-0.380484724852589</v>
      </c>
      <c r="AB2417">
        <v>-0.231763338330017</v>
      </c>
      <c r="AC2417">
        <v>31.510177435272698</v>
      </c>
      <c r="AD2417">
        <v>120.406200654483</v>
      </c>
      <c r="AE2417">
        <v>25.887020085006899</v>
      </c>
      <c r="AF2417">
        <v>-283.23649999999998</v>
      </c>
      <c r="AG2417">
        <v>379.17153000000002</v>
      </c>
      <c r="AH2417">
        <v>11.59915</v>
      </c>
      <c r="AI2417">
        <v>31.510962475821898</v>
      </c>
      <c r="AJ2417">
        <v>120.405687684691</v>
      </c>
      <c r="AK2417">
        <v>23.9466893486678</v>
      </c>
      <c r="AL2417">
        <v>6.9934190147355798E-3</v>
      </c>
      <c r="AM2417">
        <v>2.8460155072496399E-2</v>
      </c>
      <c r="AN2417">
        <v>-2.93906691112337</v>
      </c>
      <c r="AP2417" s="5">
        <v>41.695980557756798</v>
      </c>
    </row>
    <row r="2418" spans="1:42">
      <c r="A2418">
        <v>1573525735.527</v>
      </c>
      <c r="B2418">
        <v>31.511099080000001</v>
      </c>
      <c r="C2418">
        <v>120.404795399999</v>
      </c>
      <c r="D2418">
        <v>13.6958</v>
      </c>
      <c r="E2418">
        <v>0.23767227674963201</v>
      </c>
      <c r="F2418">
        <v>1.43745208748513</v>
      </c>
      <c r="G2418">
        <v>-39.596065035286301</v>
      </c>
      <c r="H2418">
        <v>333.821971011421</v>
      </c>
      <c r="I2418">
        <v>265.64317311682902</v>
      </c>
      <c r="J2418">
        <v>-1.33480257119023</v>
      </c>
      <c r="K2418">
        <v>-193.69916000000001</v>
      </c>
      <c r="L2418">
        <v>419.58193</v>
      </c>
      <c r="M2418">
        <v>13.54965</v>
      </c>
      <c r="N2418">
        <v>0.32096807756455398</v>
      </c>
      <c r="O2418">
        <v>1.37761648035468</v>
      </c>
      <c r="P2418" s="4">
        <v>172.41290994560401</v>
      </c>
      <c r="Q2418">
        <v>12.187528741480101</v>
      </c>
      <c r="R2418">
        <v>0.47591226691720001</v>
      </c>
      <c r="S2418">
        <v>0.42494225736475399</v>
      </c>
      <c r="T2418">
        <v>-306.365749773125</v>
      </c>
      <c r="U2418">
        <v>296.23372327677998</v>
      </c>
      <c r="V2418">
        <v>1.3515725711902</v>
      </c>
      <c r="W2418">
        <v>0.23767227674963101</v>
      </c>
      <c r="X2418">
        <v>-1.43745208748514</v>
      </c>
      <c r="Y2418" s="4">
        <v>-145.85667556521599</v>
      </c>
      <c r="Z2418">
        <v>12.507340272679</v>
      </c>
      <c r="AA2418">
        <v>-0.36905307655366298</v>
      </c>
      <c r="AB2418">
        <v>-0.23149907150285601</v>
      </c>
      <c r="AC2418">
        <v>31.510193220621002</v>
      </c>
      <c r="AD2418">
        <v>120.406200702793</v>
      </c>
      <c r="AE2418">
        <v>25.896344425156698</v>
      </c>
      <c r="AF2418">
        <v>-284.93182000000002</v>
      </c>
      <c r="AG2418">
        <v>378.76269000000002</v>
      </c>
      <c r="AH2418">
        <v>11.611840000000001</v>
      </c>
      <c r="AI2418">
        <v>31.5109773462795</v>
      </c>
      <c r="AJ2418">
        <v>120.40568170487199</v>
      </c>
      <c r="AK2418">
        <v>23.9594311155378</v>
      </c>
      <c r="AL2418">
        <v>5.7199874203242001E-3</v>
      </c>
      <c r="AM2418">
        <v>2.4325721815798E-2</v>
      </c>
      <c r="AN2418">
        <v>-2.9381575579942298</v>
      </c>
      <c r="AP2418" s="5">
        <v>41.730414489178898</v>
      </c>
    </row>
    <row r="2419" spans="1:42">
      <c r="A2419">
        <v>1573525735.661</v>
      </c>
      <c r="B2419">
        <v>31.511111589999999</v>
      </c>
      <c r="C2419">
        <v>120.40478404</v>
      </c>
      <c r="D2419">
        <v>13.7104</v>
      </c>
      <c r="E2419">
        <v>0.16410840299943499</v>
      </c>
      <c r="F2419">
        <v>1.6062569294600599</v>
      </c>
      <c r="G2419">
        <v>-39.643757092574198</v>
      </c>
      <c r="H2419">
        <v>335.20903471122</v>
      </c>
      <c r="I2419">
        <v>264.56403730432999</v>
      </c>
      <c r="J2419">
        <v>-1.34937434834083</v>
      </c>
      <c r="K2419">
        <v>-195.43778</v>
      </c>
      <c r="L2419">
        <v>419.7559</v>
      </c>
      <c r="M2419">
        <v>13.56109</v>
      </c>
      <c r="N2419">
        <v>0.25882792397457099</v>
      </c>
      <c r="O2419">
        <v>1.66962163426795</v>
      </c>
      <c r="P2419" s="4">
        <v>172.47228607052801</v>
      </c>
      <c r="Q2419">
        <v>12.3105220923951</v>
      </c>
      <c r="R2419">
        <v>0.45301102906260099</v>
      </c>
      <c r="S2419">
        <v>0.47858521445764701</v>
      </c>
      <c r="T2419">
        <v>-307.84908143465498</v>
      </c>
      <c r="U2419">
        <v>295.29127593553602</v>
      </c>
      <c r="V2419">
        <v>1.36614434834079</v>
      </c>
      <c r="W2419">
        <v>0.164108402999433</v>
      </c>
      <c r="X2419">
        <v>-1.6062569294600599</v>
      </c>
      <c r="Y2419" s="4">
        <v>-145.80898350792799</v>
      </c>
      <c r="Z2419">
        <v>12.6065234601047</v>
      </c>
      <c r="AA2419">
        <v>-0.382289116202643</v>
      </c>
      <c r="AB2419">
        <v>-0.188951426196765</v>
      </c>
      <c r="AC2419">
        <v>31.5102089791291</v>
      </c>
      <c r="AD2419">
        <v>120.406200787402</v>
      </c>
      <c r="AE2419">
        <v>25.907849354669398</v>
      </c>
      <c r="AF2419">
        <v>-286.55623000000003</v>
      </c>
      <c r="AG2419">
        <v>378.36482000000001</v>
      </c>
      <c r="AH2419">
        <v>11.62523</v>
      </c>
      <c r="AI2419">
        <v>31.510991589498801</v>
      </c>
      <c r="AJ2419">
        <v>120.405675910922</v>
      </c>
      <c r="AK2419">
        <v>23.972870802506801</v>
      </c>
      <c r="AL2419">
        <v>4.7224563189415996E-3</v>
      </c>
      <c r="AM2419">
        <v>2.9131088430743399E-2</v>
      </c>
      <c r="AN2419">
        <v>-2.9368247159213801</v>
      </c>
      <c r="AP2419" s="5">
        <v>41.7187304215431</v>
      </c>
    </row>
    <row r="2420" spans="1:42">
      <c r="A2420">
        <v>1573525735.7939999</v>
      </c>
      <c r="B2420">
        <v>31.511123210000001</v>
      </c>
      <c r="C2420">
        <v>120.40477344999999</v>
      </c>
      <c r="D2420">
        <v>13.725899999999999</v>
      </c>
      <c r="E2420">
        <v>9.5851241016226496E-2</v>
      </c>
      <c r="F2420">
        <v>1.25295229432809</v>
      </c>
      <c r="G2420">
        <v>-39.706685974678798</v>
      </c>
      <c r="H2420">
        <v>336.497418541054</v>
      </c>
      <c r="I2420">
        <v>263.55804758977001</v>
      </c>
      <c r="J2420">
        <v>-1.36484784563859</v>
      </c>
      <c r="K2420">
        <v>-197.08180999999999</v>
      </c>
      <c r="L2420">
        <v>419.91248000000002</v>
      </c>
      <c r="M2420">
        <v>13.572089999999999</v>
      </c>
      <c r="N2420">
        <v>0.17454630764779899</v>
      </c>
      <c r="O2420">
        <v>1.7179923414223</v>
      </c>
      <c r="P2420" s="4">
        <v>172.50215845087601</v>
      </c>
      <c r="Q2420">
        <v>12.2376626603865</v>
      </c>
      <c r="R2420">
        <v>0.46838661297064599</v>
      </c>
      <c r="S2420">
        <v>0.45776835689138301</v>
      </c>
      <c r="T2420">
        <v>-309.227229075948</v>
      </c>
      <c r="U2420">
        <v>294.412266676439</v>
      </c>
      <c r="V2420">
        <v>1.3816178456385599</v>
      </c>
      <c r="W2420">
        <v>9.58512410162249E-2</v>
      </c>
      <c r="X2420">
        <v>-1.2529522943281</v>
      </c>
      <c r="Y2420" s="4">
        <v>-145.746054625824</v>
      </c>
      <c r="Z2420">
        <v>12.5268388573186</v>
      </c>
      <c r="AA2420">
        <v>-0.36404667125155699</v>
      </c>
      <c r="AB2420">
        <v>-0.20375699723252799</v>
      </c>
      <c r="AC2420">
        <v>31.510223873502699</v>
      </c>
      <c r="AD2420">
        <v>120.406200784356</v>
      </c>
      <c r="AE2420">
        <v>25.918910671956802</v>
      </c>
      <c r="AF2420">
        <v>-288.17462</v>
      </c>
      <c r="AG2420">
        <v>377.96710999999999</v>
      </c>
      <c r="AH2420">
        <v>11.637510000000001</v>
      </c>
      <c r="AI2420">
        <v>31.511005778807299</v>
      </c>
      <c r="AJ2420">
        <v>120.40567012466801</v>
      </c>
      <c r="AK2420">
        <v>23.985200664959802</v>
      </c>
      <c r="AL2420">
        <v>3.20058344824845E-3</v>
      </c>
      <c r="AM2420">
        <v>3.0051380156456101E-2</v>
      </c>
      <c r="AN2420">
        <v>-2.93601939004802</v>
      </c>
      <c r="AP2420" s="5">
        <v>41.751786923299399</v>
      </c>
    </row>
    <row r="2421" spans="1:42">
      <c r="A2421">
        <v>1573525735.927</v>
      </c>
      <c r="B2421">
        <v>31.51113565</v>
      </c>
      <c r="C2421">
        <v>120.40476208</v>
      </c>
      <c r="D2421">
        <v>13.7334</v>
      </c>
      <c r="E2421">
        <v>-1.04189759535823E-2</v>
      </c>
      <c r="F2421">
        <v>1.2756412171450999</v>
      </c>
      <c r="G2421">
        <v>-39.758751833582998</v>
      </c>
      <c r="H2421">
        <v>337.87672057689798</v>
      </c>
      <c r="I2421">
        <v>262.47796231107299</v>
      </c>
      <c r="J2421">
        <v>-1.3723191371866501</v>
      </c>
      <c r="K2421">
        <v>-198.72327000000001</v>
      </c>
      <c r="L2421">
        <v>420.06923999999998</v>
      </c>
      <c r="M2421">
        <v>13.58483</v>
      </c>
      <c r="N2421">
        <v>8.1150579367051598E-2</v>
      </c>
      <c r="O2421">
        <v>1.6428928952038</v>
      </c>
      <c r="P2421" s="4">
        <v>172.53401885509501</v>
      </c>
      <c r="Q2421">
        <v>12.2403193026288</v>
      </c>
      <c r="R2421">
        <v>0.46156666130660401</v>
      </c>
      <c r="S2421">
        <v>0.469409440640359</v>
      </c>
      <c r="T2421">
        <v>-310.70292441842798</v>
      </c>
      <c r="U2421">
        <v>293.468136615736</v>
      </c>
      <c r="V2421">
        <v>1.3890891371866101</v>
      </c>
      <c r="W2421">
        <v>-1.04189759535839E-2</v>
      </c>
      <c r="X2421">
        <v>-1.2756412171451099</v>
      </c>
      <c r="Y2421" s="4">
        <v>-145.69398876691901</v>
      </c>
      <c r="Z2421">
        <v>12.489486184743001</v>
      </c>
      <c r="AA2421">
        <v>-0.35449206875667599</v>
      </c>
      <c r="AB2421">
        <v>-0.21726298419621901</v>
      </c>
      <c r="AC2421">
        <v>31.510238744956201</v>
      </c>
      <c r="AD2421">
        <v>120.40620078576499</v>
      </c>
      <c r="AE2421">
        <v>25.931712348014099</v>
      </c>
      <c r="AF2421">
        <v>-289.70262000000002</v>
      </c>
      <c r="AG2421">
        <v>377.57628999999997</v>
      </c>
      <c r="AH2421">
        <v>11.6546</v>
      </c>
      <c r="AI2421">
        <v>31.511019162487202</v>
      </c>
      <c r="AJ2421">
        <v>120.405664501004</v>
      </c>
      <c r="AK2421">
        <v>24.002337235957299</v>
      </c>
      <c r="AL2421">
        <v>1.3734967452407401E-3</v>
      </c>
      <c r="AM2421">
        <v>2.8209517264668301E-2</v>
      </c>
      <c r="AN2421">
        <v>-2.93518640566956</v>
      </c>
      <c r="AP2421" s="5">
        <v>41.771992377984397</v>
      </c>
    </row>
    <row r="2422" spans="1:42">
      <c r="A2422">
        <v>1573525736.0599999</v>
      </c>
      <c r="B2422">
        <v>31.511146289999999</v>
      </c>
      <c r="C2422">
        <v>120.40475232</v>
      </c>
      <c r="D2422">
        <v>13.742000000000001</v>
      </c>
      <c r="E2422">
        <v>-0.141937889844964</v>
      </c>
      <c r="F2422">
        <v>1.4354873707231299</v>
      </c>
      <c r="G2422">
        <v>-39.807419371504203</v>
      </c>
      <c r="H2422">
        <v>339.05644527392502</v>
      </c>
      <c r="I2422">
        <v>261.55081829194398</v>
      </c>
      <c r="J2422">
        <v>-1.38089433547233</v>
      </c>
      <c r="K2422">
        <v>-200.27182999999999</v>
      </c>
      <c r="L2422">
        <v>420.20195999999999</v>
      </c>
      <c r="M2422">
        <v>13.60529</v>
      </c>
      <c r="N2422">
        <v>-1.6885588868016801E-2</v>
      </c>
      <c r="O2422">
        <v>1.60431691219809</v>
      </c>
      <c r="P2422" s="4">
        <v>172.5705814783</v>
      </c>
      <c r="Q2422">
        <v>12.177913082207301</v>
      </c>
      <c r="R2422">
        <v>0.44103013793961598</v>
      </c>
      <c r="S2422">
        <v>0.45473266325494999</v>
      </c>
      <c r="T2422">
        <v>-311.96541233118199</v>
      </c>
      <c r="U2422">
        <v>292.65729096881199</v>
      </c>
      <c r="V2422">
        <v>1.3976643354723</v>
      </c>
      <c r="W2422">
        <v>-0.141937889844966</v>
      </c>
      <c r="X2422">
        <v>-1.4354873707231399</v>
      </c>
      <c r="Y2422" s="4">
        <v>-145.645321228998</v>
      </c>
      <c r="Z2422">
        <v>12.5050562016994</v>
      </c>
      <c r="AA2422">
        <v>-0.363522131821439</v>
      </c>
      <c r="AB2422">
        <v>-0.23574363621404101</v>
      </c>
      <c r="AC2422">
        <v>31.510252761748699</v>
      </c>
      <c r="AD2422">
        <v>120.406200628134</v>
      </c>
      <c r="AE2422">
        <v>25.952229929156601</v>
      </c>
      <c r="AF2422">
        <v>-291.41152</v>
      </c>
      <c r="AG2422">
        <v>377.15631999999999</v>
      </c>
      <c r="AH2422">
        <v>11.66142</v>
      </c>
      <c r="AI2422">
        <v>31.511034145333198</v>
      </c>
      <c r="AJ2422">
        <v>120.405658390963</v>
      </c>
      <c r="AK2422">
        <v>24.009210797958001</v>
      </c>
      <c r="AL2422">
        <v>-2.6531465249107598E-4</v>
      </c>
      <c r="AM2422">
        <v>2.8380595743897601E-2</v>
      </c>
      <c r="AN2422">
        <v>-2.9343039374228299</v>
      </c>
      <c r="AP2422" s="5">
        <v>41.784097292700402</v>
      </c>
    </row>
    <row r="2423" spans="1:42">
      <c r="A2423">
        <v>1573525736.194</v>
      </c>
      <c r="B2423">
        <v>31.51115871</v>
      </c>
      <c r="C2423">
        <v>120.40474095</v>
      </c>
      <c r="D2423">
        <v>13.754099999999999</v>
      </c>
      <c r="E2423">
        <v>-0.161534397150665</v>
      </c>
      <c r="F2423">
        <v>1.3189048911269401</v>
      </c>
      <c r="G2423">
        <v>-39.879955087170799</v>
      </c>
      <c r="H2423">
        <v>340.43353020656201</v>
      </c>
      <c r="I2423">
        <v>260.470733782992</v>
      </c>
      <c r="J2423">
        <v>-1.3929648494319899</v>
      </c>
      <c r="K2423">
        <v>-202.01967999999999</v>
      </c>
      <c r="L2423">
        <v>420.37292000000002</v>
      </c>
      <c r="M2423">
        <v>13.611940000000001</v>
      </c>
      <c r="N2423">
        <v>-5.1543649139885296E-3</v>
      </c>
      <c r="O2423">
        <v>1.6785517616327399</v>
      </c>
      <c r="P2423" s="4">
        <v>172.60283831002201</v>
      </c>
      <c r="Q2423">
        <v>12.2561086122915</v>
      </c>
      <c r="R2423">
        <v>0.42859700315122701</v>
      </c>
      <c r="S2423">
        <v>0.46347414383397201</v>
      </c>
      <c r="T2423">
        <v>-313.43890052988797</v>
      </c>
      <c r="U2423">
        <v>291.712950994837</v>
      </c>
      <c r="V2423">
        <v>1.4097348494319499</v>
      </c>
      <c r="W2423">
        <v>-0.161534397150667</v>
      </c>
      <c r="X2423">
        <v>-1.3189048911269501</v>
      </c>
      <c r="Y2423" s="4">
        <v>-145.57278551333201</v>
      </c>
      <c r="Z2423">
        <v>12.4874368724356</v>
      </c>
      <c r="AA2423">
        <v>-0.385309004526798</v>
      </c>
      <c r="AB2423">
        <v>-0.199165403532758</v>
      </c>
      <c r="AC2423">
        <v>31.510268600547199</v>
      </c>
      <c r="AD2423">
        <v>120.406200671973</v>
      </c>
      <c r="AE2423">
        <v>25.958946770988401</v>
      </c>
      <c r="AF2423">
        <v>-292.98928000000001</v>
      </c>
      <c r="AG2423">
        <v>376.75000999999997</v>
      </c>
      <c r="AH2423">
        <v>11.67793</v>
      </c>
      <c r="AI2423">
        <v>31.511047962491499</v>
      </c>
      <c r="AJ2423">
        <v>120.405652555206</v>
      </c>
      <c r="AK2423">
        <v>24.025769584812199</v>
      </c>
      <c r="AL2423">
        <v>-6.9346067913808704E-4</v>
      </c>
      <c r="AM2423">
        <v>2.9190748995409199E-2</v>
      </c>
      <c r="AN2423">
        <v>-2.9335858040580498</v>
      </c>
      <c r="AP2423" s="5">
        <v>41.824376176645202</v>
      </c>
    </row>
    <row r="2424" spans="1:42">
      <c r="A2424">
        <v>1573525736.3269999</v>
      </c>
      <c r="B2424">
        <v>31.5111702099999</v>
      </c>
      <c r="C2424">
        <v>120.40473040000001</v>
      </c>
      <c r="D2424">
        <v>13.764799999999999</v>
      </c>
      <c r="E2424">
        <v>-0.151177203275702</v>
      </c>
      <c r="F2424">
        <v>1.32277682279922</v>
      </c>
      <c r="G2424">
        <v>-39.916067355712102</v>
      </c>
      <c r="H2424">
        <v>341.708608873039</v>
      </c>
      <c r="I2424">
        <v>259.468544848627</v>
      </c>
      <c r="J2424">
        <v>-1.4036372054609301</v>
      </c>
      <c r="K2424">
        <v>-203.62132</v>
      </c>
      <c r="L2424">
        <v>420.50761999999997</v>
      </c>
      <c r="M2424">
        <v>13.630610000000001</v>
      </c>
      <c r="N2424">
        <v>-2.0959991875897501E-2</v>
      </c>
      <c r="O2424">
        <v>1.57185500131685</v>
      </c>
      <c r="P2424" s="4">
        <v>172.62221604828599</v>
      </c>
      <c r="Q2424">
        <v>12.215268579731999</v>
      </c>
      <c r="R2424">
        <v>0.45031130173632</v>
      </c>
      <c r="S2424">
        <v>0.44253341686243902</v>
      </c>
      <c r="T2424">
        <v>-314.80344204685701</v>
      </c>
      <c r="U2424">
        <v>290.836460998127</v>
      </c>
      <c r="V2424">
        <v>1.4204072054609</v>
      </c>
      <c r="W2424">
        <v>-0.151177203275704</v>
      </c>
      <c r="X2424">
        <v>-1.32277682279923</v>
      </c>
      <c r="Y2424" s="4">
        <v>-145.53667324478999</v>
      </c>
      <c r="Z2424">
        <v>12.451581351148301</v>
      </c>
      <c r="AA2424">
        <v>-0.38375016802855</v>
      </c>
      <c r="AB2424">
        <v>-0.21371173171278099</v>
      </c>
      <c r="AC2424">
        <v>31.5102830955929</v>
      </c>
      <c r="AD2424">
        <v>120.406200482017</v>
      </c>
      <c r="AE2424">
        <v>25.9776769997552</v>
      </c>
      <c r="AF2424">
        <v>-294.78951999999998</v>
      </c>
      <c r="AG2424">
        <v>376.31130000000002</v>
      </c>
      <c r="AH2424">
        <v>11.679869999999999</v>
      </c>
      <c r="AI2424">
        <v>31.511063749342199</v>
      </c>
      <c r="AJ2424">
        <v>120.405646157435</v>
      </c>
      <c r="AK2424">
        <v>24.027767229825201</v>
      </c>
      <c r="AL2424">
        <v>-6.7985234318509199E-4</v>
      </c>
      <c r="AM2424">
        <v>2.82654449603175E-2</v>
      </c>
      <c r="AN2424">
        <v>-2.9329026673176499</v>
      </c>
      <c r="AP2424" s="5">
        <v>41.841110706922997</v>
      </c>
    </row>
    <row r="2425" spans="1:42">
      <c r="A2425">
        <v>1573525736.46</v>
      </c>
      <c r="B2425">
        <v>31.51118258</v>
      </c>
      <c r="C2425">
        <v>120.404719029999</v>
      </c>
      <c r="D2425">
        <v>13.775399999999999</v>
      </c>
      <c r="E2425">
        <v>-0.18827002356046699</v>
      </c>
      <c r="F2425">
        <v>1.4558785539466601</v>
      </c>
      <c r="G2425">
        <v>-39.989165063488002</v>
      </c>
      <c r="H2425">
        <v>343.08015002869098</v>
      </c>
      <c r="I2425">
        <v>258.38846095668401</v>
      </c>
      <c r="J2425">
        <v>-1.4142070918142</v>
      </c>
      <c r="K2425">
        <v>-205.47444999999999</v>
      </c>
      <c r="L2425">
        <v>420.68849</v>
      </c>
      <c r="M2425">
        <v>13.629379999999999</v>
      </c>
      <c r="N2425">
        <v>-0.141693170200034</v>
      </c>
      <c r="O2425">
        <v>1.7432350147333699</v>
      </c>
      <c r="P2425" s="4">
        <v>172.65923296434801</v>
      </c>
      <c r="Q2425">
        <v>12.434422508065399</v>
      </c>
      <c r="R2425">
        <v>0.44712788308912998</v>
      </c>
      <c r="S2425">
        <v>0.43310832083731099</v>
      </c>
      <c r="T2425">
        <v>-316.27141149600197</v>
      </c>
      <c r="U2425">
        <v>289.89159484270402</v>
      </c>
      <c r="V2425">
        <v>1.43097709181417</v>
      </c>
      <c r="W2425">
        <v>-0.18827002356046799</v>
      </c>
      <c r="X2425">
        <v>-1.4558785539466701</v>
      </c>
      <c r="Y2425" s="4">
        <v>-145.46357553701401</v>
      </c>
      <c r="Z2425">
        <v>12.4862250651467</v>
      </c>
      <c r="AA2425">
        <v>-0.36115140317498301</v>
      </c>
      <c r="AB2425">
        <v>-0.241004702208683</v>
      </c>
      <c r="AC2425">
        <v>31.510299888096199</v>
      </c>
      <c r="AD2425">
        <v>120.40620052444</v>
      </c>
      <c r="AE2425">
        <v>25.976518841460301</v>
      </c>
      <c r="AF2425">
        <v>-296.47712999999999</v>
      </c>
      <c r="AG2425">
        <v>375.90294</v>
      </c>
      <c r="AH2425">
        <v>11.68873</v>
      </c>
      <c r="AI2425">
        <v>31.5110785509893</v>
      </c>
      <c r="AJ2425">
        <v>120.40564019034601</v>
      </c>
      <c r="AK2425">
        <v>24.036681928671801</v>
      </c>
      <c r="AL2425">
        <v>-2.0969069400409899E-3</v>
      </c>
      <c r="AM2425">
        <v>3.0528261107001499E-2</v>
      </c>
      <c r="AN2425">
        <v>-2.9318959134106</v>
      </c>
      <c r="AP2425" s="5">
        <v>41.877191498636797</v>
      </c>
    </row>
    <row r="2426" spans="1:42">
      <c r="A2426">
        <v>1573525736.5940001</v>
      </c>
      <c r="B2426">
        <v>31.511194339999999</v>
      </c>
      <c r="C2426">
        <v>120.40470851000001</v>
      </c>
      <c r="D2426">
        <v>13.759399999999999</v>
      </c>
      <c r="E2426">
        <v>-0.192584844167875</v>
      </c>
      <c r="F2426">
        <v>1.06404722488607</v>
      </c>
      <c r="G2426">
        <v>-40.039476186483903</v>
      </c>
      <c r="H2426">
        <v>344.38405595128199</v>
      </c>
      <c r="I2426">
        <v>257.389120475217</v>
      </c>
      <c r="J2426">
        <v>-1.3981769121110601</v>
      </c>
      <c r="K2426">
        <v>-207.19589999999999</v>
      </c>
      <c r="L2426">
        <v>420.86635999999999</v>
      </c>
      <c r="M2426">
        <v>13.63109</v>
      </c>
      <c r="N2426">
        <v>-5.8235847872939998E-2</v>
      </c>
      <c r="O2426">
        <v>2.1356006471445199</v>
      </c>
      <c r="P2426" s="4">
        <v>172.69553977715</v>
      </c>
      <c r="Q2426">
        <v>12.468713387403</v>
      </c>
      <c r="R2426">
        <v>0.42876584548341201</v>
      </c>
      <c r="S2426">
        <v>0.45692512509542199</v>
      </c>
      <c r="T2426">
        <v>-317.66437915000103</v>
      </c>
      <c r="U2426">
        <v>289.02067971034302</v>
      </c>
      <c r="V2426">
        <v>1.4149469121110301</v>
      </c>
      <c r="W2426">
        <v>-0.192584844167877</v>
      </c>
      <c r="X2426">
        <v>-1.0640472248860799</v>
      </c>
      <c r="Y2426" s="4">
        <v>-145.41326441401901</v>
      </c>
      <c r="Z2426">
        <v>12.489012399028701</v>
      </c>
      <c r="AA2426">
        <v>-0.38639668556171097</v>
      </c>
      <c r="AB2426">
        <v>-0.176351660871615</v>
      </c>
      <c r="AC2426">
        <v>31.510315495794401</v>
      </c>
      <c r="AD2426">
        <v>120.40620066709501</v>
      </c>
      <c r="AE2426">
        <v>25.978296718560099</v>
      </c>
      <c r="AF2426">
        <v>-298.03232000000003</v>
      </c>
      <c r="AG2426">
        <v>375.52087999999998</v>
      </c>
      <c r="AH2426">
        <v>11.697509999999999</v>
      </c>
      <c r="AI2426">
        <v>31.511092186290199</v>
      </c>
      <c r="AJ2426">
        <v>120.40563463129</v>
      </c>
      <c r="AK2426">
        <v>24.045512417331299</v>
      </c>
      <c r="AL2426">
        <v>-6.2273378409653996E-4</v>
      </c>
      <c r="AM2426">
        <v>3.7113214912899997E-2</v>
      </c>
      <c r="AN2426">
        <v>-2.9309792071052501</v>
      </c>
      <c r="AP2426" s="5">
        <v>41.891195808830602</v>
      </c>
    </row>
    <row r="2427" spans="1:42">
      <c r="A2427">
        <v>1573525736.727</v>
      </c>
      <c r="B2427">
        <v>31.51120671</v>
      </c>
      <c r="C2427">
        <v>120.40469709</v>
      </c>
      <c r="D2427">
        <v>13.760300000000001</v>
      </c>
      <c r="E2427">
        <v>-0.18589003169868801</v>
      </c>
      <c r="F2427">
        <v>0.81043113437130598</v>
      </c>
      <c r="G2427">
        <v>-40.085994437598302</v>
      </c>
      <c r="H2427">
        <v>345.755596686057</v>
      </c>
      <c r="I2427">
        <v>256.304287182976</v>
      </c>
      <c r="J2427">
        <v>-1.39904605969923</v>
      </c>
      <c r="K2427">
        <v>-208.76202000000001</v>
      </c>
      <c r="L2427">
        <v>421.01648</v>
      </c>
      <c r="M2427">
        <v>13.63641</v>
      </c>
      <c r="N2427">
        <v>-0.13235466640023699</v>
      </c>
      <c r="O2427">
        <v>2.2767092365905399</v>
      </c>
      <c r="P2427" s="4">
        <v>172.713294145519</v>
      </c>
      <c r="Q2427">
        <v>12.3751711286271</v>
      </c>
      <c r="R2427">
        <v>0.44903555668179901</v>
      </c>
      <c r="S2427">
        <v>0.46374506674178401</v>
      </c>
      <c r="T2427">
        <v>-319.13279949044198</v>
      </c>
      <c r="U2427">
        <v>288.071085606064</v>
      </c>
      <c r="V2427">
        <v>1.41581605969919</v>
      </c>
      <c r="W2427">
        <v>-0.18589003169868901</v>
      </c>
      <c r="X2427">
        <v>-0.81043113437130998</v>
      </c>
      <c r="Y2427" s="4">
        <v>-145.36674616290401</v>
      </c>
      <c r="Z2427">
        <v>12.474294851630001</v>
      </c>
      <c r="AA2427">
        <v>-0.35081504720906598</v>
      </c>
      <c r="AB2427">
        <v>-0.20499882255084401</v>
      </c>
      <c r="AC2427">
        <v>31.510329685152801</v>
      </c>
      <c r="AD2427">
        <v>120.406200674259</v>
      </c>
      <c r="AE2427">
        <v>25.9836781080812</v>
      </c>
      <c r="AF2427">
        <v>-299.60998000000001</v>
      </c>
      <c r="AG2427">
        <v>375.13270999999997</v>
      </c>
      <c r="AH2427">
        <v>11.69927</v>
      </c>
      <c r="AI2427">
        <v>31.511106018097099</v>
      </c>
      <c r="AJ2427">
        <v>120.405628985736</v>
      </c>
      <c r="AK2427">
        <v>24.047324013896201</v>
      </c>
      <c r="AL2427">
        <v>-1.9494156788076699E-3</v>
      </c>
      <c r="AM2427">
        <v>3.9688752980904601E-2</v>
      </c>
      <c r="AN2427">
        <v>-2.93045660691832</v>
      </c>
      <c r="AP2427" s="5">
        <v>41.919959691575798</v>
      </c>
    </row>
    <row r="2428" spans="1:42">
      <c r="A2428">
        <v>1573525736.8599999</v>
      </c>
      <c r="B2428">
        <v>31.51121813</v>
      </c>
      <c r="C2428">
        <v>120.40468648</v>
      </c>
      <c r="D2428">
        <v>13.7531</v>
      </c>
      <c r="E2428">
        <v>-0.305901123819184</v>
      </c>
      <c r="F2428">
        <v>0.80327418187187705</v>
      </c>
      <c r="G2428">
        <v>-40.170033802849602</v>
      </c>
      <c r="H2428">
        <v>347.02180437432202</v>
      </c>
      <c r="I2428">
        <v>255.29639929458401</v>
      </c>
      <c r="J2428">
        <v>-1.39181740559178</v>
      </c>
      <c r="K2428">
        <v>-210.35536999999999</v>
      </c>
      <c r="L2428">
        <v>421.17444</v>
      </c>
      <c r="M2428">
        <v>13.637829999999999</v>
      </c>
      <c r="N2428">
        <v>-0.13023512309501201</v>
      </c>
      <c r="O2428">
        <v>2.20334366667681</v>
      </c>
      <c r="P2428" s="4">
        <v>172.75946347952501</v>
      </c>
      <c r="Q2428">
        <v>12.3249013758634</v>
      </c>
      <c r="R2428">
        <v>0.37800843987597599</v>
      </c>
      <c r="S2428">
        <v>0.438248415310383</v>
      </c>
      <c r="T2428">
        <v>-320.48905171243001</v>
      </c>
      <c r="U2428">
        <v>287.18807948165698</v>
      </c>
      <c r="V2428">
        <v>1.40858740559174</v>
      </c>
      <c r="W2428">
        <v>-0.30590112381918499</v>
      </c>
      <c r="X2428">
        <v>-0.80327418187188204</v>
      </c>
      <c r="Y2428" s="4">
        <v>-145.28270679765299</v>
      </c>
      <c r="Z2428">
        <v>12.4218845654396</v>
      </c>
      <c r="AA2428">
        <v>-0.37749227537619201</v>
      </c>
      <c r="AB2428">
        <v>-0.24548921549533201</v>
      </c>
      <c r="AC2428">
        <v>31.510344125702201</v>
      </c>
      <c r="AD2428">
        <v>120.406200736358</v>
      </c>
      <c r="AE2428">
        <v>25.985161310993099</v>
      </c>
      <c r="AF2428">
        <v>-300.86049000000003</v>
      </c>
      <c r="AG2428">
        <v>374.79957999999999</v>
      </c>
      <c r="AH2428">
        <v>11.71232</v>
      </c>
      <c r="AI2428">
        <v>31.511116959872801</v>
      </c>
      <c r="AJ2428">
        <v>120.40562424412499</v>
      </c>
      <c r="AK2428">
        <v>24.060413712635601</v>
      </c>
      <c r="AL2428">
        <v>-2.09186734948149E-3</v>
      </c>
      <c r="AM2428">
        <v>3.6972365289138803E-2</v>
      </c>
      <c r="AN2428">
        <v>-2.9291153936338001</v>
      </c>
      <c r="AP2428" s="5">
        <v>41.957829722821003</v>
      </c>
    </row>
    <row r="2429" spans="1:42">
      <c r="A2429">
        <v>1573525736.993</v>
      </c>
      <c r="B2429">
        <v>31.511229570000001</v>
      </c>
      <c r="C2429">
        <v>120.40467592</v>
      </c>
      <c r="D2429">
        <v>13.7461</v>
      </c>
      <c r="E2429">
        <v>-0.17114288716553799</v>
      </c>
      <c r="F2429">
        <v>0.76718018019748002</v>
      </c>
      <c r="G2429">
        <v>-40.230717445286402</v>
      </c>
      <c r="H2429">
        <v>348.29022985777198</v>
      </c>
      <c r="I2429">
        <v>254.29326116516901</v>
      </c>
      <c r="J2429">
        <v>-1.3847880270017401</v>
      </c>
      <c r="K2429">
        <v>-211.59016</v>
      </c>
      <c r="L2429">
        <v>421.27287000000001</v>
      </c>
      <c r="M2429">
        <v>13.65747</v>
      </c>
      <c r="N2429">
        <v>3.8540008226017101E-2</v>
      </c>
      <c r="O2429">
        <v>1.9969107435206701</v>
      </c>
      <c r="P2429" s="4">
        <v>172.79845939908401</v>
      </c>
      <c r="Q2429">
        <v>11.970692434215</v>
      </c>
      <c r="R2429">
        <v>0.39380266826775101</v>
      </c>
      <c r="S2429">
        <v>0.47486986342826099</v>
      </c>
      <c r="T2429">
        <v>-321.84706034954399</v>
      </c>
      <c r="U2429">
        <v>286.310012368461</v>
      </c>
      <c r="V2429">
        <v>1.4015580270017101</v>
      </c>
      <c r="W2429">
        <v>-0.17114288716553999</v>
      </c>
      <c r="X2429">
        <v>-0.76718018019748502</v>
      </c>
      <c r="Y2429" s="4">
        <v>-145.22202315521599</v>
      </c>
      <c r="Z2429">
        <v>12.4163712261913</v>
      </c>
      <c r="AA2429">
        <v>-0.41237893100179901</v>
      </c>
      <c r="AB2429">
        <v>-0.20939938078401199</v>
      </c>
      <c r="AC2429">
        <v>31.510355296065502</v>
      </c>
      <c r="AD2429">
        <v>120.406200533134</v>
      </c>
      <c r="AE2429">
        <v>26.0048489831388</v>
      </c>
      <c r="AF2429">
        <v>-302.52704</v>
      </c>
      <c r="AG2429">
        <v>374.39357999999999</v>
      </c>
      <c r="AH2429">
        <v>11.705550000000001</v>
      </c>
      <c r="AI2429">
        <v>31.511131574469601</v>
      </c>
      <c r="AJ2429">
        <v>120.40561832282999</v>
      </c>
      <c r="AK2429">
        <v>24.053699252195599</v>
      </c>
      <c r="AL2429">
        <v>2.9855179544515401E-4</v>
      </c>
      <c r="AM2429">
        <v>3.51095973275534E-2</v>
      </c>
      <c r="AN2429">
        <v>-2.9283114068828202</v>
      </c>
      <c r="AP2429" s="5">
        <v>41.979517445698598</v>
      </c>
    </row>
    <row r="2430" spans="1:42">
      <c r="A2430">
        <v>1573525737.1270001</v>
      </c>
      <c r="B2430">
        <v>31.51124184</v>
      </c>
      <c r="C2430">
        <v>120.404664549999</v>
      </c>
      <c r="D2430">
        <v>13.7438</v>
      </c>
      <c r="E2430">
        <v>-9.63121844662094E-2</v>
      </c>
      <c r="F2430">
        <v>1.16090567407013</v>
      </c>
      <c r="G2430">
        <v>-40.292231420542002</v>
      </c>
      <c r="H2430">
        <v>349.65068300566497</v>
      </c>
      <c r="I2430">
        <v>253.21317839263099</v>
      </c>
      <c r="J2430">
        <v>-1.3824562297890799</v>
      </c>
      <c r="K2430">
        <v>-213.28854999999999</v>
      </c>
      <c r="L2430">
        <v>421.44218000000001</v>
      </c>
      <c r="M2430">
        <v>13.65996</v>
      </c>
      <c r="N2430">
        <v>0.106892990971793</v>
      </c>
      <c r="O2430">
        <v>1.69106263872699</v>
      </c>
      <c r="P2430" s="4">
        <v>172.85827373610999</v>
      </c>
      <c r="Q2430">
        <v>12.062162484816801</v>
      </c>
      <c r="R2430">
        <v>0.37366436321874502</v>
      </c>
      <c r="S2430">
        <v>0.427088280380579</v>
      </c>
      <c r="T2430">
        <v>-323.30399185872</v>
      </c>
      <c r="U2430">
        <v>285.36409369293199</v>
      </c>
      <c r="V2430">
        <v>1.3992262297890501</v>
      </c>
      <c r="W2430">
        <v>-9.6312184466211107E-2</v>
      </c>
      <c r="X2430">
        <v>-1.16090567407013</v>
      </c>
      <c r="Y2430" s="4">
        <v>-145.16050917996</v>
      </c>
      <c r="Z2430">
        <v>12.385101991651201</v>
      </c>
      <c r="AA2430">
        <v>-0.39708166640259102</v>
      </c>
      <c r="AB2430">
        <v>-0.23284060342339599</v>
      </c>
      <c r="AC2430">
        <v>31.510370689395501</v>
      </c>
      <c r="AD2430">
        <v>120.406200609142</v>
      </c>
      <c r="AE2430">
        <v>26.007407191209399</v>
      </c>
      <c r="AF2430">
        <v>-304.04304999999999</v>
      </c>
      <c r="AG2430">
        <v>374.01224000000002</v>
      </c>
      <c r="AH2430">
        <v>11.71688</v>
      </c>
      <c r="AI2430">
        <v>31.511144858623702</v>
      </c>
      <c r="AJ2430">
        <v>120.405612810492</v>
      </c>
      <c r="AK2430">
        <v>24.065079474821601</v>
      </c>
      <c r="AL2430">
        <v>1.6163421081418501E-3</v>
      </c>
      <c r="AM2430">
        <v>2.9195797146392699E-2</v>
      </c>
      <c r="AN2430">
        <v>-2.9269740185210198</v>
      </c>
      <c r="AP2430" s="5">
        <v>41.9812170839282</v>
      </c>
    </row>
    <row r="2431" spans="1:42">
      <c r="A2431">
        <v>1573525737.26</v>
      </c>
      <c r="B2431">
        <v>31.511253230000001</v>
      </c>
      <c r="C2431">
        <v>120.404653969999</v>
      </c>
      <c r="D2431">
        <v>13.747299999999999</v>
      </c>
      <c r="E2431">
        <v>4.1254694265802E-2</v>
      </c>
      <c r="F2431">
        <v>1.24840994870915</v>
      </c>
      <c r="G2431">
        <v>-40.403425281502102</v>
      </c>
      <c r="H2431">
        <v>350.913565296824</v>
      </c>
      <c r="I2431">
        <v>252.20814149831699</v>
      </c>
      <c r="J2431">
        <v>-1.3859263798083801</v>
      </c>
      <c r="K2431">
        <v>-214.83016000000001</v>
      </c>
      <c r="L2431">
        <v>421.58634000000001</v>
      </c>
      <c r="M2431">
        <v>13.67334</v>
      </c>
      <c r="N2431">
        <v>0.24662307223301899</v>
      </c>
      <c r="O2431">
        <v>1.73172695431338</v>
      </c>
      <c r="P2431" s="4">
        <v>172.92697920895299</v>
      </c>
      <c r="Q2431">
        <v>12.0511789114323</v>
      </c>
      <c r="R2431">
        <v>0.36598565194185101</v>
      </c>
      <c r="S2431">
        <v>0.44875793399168301</v>
      </c>
      <c r="T2431">
        <v>-324.65666281648703</v>
      </c>
      <c r="U2431">
        <v>284.48360966680298</v>
      </c>
      <c r="V2431">
        <v>1.40269637980835</v>
      </c>
      <c r="W2431">
        <v>4.12546942658003E-2</v>
      </c>
      <c r="X2431">
        <v>-1.24840994870916</v>
      </c>
      <c r="Y2431" s="4">
        <v>-145.04931531899999</v>
      </c>
      <c r="Z2431">
        <v>12.4208732390953</v>
      </c>
      <c r="AA2431">
        <v>-0.38512530135192502</v>
      </c>
      <c r="AB2431">
        <v>-0.22489150847262601</v>
      </c>
      <c r="AC2431">
        <v>31.510384653592201</v>
      </c>
      <c r="AD2431">
        <v>120.406200578352</v>
      </c>
      <c r="AE2431">
        <v>26.020848871208699</v>
      </c>
      <c r="AF2431">
        <v>-305.49446999999998</v>
      </c>
      <c r="AG2431">
        <v>373.63947999999999</v>
      </c>
      <c r="AH2431">
        <v>11.73325</v>
      </c>
      <c r="AI2431">
        <v>31.5111575702315</v>
      </c>
      <c r="AJ2431">
        <v>120.405607452655</v>
      </c>
      <c r="AK2431">
        <v>24.081497468054199</v>
      </c>
      <c r="AL2431">
        <v>4.0858534141182904E-3</v>
      </c>
      <c r="AM2431">
        <v>2.9492601724858399E-2</v>
      </c>
      <c r="AN2431">
        <v>-2.9254088021996698</v>
      </c>
      <c r="AP2431" s="5">
        <v>42.023705472046103</v>
      </c>
    </row>
    <row r="2432" spans="1:42">
      <c r="A2432">
        <v>1573525737.3929999</v>
      </c>
      <c r="B2432">
        <v>31.511264650000001</v>
      </c>
      <c r="C2432">
        <v>120.40464333</v>
      </c>
      <c r="D2432">
        <v>13.7553</v>
      </c>
      <c r="E2432">
        <v>0.177033134396544</v>
      </c>
      <c r="F2432">
        <v>1.1766549769463801</v>
      </c>
      <c r="G2432">
        <v>-40.459785710847797</v>
      </c>
      <c r="H2432">
        <v>352.17977415531197</v>
      </c>
      <c r="I2432">
        <v>251.19740547875699</v>
      </c>
      <c r="J2432">
        <v>-1.3938961631970399</v>
      </c>
      <c r="K2432">
        <v>-216.30079000000001</v>
      </c>
      <c r="L2432">
        <v>421.71231</v>
      </c>
      <c r="M2432">
        <v>13.68642</v>
      </c>
      <c r="N2432">
        <v>0.29738809821866802</v>
      </c>
      <c r="O2432">
        <v>1.9632060973418799</v>
      </c>
      <c r="P2432" s="4">
        <v>172.97174477610801</v>
      </c>
      <c r="Q2432">
        <v>11.971701767552901</v>
      </c>
      <c r="R2432">
        <v>0.40176785029522</v>
      </c>
      <c r="S2432">
        <v>0.42615481240855801</v>
      </c>
      <c r="T2432">
        <v>-326.013186846172</v>
      </c>
      <c r="U2432">
        <v>283.59776841045999</v>
      </c>
      <c r="V2432">
        <v>1.4106661631970101</v>
      </c>
      <c r="W2432">
        <v>0.177033134396543</v>
      </c>
      <c r="X2432">
        <v>-1.1766549769463801</v>
      </c>
      <c r="Y2432" s="4">
        <v>-144.99295488965501</v>
      </c>
      <c r="Z2432">
        <v>12.477238165113899</v>
      </c>
      <c r="AA2432">
        <v>-0.392702828431299</v>
      </c>
      <c r="AB2432">
        <v>-0.205752082775506</v>
      </c>
      <c r="AC2432">
        <v>31.510397964941699</v>
      </c>
      <c r="AD2432">
        <v>120.406200427914</v>
      </c>
      <c r="AE2432">
        <v>26.0339872976765</v>
      </c>
      <c r="AF2432">
        <v>-306.89729999999997</v>
      </c>
      <c r="AG2432">
        <v>373.27193999999997</v>
      </c>
      <c r="AH2432">
        <v>11.75102</v>
      </c>
      <c r="AI2432">
        <v>31.5111698500654</v>
      </c>
      <c r="AJ2432">
        <v>120.405602198111</v>
      </c>
      <c r="AK2432">
        <v>24.099313765764201</v>
      </c>
      <c r="AL2432">
        <v>5.2149625746995701E-3</v>
      </c>
      <c r="AM2432">
        <v>3.3372776233207398E-2</v>
      </c>
      <c r="AN2432">
        <v>-2.9240060382649502</v>
      </c>
      <c r="AP2432" s="5">
        <v>42.035300334236197</v>
      </c>
    </row>
    <row r="2433" spans="1:42">
      <c r="A2433">
        <v>1573525737.527</v>
      </c>
      <c r="B2433">
        <v>31.51127601</v>
      </c>
      <c r="C2433">
        <v>120.40463226</v>
      </c>
      <c r="D2433">
        <v>13.751099999999999</v>
      </c>
      <c r="E2433">
        <v>0.209361894203097</v>
      </c>
      <c r="F2433">
        <v>0.82248509838501904</v>
      </c>
      <c r="G2433">
        <v>-40.532538401698297</v>
      </c>
      <c r="H2433">
        <v>353.439328747263</v>
      </c>
      <c r="I2433">
        <v>250.145823199689</v>
      </c>
      <c r="J2433">
        <v>-1.3896675042497499</v>
      </c>
      <c r="K2433">
        <v>-217.71805000000001</v>
      </c>
      <c r="L2433">
        <v>421.82828999999998</v>
      </c>
      <c r="M2433">
        <v>13.69561</v>
      </c>
      <c r="N2433">
        <v>0.35362536105280201</v>
      </c>
      <c r="O2433">
        <v>2.3107662411038401</v>
      </c>
      <c r="P2433" s="4">
        <v>173.060654245226</v>
      </c>
      <c r="Q2433">
        <v>11.8260949628317</v>
      </c>
      <c r="R2433">
        <v>0.40490573425985998</v>
      </c>
      <c r="S2433">
        <v>0.42371840477959499</v>
      </c>
      <c r="T2433">
        <v>-327.36696812338499</v>
      </c>
      <c r="U2433">
        <v>282.67063340776502</v>
      </c>
      <c r="V2433">
        <v>1.4064375042497199</v>
      </c>
      <c r="W2433">
        <v>0.20936189420309601</v>
      </c>
      <c r="X2433">
        <v>-0.82248509838502304</v>
      </c>
      <c r="Y2433" s="4">
        <v>-144.92020219880399</v>
      </c>
      <c r="Z2433">
        <v>12.5105081422811</v>
      </c>
      <c r="AA2433">
        <v>-0.361023610438022</v>
      </c>
      <c r="AB2433">
        <v>-0.22208839371522601</v>
      </c>
      <c r="AC2433">
        <v>31.510410788574099</v>
      </c>
      <c r="AD2433">
        <v>120.406200226154</v>
      </c>
      <c r="AE2433">
        <v>26.0432335725054</v>
      </c>
      <c r="AF2433">
        <v>-308.34339999999997</v>
      </c>
      <c r="AG2433">
        <v>372.89510999999999</v>
      </c>
      <c r="AH2433">
        <v>11.75731</v>
      </c>
      <c r="AI2433">
        <v>31.5111825104273</v>
      </c>
      <c r="AJ2433">
        <v>120.405596802945</v>
      </c>
      <c r="AK2433">
        <v>24.1056519597768</v>
      </c>
      <c r="AL2433">
        <v>6.5628769223536202E-3</v>
      </c>
      <c r="AM2433">
        <v>3.9884275113315298E-2</v>
      </c>
      <c r="AN2433">
        <v>-2.92239837912601</v>
      </c>
      <c r="AP2433" s="5">
        <v>42.019143555968597</v>
      </c>
    </row>
    <row r="2434" spans="1:42">
      <c r="A2434">
        <v>1573525737.6600001</v>
      </c>
      <c r="B2434">
        <v>31.511288279999999</v>
      </c>
      <c r="C2434">
        <v>120.40462070999899</v>
      </c>
      <c r="D2434">
        <v>13.7408</v>
      </c>
      <c r="E2434">
        <v>0.289360135604534</v>
      </c>
      <c r="F2434">
        <v>0.57149935377253602</v>
      </c>
      <c r="G2434">
        <v>-40.645228438231399</v>
      </c>
      <c r="H2434">
        <v>354.79978147880797</v>
      </c>
      <c r="I2434">
        <v>249.04864279039299</v>
      </c>
      <c r="J2434">
        <v>-1.3793345674864901</v>
      </c>
      <c r="K2434">
        <v>-219.17268999999999</v>
      </c>
      <c r="L2434">
        <v>421.95109000000002</v>
      </c>
      <c r="M2434">
        <v>13.70599</v>
      </c>
      <c r="N2434">
        <v>0.41455546996918002</v>
      </c>
      <c r="O2434">
        <v>2.12348669100873</v>
      </c>
      <c r="P2434" s="4">
        <v>173.13483929595</v>
      </c>
      <c r="Q2434">
        <v>11.623051379065901</v>
      </c>
      <c r="R2434">
        <v>0.39151788123397901</v>
      </c>
      <c r="S2434">
        <v>0.44194724364714899</v>
      </c>
      <c r="T2434">
        <v>-328.82552391564798</v>
      </c>
      <c r="U2434">
        <v>281.707694424149</v>
      </c>
      <c r="V2434">
        <v>1.3961045674864601</v>
      </c>
      <c r="W2434">
        <v>0.289360135604532</v>
      </c>
      <c r="X2434">
        <v>-0.57149935377254102</v>
      </c>
      <c r="Y2434" s="4">
        <v>-144.807512162271</v>
      </c>
      <c r="Z2434">
        <v>12.4353364975836</v>
      </c>
      <c r="AA2434">
        <v>-0.37610011483978301</v>
      </c>
      <c r="AB2434">
        <v>-0.20414821939466499</v>
      </c>
      <c r="AC2434">
        <v>31.510423953649202</v>
      </c>
      <c r="AD2434">
        <v>120.406200058487</v>
      </c>
      <c r="AE2434">
        <v>26.0536719104275</v>
      </c>
      <c r="AF2434">
        <v>-309.74043</v>
      </c>
      <c r="AG2434">
        <v>372.52764000000002</v>
      </c>
      <c r="AH2434">
        <v>11.76868</v>
      </c>
      <c r="AI2434">
        <v>31.511194738250801</v>
      </c>
      <c r="AJ2434">
        <v>120.405591554935</v>
      </c>
      <c r="AK2434">
        <v>24.117068649269601</v>
      </c>
      <c r="AL2434">
        <v>7.7981095832327998E-3</v>
      </c>
      <c r="AM2434">
        <v>3.6586150497143297E-2</v>
      </c>
      <c r="AN2434">
        <v>-2.9208645188255802</v>
      </c>
      <c r="AP2434" s="5">
        <v>42.0576485417782</v>
      </c>
    </row>
    <row r="2435" spans="1:42">
      <c r="A2435">
        <v>1573525737.793</v>
      </c>
      <c r="B2435">
        <v>31.511299569999998</v>
      </c>
      <c r="C2435">
        <v>120.40461003</v>
      </c>
      <c r="D2435">
        <v>13.726900000000001</v>
      </c>
      <c r="E2435">
        <v>0.32968130208009999</v>
      </c>
      <c r="F2435">
        <v>1.08795753232683</v>
      </c>
      <c r="G2435">
        <v>-40.715978485027499</v>
      </c>
      <c r="H2435">
        <v>356.05157512768102</v>
      </c>
      <c r="I2435">
        <v>248.03410737797699</v>
      </c>
      <c r="J2435">
        <v>-1.36540403181311</v>
      </c>
      <c r="K2435">
        <v>-220.57702</v>
      </c>
      <c r="L2435">
        <v>422.06677000000002</v>
      </c>
      <c r="M2435">
        <v>13.729189999999999</v>
      </c>
      <c r="N2435">
        <v>0.50091240527223602</v>
      </c>
      <c r="O2435">
        <v>1.4624369220854101</v>
      </c>
      <c r="P2435" s="4">
        <v>173.200791687291</v>
      </c>
      <c r="Q2435">
        <v>11.567513630265299</v>
      </c>
      <c r="R2435">
        <v>0.38948858457265201</v>
      </c>
      <c r="S2435">
        <v>0.41611854550512001</v>
      </c>
      <c r="T2435">
        <v>-330.16805900185602</v>
      </c>
      <c r="U2435">
        <v>280.81670116676497</v>
      </c>
      <c r="V2435">
        <v>1.38217403181308</v>
      </c>
      <c r="W2435">
        <v>0.32968130208009799</v>
      </c>
      <c r="X2435">
        <v>-1.08795753232683</v>
      </c>
      <c r="Y2435" s="4">
        <v>-144.73676211547499</v>
      </c>
      <c r="Z2435">
        <v>12.3690057224052</v>
      </c>
      <c r="AA2435">
        <v>-0.35116939572740502</v>
      </c>
      <c r="AB2435">
        <v>-0.32669806337187302</v>
      </c>
      <c r="AC2435">
        <v>31.510436660932701</v>
      </c>
      <c r="AD2435">
        <v>120.406199866503</v>
      </c>
      <c r="AE2435">
        <v>26.076928357593701</v>
      </c>
      <c r="AF2435">
        <v>-311.09104000000002</v>
      </c>
      <c r="AG2435">
        <v>372.16444999999999</v>
      </c>
      <c r="AH2435">
        <v>11.78683</v>
      </c>
      <c r="AI2435">
        <v>31.511206552975001</v>
      </c>
      <c r="AJ2435">
        <v>120.40558639819299</v>
      </c>
      <c r="AK2435">
        <v>24.1352636376395</v>
      </c>
      <c r="AL2435">
        <v>8.6813911178208504E-3</v>
      </c>
      <c r="AM2435">
        <v>2.4972733374199901E-2</v>
      </c>
      <c r="AN2435">
        <v>-2.9195093673179402</v>
      </c>
      <c r="AP2435" s="5">
        <v>42.062446197232902</v>
      </c>
    </row>
    <row r="2436" spans="1:42">
      <c r="A2436">
        <v>1573525737.9260001</v>
      </c>
      <c r="B2436">
        <v>31.511311760000002</v>
      </c>
      <c r="C2436">
        <v>120.404598469999</v>
      </c>
      <c r="D2436">
        <v>13.728300000000001</v>
      </c>
      <c r="E2436">
        <v>0.35329377284551999</v>
      </c>
      <c r="F2436">
        <v>1.4154987084683099</v>
      </c>
      <c r="G2436">
        <v>-40.852869682336902</v>
      </c>
      <c r="H2436">
        <v>357.40315843105702</v>
      </c>
      <c r="I2436">
        <v>246.93597827787701</v>
      </c>
      <c r="J2436">
        <v>-1.36677070716521</v>
      </c>
      <c r="K2436">
        <v>-221.95445000000001</v>
      </c>
      <c r="L2436">
        <v>422.17354999999998</v>
      </c>
      <c r="M2436">
        <v>13.759969999999999</v>
      </c>
      <c r="N2436">
        <v>0.581203446460133</v>
      </c>
      <c r="O2436">
        <v>1.5273807281738001</v>
      </c>
      <c r="P2436" s="4">
        <v>173.31453160333899</v>
      </c>
      <c r="Q2436">
        <v>11.4986772084295</v>
      </c>
      <c r="R2436">
        <v>0.39487399337443202</v>
      </c>
      <c r="S2436">
        <v>0.47347189261858802</v>
      </c>
      <c r="T2436">
        <v>-331.61787564989902</v>
      </c>
      <c r="U2436">
        <v>279.85197497063098</v>
      </c>
      <c r="V2436">
        <v>1.38354070716518</v>
      </c>
      <c r="W2436">
        <v>0.35329377284551899</v>
      </c>
      <c r="X2436">
        <v>-1.4154987084683199</v>
      </c>
      <c r="Y2436" s="4">
        <v>-144.599870918166</v>
      </c>
      <c r="Z2436">
        <v>12.4839961827349</v>
      </c>
      <c r="AA2436">
        <v>-0.38026722484881298</v>
      </c>
      <c r="AB2436">
        <v>-0.21911414186449099</v>
      </c>
      <c r="AC2436">
        <v>31.510449119078402</v>
      </c>
      <c r="AD2436">
        <v>120.406199608145</v>
      </c>
      <c r="AE2436">
        <v>26.1077635874971</v>
      </c>
      <c r="AF2436">
        <v>-312.60201000000001</v>
      </c>
      <c r="AG2436">
        <v>371.76911999999999</v>
      </c>
      <c r="AH2436">
        <v>11.80448</v>
      </c>
      <c r="AI2436">
        <v>31.511219779889199</v>
      </c>
      <c r="AJ2436">
        <v>120.405580744272</v>
      </c>
      <c r="AK2436">
        <v>24.152964971959499</v>
      </c>
      <c r="AL2436">
        <v>9.9073750089493304E-3</v>
      </c>
      <c r="AM2436">
        <v>2.6680415072008499E-2</v>
      </c>
      <c r="AN2436">
        <v>-2.9174092614628302</v>
      </c>
      <c r="AP2436" s="5">
        <v>42.085597478494897</v>
      </c>
    </row>
    <row r="2437" spans="1:42">
      <c r="A2437">
        <v>1573525738.0599999</v>
      </c>
      <c r="B2437">
        <v>31.51132312</v>
      </c>
      <c r="C2437">
        <v>120.40458765</v>
      </c>
      <c r="D2437">
        <v>13.7407</v>
      </c>
      <c r="E2437">
        <v>0.39696274206770099</v>
      </c>
      <c r="F2437">
        <v>1.1637905372296999</v>
      </c>
      <c r="G2437">
        <v>-40.983326715222901</v>
      </c>
      <c r="H2437">
        <v>358.66271494980901</v>
      </c>
      <c r="I2437">
        <v>245.90814545859001</v>
      </c>
      <c r="J2437">
        <v>-1.3791393968641299</v>
      </c>
      <c r="K2437">
        <v>-223.50153</v>
      </c>
      <c r="L2437">
        <v>422.30126999999999</v>
      </c>
      <c r="M2437">
        <v>13.775449999999999</v>
      </c>
      <c r="N2437">
        <v>0.53538536579611995</v>
      </c>
      <c r="O2437">
        <v>1.76752892847164</v>
      </c>
      <c r="P2437" s="4">
        <v>173.41242669297699</v>
      </c>
      <c r="Q2437">
        <v>11.523013414820401</v>
      </c>
      <c r="R2437">
        <v>0.40185435277305198</v>
      </c>
      <c r="S2437">
        <v>0.43755345813416702</v>
      </c>
      <c r="T2437">
        <v>-332.969402060253</v>
      </c>
      <c r="U2437">
        <v>278.94848214251903</v>
      </c>
      <c r="V2437">
        <v>1.3959093968641001</v>
      </c>
      <c r="W2437">
        <v>0.39696274206769899</v>
      </c>
      <c r="X2437">
        <v>-1.1637905372297099</v>
      </c>
      <c r="Y2437" s="4">
        <v>-144.46941388528001</v>
      </c>
      <c r="Z2437">
        <v>12.5061965200558</v>
      </c>
      <c r="AA2437">
        <v>-0.35333343717053201</v>
      </c>
      <c r="AB2437">
        <v>-0.19020442666033699</v>
      </c>
      <c r="AC2437">
        <v>31.510463118300201</v>
      </c>
      <c r="AD2437">
        <v>120.406199399599</v>
      </c>
      <c r="AE2437">
        <v>26.1233064904809</v>
      </c>
      <c r="AF2437">
        <v>-314.04437000000001</v>
      </c>
      <c r="AG2437">
        <v>371.38056999999998</v>
      </c>
      <c r="AH2437">
        <v>11.822939999999999</v>
      </c>
      <c r="AI2437">
        <v>31.511232396625001</v>
      </c>
      <c r="AJ2437">
        <v>120.405575230012</v>
      </c>
      <c r="AK2437">
        <v>24.171473683789301</v>
      </c>
      <c r="AL2437">
        <v>9.2410012903533009E-3</v>
      </c>
      <c r="AM2437">
        <v>3.0654405327233999E-2</v>
      </c>
      <c r="AN2437">
        <v>-2.91530126183011</v>
      </c>
      <c r="AP2437" s="5">
        <v>42.118159421742597</v>
      </c>
    </row>
    <row r="2438" spans="1:42">
      <c r="A2438">
        <v>1573525738.1930001</v>
      </c>
      <c r="B2438">
        <v>31.511335320000001</v>
      </c>
      <c r="C2438">
        <v>120.40457594</v>
      </c>
      <c r="D2438">
        <v>13.743499999999999</v>
      </c>
      <c r="E2438">
        <v>0.41035816825267701</v>
      </c>
      <c r="F2438">
        <v>0.96163792307123697</v>
      </c>
      <c r="G2438">
        <v>-41.122059497594599</v>
      </c>
      <c r="H2438">
        <v>360.01540701549101</v>
      </c>
      <c r="I2438">
        <v>244.79576827759999</v>
      </c>
      <c r="J2438">
        <v>-1.3819056354999699</v>
      </c>
      <c r="K2438">
        <v>-224.96858</v>
      </c>
      <c r="L2438">
        <v>422.41381000000001</v>
      </c>
      <c r="M2438">
        <v>13.78711</v>
      </c>
      <c r="N2438">
        <v>0.54052039258322204</v>
      </c>
      <c r="O2438">
        <v>1.9268264728122699</v>
      </c>
      <c r="P2438" s="4">
        <v>173.51300013442301</v>
      </c>
      <c r="Q2438">
        <v>11.4346205611672</v>
      </c>
      <c r="R2438">
        <v>0.42558452769962801</v>
      </c>
      <c r="S2438">
        <v>0.45082008164410298</v>
      </c>
      <c r="T2438">
        <v>-334.42167637276299</v>
      </c>
      <c r="U2438">
        <v>277.96967769904097</v>
      </c>
      <c r="V2438">
        <v>1.3986756354999399</v>
      </c>
      <c r="W2438">
        <v>0.41035816825267502</v>
      </c>
      <c r="X2438">
        <v>-0.96163792307124096</v>
      </c>
      <c r="Y2438" s="4">
        <v>-144.33068110290799</v>
      </c>
      <c r="Z2438">
        <v>12.4995182154739</v>
      </c>
      <c r="AA2438">
        <v>-0.35737101746100403</v>
      </c>
      <c r="AB2438">
        <v>-0.22115658912717301</v>
      </c>
      <c r="AC2438">
        <v>31.510476386003099</v>
      </c>
      <c r="AD2438">
        <v>120.406199112</v>
      </c>
      <c r="AE2438">
        <v>26.1350259250029</v>
      </c>
      <c r="AF2438">
        <v>-315.40789999999998</v>
      </c>
      <c r="AG2438">
        <v>371.00067999999999</v>
      </c>
      <c r="AH2438">
        <v>11.83784</v>
      </c>
      <c r="AI2438">
        <v>31.511244313039398</v>
      </c>
      <c r="AJ2438">
        <v>120.405569885337</v>
      </c>
      <c r="AK2438">
        <v>24.186419324018001</v>
      </c>
      <c r="AL2438">
        <v>9.2515876478191702E-3</v>
      </c>
      <c r="AM2438">
        <v>3.3264579382193099E-2</v>
      </c>
      <c r="AN2438">
        <v>-2.9132102779045099</v>
      </c>
      <c r="AP2438" s="5">
        <v>42.156318762668697</v>
      </c>
    </row>
    <row r="2439" spans="1:42">
      <c r="A2439">
        <v>1573525738.326</v>
      </c>
      <c r="B2439">
        <v>31.511343140000001</v>
      </c>
      <c r="C2439">
        <v>120.4045684</v>
      </c>
      <c r="D2439">
        <v>13.741</v>
      </c>
      <c r="E2439">
        <v>0.386888548217872</v>
      </c>
      <c r="F2439">
        <v>0.89222416572003804</v>
      </c>
      <c r="G2439">
        <v>-41.205647297727197</v>
      </c>
      <c r="H2439">
        <v>360.88246019787999</v>
      </c>
      <c r="I2439">
        <v>244.07951524631801</v>
      </c>
      <c r="J2439">
        <v>-1.37938386512902</v>
      </c>
      <c r="K2439">
        <v>-226.34805</v>
      </c>
      <c r="L2439">
        <v>422.50486999999998</v>
      </c>
      <c r="M2439">
        <v>13.8034</v>
      </c>
      <c r="N2439">
        <v>0.46972455776847899</v>
      </c>
      <c r="O2439">
        <v>1.76053166550757</v>
      </c>
      <c r="P2439" s="4">
        <v>173.598542977189</v>
      </c>
      <c r="Q2439">
        <v>11.2980683274342</v>
      </c>
      <c r="R2439">
        <v>0.421812941910025</v>
      </c>
      <c r="S2439">
        <v>0.43660626571835698</v>
      </c>
      <c r="T2439">
        <v>-335.35286778587698</v>
      </c>
      <c r="U2439">
        <v>277.33905722835101</v>
      </c>
      <c r="V2439">
        <v>1.39615386512899</v>
      </c>
      <c r="W2439">
        <v>0.38688854821787</v>
      </c>
      <c r="X2439">
        <v>-0.89222416572004304</v>
      </c>
      <c r="Y2439" s="4">
        <v>-144.247093302775</v>
      </c>
      <c r="Z2439">
        <v>12.4787466267243</v>
      </c>
      <c r="AA2439">
        <v>-0.34713831314451998</v>
      </c>
      <c r="AB2439">
        <v>-0.24070522961096999</v>
      </c>
      <c r="AC2439">
        <v>31.5104888490023</v>
      </c>
      <c r="AD2439">
        <v>120.406198686872</v>
      </c>
      <c r="AE2439">
        <v>26.151371143758201</v>
      </c>
      <c r="AF2439">
        <v>-316.92415999999997</v>
      </c>
      <c r="AG2439">
        <v>370.59138000000002</v>
      </c>
      <c r="AH2439">
        <v>11.844609999999999</v>
      </c>
      <c r="AI2439">
        <v>31.511257575483601</v>
      </c>
      <c r="AJ2439">
        <v>120.40556407972601</v>
      </c>
      <c r="AK2439">
        <v>24.193241211585701</v>
      </c>
      <c r="AL2439">
        <v>8.2018602426673602E-3</v>
      </c>
      <c r="AM2439">
        <v>3.0702587999507001E-2</v>
      </c>
      <c r="AN2439">
        <v>-2.9113497349086899</v>
      </c>
      <c r="AP2439" s="5">
        <v>42.154363720034603</v>
      </c>
    </row>
    <row r="2440" spans="1:42">
      <c r="A2440">
        <v>1573525738.4590001</v>
      </c>
      <c r="B2440">
        <v>31.511357859999901</v>
      </c>
      <c r="C2440">
        <v>120.40455414</v>
      </c>
      <c r="D2440">
        <v>13.734</v>
      </c>
      <c r="E2440">
        <v>0.35831088655481702</v>
      </c>
      <c r="F2440">
        <v>1.1274279502155999</v>
      </c>
      <c r="G2440">
        <v>-41.364744568059898</v>
      </c>
      <c r="H2440">
        <v>362.51456016306298</v>
      </c>
      <c r="I2440">
        <v>242.72490449658699</v>
      </c>
      <c r="J2440">
        <v>-1.3723425884979801</v>
      </c>
      <c r="K2440">
        <v>-227.90684999999999</v>
      </c>
      <c r="L2440">
        <v>422.62887999999998</v>
      </c>
      <c r="M2440">
        <v>13.81406</v>
      </c>
      <c r="N2440">
        <v>0.541091669183839</v>
      </c>
      <c r="O2440">
        <v>1.6433419579045101</v>
      </c>
      <c r="P2440" s="4">
        <v>173.71853701182499</v>
      </c>
      <c r="Q2440">
        <v>11.376038823489599</v>
      </c>
      <c r="R2440">
        <v>0.39949141473807298</v>
      </c>
      <c r="S2440">
        <v>0.43769812646114797</v>
      </c>
      <c r="T2440">
        <v>-337.10630382241101</v>
      </c>
      <c r="U2440">
        <v>276.145665990986</v>
      </c>
      <c r="V2440">
        <v>1.3891125884979501</v>
      </c>
      <c r="W2440">
        <v>0.35831088655481502</v>
      </c>
      <c r="X2440">
        <v>-1.1274279502156099</v>
      </c>
      <c r="Y2440" s="4">
        <v>-144.08799603244199</v>
      </c>
      <c r="Z2440">
        <v>12.476507653654201</v>
      </c>
      <c r="AA2440">
        <v>-0.36882360238897099</v>
      </c>
      <c r="AB2440">
        <v>-0.26373867488126101</v>
      </c>
      <c r="AC2440">
        <v>31.510502950270599</v>
      </c>
      <c r="AD2440">
        <v>120.40619842773</v>
      </c>
      <c r="AE2440">
        <v>26.162095299921901</v>
      </c>
      <c r="AF2440">
        <v>-318.44391000000002</v>
      </c>
      <c r="AG2440">
        <v>370.18006000000003</v>
      </c>
      <c r="AH2440">
        <v>11.853590000000001</v>
      </c>
      <c r="AI2440">
        <v>31.511270867529301</v>
      </c>
      <c r="AJ2440">
        <v>120.405558249454</v>
      </c>
      <c r="AK2440">
        <v>24.202273543924001</v>
      </c>
      <c r="AL2440">
        <v>9.4422321550657103E-3</v>
      </c>
      <c r="AM2440">
        <v>2.87600381980594E-2</v>
      </c>
      <c r="AN2440">
        <v>-2.90896765106588</v>
      </c>
      <c r="AP2440" s="5">
        <v>42.193466955731601</v>
      </c>
    </row>
    <row r="2441" spans="1:42">
      <c r="A2441">
        <v>1573525738.592</v>
      </c>
      <c r="B2441">
        <v>31.511368449999999</v>
      </c>
      <c r="C2441">
        <v>120.40454293000001</v>
      </c>
      <c r="D2441">
        <v>13.6968</v>
      </c>
      <c r="E2441">
        <v>0.40773387061560501</v>
      </c>
      <c r="F2441">
        <v>1.12273681330963</v>
      </c>
      <c r="G2441">
        <v>-41.523887888275503</v>
      </c>
      <c r="H2441">
        <v>363.68873694717701</v>
      </c>
      <c r="I2441">
        <v>241.660026281744</v>
      </c>
      <c r="J2441">
        <v>-1.3351158755407599</v>
      </c>
      <c r="K2441">
        <v>-229.46928</v>
      </c>
      <c r="L2441">
        <v>422.74705</v>
      </c>
      <c r="M2441">
        <v>13.82959</v>
      </c>
      <c r="N2441">
        <v>0.50931891393619599</v>
      </c>
      <c r="O2441">
        <v>1.66625054949079</v>
      </c>
      <c r="P2441" s="4">
        <v>173.831785785926</v>
      </c>
      <c r="Q2441">
        <v>11.3876609409899</v>
      </c>
      <c r="R2441">
        <v>0.408079842220478</v>
      </c>
      <c r="S2441">
        <v>0.48053045150650697</v>
      </c>
      <c r="T2441">
        <v>-338.37635707561702</v>
      </c>
      <c r="U2441">
        <v>275.19718221841998</v>
      </c>
      <c r="V2441">
        <v>1.3518858755407299</v>
      </c>
      <c r="W2441">
        <v>0.40773387061560401</v>
      </c>
      <c r="X2441">
        <v>-1.12273681330963</v>
      </c>
      <c r="Y2441" s="4">
        <v>-143.92885271222701</v>
      </c>
      <c r="Z2441">
        <v>12.4920885166233</v>
      </c>
      <c r="AA2441">
        <v>-0.34186820703454801</v>
      </c>
      <c r="AB2441">
        <v>-0.20708513192979</v>
      </c>
      <c r="AC2441">
        <v>31.510517079124401</v>
      </c>
      <c r="AD2441">
        <v>120.406198103755</v>
      </c>
      <c r="AE2441">
        <v>26.177689587697301</v>
      </c>
      <c r="AP2441" s="5">
        <v>42.239361501846702</v>
      </c>
    </row>
    <row r="2442" spans="1:42">
      <c r="A2442">
        <v>1573525738.7249999</v>
      </c>
      <c r="B2442">
        <v>31.511380519999999</v>
      </c>
      <c r="C2442">
        <v>120.40453109999901</v>
      </c>
      <c r="D2442">
        <v>13.700900000000001</v>
      </c>
      <c r="E2442">
        <v>0.39523796525139299</v>
      </c>
      <c r="F2442">
        <v>1.2170790941835099</v>
      </c>
      <c r="G2442">
        <v>-41.657803451630897</v>
      </c>
      <c r="H2442">
        <v>365.02701507186498</v>
      </c>
      <c r="I2442">
        <v>240.53625165544599</v>
      </c>
      <c r="J2442">
        <v>-1.3391815620602701</v>
      </c>
      <c r="K2442">
        <v>-230.94898000000001</v>
      </c>
      <c r="L2442">
        <v>422.84933000000001</v>
      </c>
      <c r="M2442">
        <v>13.85061</v>
      </c>
      <c r="N2442">
        <v>0.58305052983502204</v>
      </c>
      <c r="O2442">
        <v>1.4526656781027201</v>
      </c>
      <c r="P2442" s="4">
        <v>173.945556136481</v>
      </c>
      <c r="Q2442">
        <v>11.357393345706001</v>
      </c>
      <c r="R2442">
        <v>0.401013282631138</v>
      </c>
      <c r="S2442">
        <v>0.43669578228560002</v>
      </c>
      <c r="T2442">
        <v>-339.81536571007399</v>
      </c>
      <c r="U2442">
        <v>274.20566222382001</v>
      </c>
      <c r="V2442">
        <v>1.35595156206024</v>
      </c>
      <c r="W2442">
        <v>0.39523796525139099</v>
      </c>
      <c r="X2442">
        <v>-1.2170790941835199</v>
      </c>
      <c r="Y2442" s="4">
        <v>-143.79493714887101</v>
      </c>
      <c r="Z2442">
        <v>12.4510330702419</v>
      </c>
      <c r="AA2442">
        <v>-0.35431488172622</v>
      </c>
      <c r="AB2442">
        <v>-0.24328252779029599</v>
      </c>
      <c r="AC2442">
        <v>31.510530451606598</v>
      </c>
      <c r="AD2442">
        <v>120.40619769598</v>
      </c>
      <c r="AE2442">
        <v>26.1987701887264</v>
      </c>
      <c r="AF2442">
        <v>-321.35309999999998</v>
      </c>
      <c r="AG2442">
        <v>369.36865</v>
      </c>
      <c r="AH2442">
        <v>11.89235</v>
      </c>
      <c r="AI2442">
        <v>31.5112962912965</v>
      </c>
      <c r="AJ2442">
        <v>120.40554683689101</v>
      </c>
      <c r="AK2442">
        <v>24.2411334197968</v>
      </c>
      <c r="AL2442">
        <v>1.00824640206288E-2</v>
      </c>
      <c r="AM2442">
        <v>2.5306889965368201E-2</v>
      </c>
      <c r="AN2442">
        <v>-2.9046511361354601</v>
      </c>
      <c r="AP2442" s="5">
        <v>42.259506714646001</v>
      </c>
    </row>
    <row r="2443" spans="1:42">
      <c r="A2443">
        <v>1573525738.859</v>
      </c>
      <c r="B2443">
        <v>31.511391710000002</v>
      </c>
      <c r="C2443">
        <v>120.40452009000001</v>
      </c>
      <c r="D2443">
        <v>13.704599999999999</v>
      </c>
      <c r="E2443">
        <v>0.44789014373235297</v>
      </c>
      <c r="F2443">
        <v>1.39755972437522</v>
      </c>
      <c r="G2443">
        <v>-41.779946572914199</v>
      </c>
      <c r="H2443">
        <v>366.26772197814199</v>
      </c>
      <c r="I2443">
        <v>239.49037216965201</v>
      </c>
      <c r="J2443">
        <v>-1.34284947193353</v>
      </c>
      <c r="K2443">
        <v>-232.44756000000001</v>
      </c>
      <c r="L2443">
        <v>422.95049</v>
      </c>
      <c r="M2443">
        <v>13.870710000000001</v>
      </c>
      <c r="N2443">
        <v>0.58072670721972397</v>
      </c>
      <c r="O2443">
        <v>1.50238099229417</v>
      </c>
      <c r="P2443" s="4">
        <v>174.058175310454</v>
      </c>
      <c r="Q2443">
        <v>11.3998190238954</v>
      </c>
      <c r="R2443">
        <v>0.41770027519098202</v>
      </c>
      <c r="S2443">
        <v>0.43497579477103898</v>
      </c>
      <c r="T2443">
        <v>-341.14984268282899</v>
      </c>
      <c r="U2443">
        <v>273.28241321338402</v>
      </c>
      <c r="V2443">
        <v>1.3596194719335</v>
      </c>
      <c r="W2443">
        <v>0.44789014373235098</v>
      </c>
      <c r="X2443">
        <v>-1.39755972437522</v>
      </c>
      <c r="Y2443" s="4">
        <v>-143.672794027588</v>
      </c>
      <c r="Z2443">
        <v>12.514574525752799</v>
      </c>
      <c r="AA2443">
        <v>-0.34335613814706401</v>
      </c>
      <c r="AB2443">
        <v>-0.25672643372610798</v>
      </c>
      <c r="AC2443">
        <v>31.510543992635899</v>
      </c>
      <c r="AD2443">
        <v>120.406197257589</v>
      </c>
      <c r="AE2443">
        <v>26.218931754119598</v>
      </c>
      <c r="AP2443" s="5">
        <v>42.269030661956798</v>
      </c>
    </row>
    <row r="2444" spans="1:42">
      <c r="A2444">
        <v>1573525738.9920001</v>
      </c>
      <c r="B2444">
        <v>31.511402919999998</v>
      </c>
      <c r="C2444">
        <v>120.404508989999</v>
      </c>
      <c r="D2444">
        <v>13.7113</v>
      </c>
      <c r="E2444">
        <v>0.44907662670181497</v>
      </c>
      <c r="F2444">
        <v>1.1661321267787701</v>
      </c>
      <c r="G2444">
        <v>-41.925654010846202</v>
      </c>
      <c r="H2444">
        <v>367.51064654057097</v>
      </c>
      <c r="I2444">
        <v>238.435943801928</v>
      </c>
      <c r="J2444">
        <v>-1.3495171606381</v>
      </c>
      <c r="K2444">
        <v>-233.85785999999999</v>
      </c>
      <c r="L2444">
        <v>423.02933999999999</v>
      </c>
      <c r="M2444">
        <v>13.88954</v>
      </c>
      <c r="N2444">
        <v>0.57633202671532302</v>
      </c>
      <c r="O2444">
        <v>1.7136881401759601</v>
      </c>
      <c r="P2444" s="4">
        <v>174.19218182100201</v>
      </c>
      <c r="Q2444">
        <v>11.3005061676712</v>
      </c>
      <c r="R2444">
        <v>0.42267323866578499</v>
      </c>
      <c r="S2444">
        <v>0.44038168381557502</v>
      </c>
      <c r="T2444">
        <v>-342.48733963147299</v>
      </c>
      <c r="U2444">
        <v>272.35086473750101</v>
      </c>
      <c r="V2444">
        <v>1.36628716063807</v>
      </c>
      <c r="W2444">
        <v>0.44907662670181298</v>
      </c>
      <c r="X2444">
        <v>-1.1661321267787801</v>
      </c>
      <c r="Y2444" s="4">
        <v>-143.52708658965599</v>
      </c>
      <c r="Z2444">
        <v>12.5326634142197</v>
      </c>
      <c r="AA2444">
        <v>-0.347926514619603</v>
      </c>
      <c r="AB2444">
        <v>-0.208680967750978</v>
      </c>
      <c r="AC2444">
        <v>31.510556721968001</v>
      </c>
      <c r="AD2444">
        <v>120.406196673675</v>
      </c>
      <c r="AE2444">
        <v>26.237818935886001</v>
      </c>
      <c r="AF2444">
        <v>-324.25697000000002</v>
      </c>
      <c r="AG2444">
        <v>368.53624000000002</v>
      </c>
      <c r="AH2444">
        <v>11.92235</v>
      </c>
      <c r="AI2444">
        <v>31.511321649312102</v>
      </c>
      <c r="AJ2444">
        <v>120.405535209574</v>
      </c>
      <c r="AK2444">
        <v>24.271233243867702</v>
      </c>
      <c r="AL2444">
        <v>9.9485762788492204E-3</v>
      </c>
      <c r="AM2444">
        <v>3.0022153973407299E-2</v>
      </c>
      <c r="AN2444">
        <v>-2.90016888783896</v>
      </c>
      <c r="AP2444" s="5">
        <v>42.280731589340697</v>
      </c>
    </row>
    <row r="2445" spans="1:42">
      <c r="A2445">
        <v>1573525739.125</v>
      </c>
      <c r="B2445">
        <v>31.511414109999901</v>
      </c>
      <c r="C2445">
        <v>120.40449787</v>
      </c>
      <c r="D2445">
        <v>13.7128</v>
      </c>
      <c r="E2445">
        <v>0.46907588146176699</v>
      </c>
      <c r="F2445">
        <v>1.0151899452253701</v>
      </c>
      <c r="G2445">
        <v>-42.064283863648399</v>
      </c>
      <c r="H2445">
        <v>368.75135330092297</v>
      </c>
      <c r="I2445">
        <v>237.37961572473799</v>
      </c>
      <c r="J2445">
        <v>-1.3509846307823301</v>
      </c>
      <c r="K2445">
        <v>-235.42812000000001</v>
      </c>
      <c r="L2445">
        <v>423.13171</v>
      </c>
      <c r="M2445">
        <v>13.89381</v>
      </c>
      <c r="N2445">
        <v>0.60175668750230904</v>
      </c>
      <c r="O2445">
        <v>1.74074778992909</v>
      </c>
      <c r="P2445" s="4">
        <v>174.29594953897401</v>
      </c>
      <c r="Q2445">
        <v>11.3258096306733</v>
      </c>
      <c r="R2445">
        <v>0.42084589942064698</v>
      </c>
      <c r="S2445">
        <v>0.42257576644613098</v>
      </c>
      <c r="T2445">
        <v>-343.822809333073</v>
      </c>
      <c r="U2445">
        <v>271.417214402551</v>
      </c>
      <c r="V2445">
        <v>1.3677546307823001</v>
      </c>
      <c r="W2445">
        <v>0.46907588146176499</v>
      </c>
      <c r="X2445">
        <v>-1.0151899452253801</v>
      </c>
      <c r="Y2445" s="4">
        <v>-143.38845673685401</v>
      </c>
      <c r="Z2445">
        <v>12.519888356957001</v>
      </c>
      <c r="AA2445">
        <v>-0.34086641900682002</v>
      </c>
      <c r="AB2445">
        <v>-0.23167482324341701</v>
      </c>
      <c r="AC2445">
        <v>31.5105709075888</v>
      </c>
      <c r="AD2445">
        <v>120.40619617629901</v>
      </c>
      <c r="AE2445">
        <v>26.2421539379283</v>
      </c>
      <c r="AP2445" s="5">
        <v>42.3155937241714</v>
      </c>
    </row>
    <row r="2446" spans="1:42">
      <c r="A2446">
        <v>1573525739.2579999</v>
      </c>
      <c r="B2446">
        <v>31.511424399999999</v>
      </c>
      <c r="C2446">
        <v>120.40448758999899</v>
      </c>
      <c r="D2446">
        <v>13.7103</v>
      </c>
      <c r="E2446">
        <v>0.47543592179273603</v>
      </c>
      <c r="F2446">
        <v>1.0922085025930399</v>
      </c>
      <c r="G2446">
        <v>-42.1725106261012</v>
      </c>
      <c r="H2446">
        <v>369.89227106662599</v>
      </c>
      <c r="I2446">
        <v>236.40308242731899</v>
      </c>
      <c r="J2446">
        <v>-1.34845454118635</v>
      </c>
      <c r="K2446">
        <v>-236.99798999999999</v>
      </c>
      <c r="L2446">
        <v>423.23561000000001</v>
      </c>
      <c r="M2446">
        <v>13.908010000000001</v>
      </c>
      <c r="N2446">
        <v>0.55071969365391105</v>
      </c>
      <c r="O2446">
        <v>1.6216941365225399</v>
      </c>
      <c r="P2446" s="4">
        <v>174.40831838030999</v>
      </c>
      <c r="Q2446">
        <v>11.3667342288421</v>
      </c>
      <c r="R2446">
        <v>0.42353210595386798</v>
      </c>
      <c r="S2446">
        <v>0.43682586770215298</v>
      </c>
      <c r="T2446">
        <v>-345.05135911973503</v>
      </c>
      <c r="U2446">
        <v>270.55351535151601</v>
      </c>
      <c r="V2446">
        <v>1.36522454118632</v>
      </c>
      <c r="W2446">
        <v>0.47543592179273397</v>
      </c>
      <c r="X2446">
        <v>-1.0922085025930499</v>
      </c>
      <c r="Y2446" s="4">
        <v>-143.28022997440101</v>
      </c>
      <c r="Z2446">
        <v>12.4968876098244</v>
      </c>
      <c r="AA2446">
        <v>-0.33304012943827599</v>
      </c>
      <c r="AB2446">
        <v>-0.25500127372304698</v>
      </c>
      <c r="AC2446">
        <v>31.5105850910148</v>
      </c>
      <c r="AD2446">
        <v>120.40619569534</v>
      </c>
      <c r="AE2446">
        <v>26.256419417448299</v>
      </c>
      <c r="AP2446" s="5">
        <v>42.311451645287598</v>
      </c>
    </row>
    <row r="2447" spans="1:42">
      <c r="A2447">
        <v>1573525739.392</v>
      </c>
      <c r="B2447">
        <v>31.511437229999999</v>
      </c>
      <c r="C2447">
        <v>120.404474699999</v>
      </c>
      <c r="D2447">
        <v>13.709899999999999</v>
      </c>
      <c r="E2447">
        <v>0.43520913991492899</v>
      </c>
      <c r="F2447">
        <v>1.2250954482776999</v>
      </c>
      <c r="G2447">
        <v>-42.310626406742699</v>
      </c>
      <c r="H2447">
        <v>371.314814924887</v>
      </c>
      <c r="I2447">
        <v>235.178616653018</v>
      </c>
      <c r="J2447">
        <v>-1.3480167803541501</v>
      </c>
      <c r="K2447">
        <v>-238.59638000000001</v>
      </c>
      <c r="L2447">
        <v>423.34544</v>
      </c>
      <c r="M2447">
        <v>13.9259</v>
      </c>
      <c r="N2447">
        <v>0.58016700249863395</v>
      </c>
      <c r="O2447">
        <v>1.5421713591880399</v>
      </c>
      <c r="P2447" s="4">
        <v>174.519645070942</v>
      </c>
      <c r="Q2447">
        <v>11.460956422907101</v>
      </c>
      <c r="R2447">
        <v>0.40502198084183599</v>
      </c>
      <c r="S2447">
        <v>0.43586607548484002</v>
      </c>
      <c r="T2447">
        <v>-346.58382032292099</v>
      </c>
      <c r="U2447">
        <v>269.46976716958602</v>
      </c>
      <c r="V2447">
        <v>1.36478678035412</v>
      </c>
      <c r="W2447">
        <v>0.43520913991492799</v>
      </c>
      <c r="X2447">
        <v>-1.2250954482776999</v>
      </c>
      <c r="Y2447" s="4">
        <v>-143.14211419375999</v>
      </c>
      <c r="Z2447">
        <v>12.5023030307685</v>
      </c>
      <c r="AA2447">
        <v>-0.35093641233531297</v>
      </c>
      <c r="AB2447">
        <v>-0.25370353039093202</v>
      </c>
      <c r="AC2447">
        <v>31.5105995355744</v>
      </c>
      <c r="AD2447">
        <v>120.40619524800501</v>
      </c>
      <c r="AE2447">
        <v>26.274376752786299</v>
      </c>
      <c r="AF2447">
        <v>-328.87428</v>
      </c>
      <c r="AG2447">
        <v>367.23214999999999</v>
      </c>
      <c r="AH2447">
        <v>11.959860000000001</v>
      </c>
      <c r="AI2447">
        <v>31.511361986622699</v>
      </c>
      <c r="AJ2447">
        <v>120.405516925721</v>
      </c>
      <c r="AK2447">
        <v>24.308906048536301</v>
      </c>
      <c r="AL2447">
        <v>1.0238130381972899E-2</v>
      </c>
      <c r="AM2447">
        <v>2.7044069869149399E-2</v>
      </c>
      <c r="AN2447">
        <v>-2.8940367958245301</v>
      </c>
      <c r="AP2447" s="5">
        <v>42.338240735297298</v>
      </c>
    </row>
    <row r="2448" spans="1:42">
      <c r="A2448">
        <v>1573525739.5250001</v>
      </c>
      <c r="B2448">
        <v>31.5114488799999</v>
      </c>
      <c r="C2448">
        <v>120.40446415</v>
      </c>
      <c r="D2448">
        <v>13.7157</v>
      </c>
      <c r="E2448">
        <v>0.47902347990132099</v>
      </c>
      <c r="F2448">
        <v>1.26765680267968</v>
      </c>
      <c r="G2448">
        <v>-42.433404489860401</v>
      </c>
      <c r="H2448">
        <v>372.60652761796598</v>
      </c>
      <c r="I2448">
        <v>234.17643320021401</v>
      </c>
      <c r="J2448">
        <v>-1.3537779901016</v>
      </c>
      <c r="K2448">
        <v>-240.19496000000001</v>
      </c>
      <c r="L2448">
        <v>423.45102000000003</v>
      </c>
      <c r="M2448">
        <v>13.93458</v>
      </c>
      <c r="N2448">
        <v>0.66010155273159798</v>
      </c>
      <c r="O2448">
        <v>1.7691845565777899</v>
      </c>
      <c r="P2448" s="4">
        <v>174.604451624023</v>
      </c>
      <c r="Q2448">
        <v>11.5567995058575</v>
      </c>
      <c r="R2448">
        <v>0.38017200371371601</v>
      </c>
      <c r="S2448">
        <v>0.42865026665438799</v>
      </c>
      <c r="T2448">
        <v>-347.96492007524898</v>
      </c>
      <c r="U2448">
        <v>268.59486327277398</v>
      </c>
      <c r="V2448">
        <v>1.37054799010157</v>
      </c>
      <c r="W2448">
        <v>0.47902347990131899</v>
      </c>
      <c r="X2448">
        <v>-1.26765680267968</v>
      </c>
      <c r="Y2448" s="4">
        <v>-143.019336110642</v>
      </c>
      <c r="Z2448">
        <v>12.5781291380195</v>
      </c>
      <c r="AA2448">
        <v>-0.38742827376106098</v>
      </c>
      <c r="AB2448">
        <v>-0.241194879699583</v>
      </c>
      <c r="AC2448">
        <v>31.5106139782024</v>
      </c>
      <c r="AD2448">
        <v>120.406194755946</v>
      </c>
      <c r="AE2448">
        <v>26.2831242177635</v>
      </c>
      <c r="AP2448" s="5">
        <v>42.376212265333798</v>
      </c>
    </row>
    <row r="2449" spans="1:42">
      <c r="A2449">
        <v>1573525739.6589999</v>
      </c>
      <c r="B2449">
        <v>31.511460919999902</v>
      </c>
      <c r="C2449">
        <v>120.40445203</v>
      </c>
      <c r="D2449">
        <v>13.7188</v>
      </c>
      <c r="E2449">
        <v>0.54732570247691803</v>
      </c>
      <c r="F2449">
        <v>0.963185127382999</v>
      </c>
      <c r="G2449">
        <v>-42.542693083033299</v>
      </c>
      <c r="H2449">
        <v>373.941479544348</v>
      </c>
      <c r="I2449">
        <v>233.02511315560801</v>
      </c>
      <c r="J2449">
        <v>-1.35684168274949</v>
      </c>
      <c r="K2449">
        <v>-241.75287</v>
      </c>
      <c r="L2449">
        <v>423.54611</v>
      </c>
      <c r="M2449">
        <v>13.94265</v>
      </c>
      <c r="N2449">
        <v>0.62541966016063399</v>
      </c>
      <c r="O2449">
        <v>1.9242420624648799</v>
      </c>
      <c r="P2449" s="4">
        <v>174.68266469314401</v>
      </c>
      <c r="Q2449">
        <v>11.512274238802499</v>
      </c>
      <c r="R2449">
        <v>0.40174754731631301</v>
      </c>
      <c r="S2449">
        <v>0.46345585057034699</v>
      </c>
      <c r="T2449">
        <v>-349.40323505742998</v>
      </c>
      <c r="U2449">
        <v>267.57560643424</v>
      </c>
      <c r="V2449">
        <v>1.37361168274946</v>
      </c>
      <c r="W2449">
        <v>0.54732570247691603</v>
      </c>
      <c r="X2449">
        <v>-0.96318512738300399</v>
      </c>
      <c r="Y2449" s="4">
        <v>-142.910047517469</v>
      </c>
      <c r="Z2449">
        <v>12.5800238782069</v>
      </c>
      <c r="AA2449">
        <v>-0.36321997659632599</v>
      </c>
      <c r="AB2449">
        <v>-0.21254026052531599</v>
      </c>
      <c r="AC2449">
        <v>31.510628046705499</v>
      </c>
      <c r="AD2449">
        <v>120.406194194625</v>
      </c>
      <c r="AE2449">
        <v>26.291259839199402</v>
      </c>
      <c r="AP2449" s="5">
        <v>42.407287789385499</v>
      </c>
    </row>
    <row r="2450" spans="1:42">
      <c r="A2450">
        <v>1573525739.7920001</v>
      </c>
      <c r="B2450">
        <v>31.511472889999901</v>
      </c>
      <c r="C2450">
        <v>120.40443990999999</v>
      </c>
      <c r="D2450">
        <v>13.7151</v>
      </c>
      <c r="E2450">
        <v>0.47697034132942601</v>
      </c>
      <c r="F2450">
        <v>1.0472441044278999</v>
      </c>
      <c r="G2450">
        <v>-42.640839132210502</v>
      </c>
      <c r="H2450">
        <v>375.26866970151099</v>
      </c>
      <c r="I2450">
        <v>231.873793331126</v>
      </c>
      <c r="J2450">
        <v>-1.35310534247068</v>
      </c>
      <c r="K2450">
        <v>-243.30079000000001</v>
      </c>
      <c r="L2450">
        <v>423.63628999999997</v>
      </c>
      <c r="M2450">
        <v>13.95481</v>
      </c>
      <c r="N2450">
        <v>0.584356662119628</v>
      </c>
      <c r="O2450">
        <v>1.5674345087412</v>
      </c>
      <c r="P2450" s="4">
        <v>174.75041400568099</v>
      </c>
      <c r="Q2450">
        <v>11.487959513519399</v>
      </c>
      <c r="R2450">
        <v>0.39704877535488597</v>
      </c>
      <c r="S2450">
        <v>0.42198762236265303</v>
      </c>
      <c r="T2450">
        <v>-350.83382337212799</v>
      </c>
      <c r="U2450">
        <v>266.55561225515697</v>
      </c>
      <c r="V2450">
        <v>1.36987534247065</v>
      </c>
      <c r="W2450">
        <v>0.47697034132942401</v>
      </c>
      <c r="X2450">
        <v>-1.0472441044278999</v>
      </c>
      <c r="Y2450" s="4">
        <v>-142.81190146829201</v>
      </c>
      <c r="Z2450">
        <v>12.497740432110801</v>
      </c>
      <c r="AA2450">
        <v>-0.364554349097436</v>
      </c>
      <c r="AB2450">
        <v>-0.27364012523182302</v>
      </c>
      <c r="AC2450">
        <v>31.5106420213096</v>
      </c>
      <c r="AD2450">
        <v>120.406193591836</v>
      </c>
      <c r="AE2450">
        <v>26.303485131822502</v>
      </c>
      <c r="AF2450">
        <v>-333.29178999999999</v>
      </c>
      <c r="AG2450">
        <v>365.93196</v>
      </c>
      <c r="AH2450">
        <v>11.99361</v>
      </c>
      <c r="AI2450">
        <v>31.5114005334528</v>
      </c>
      <c r="AJ2450">
        <v>120.405498882529</v>
      </c>
      <c r="AK2450">
        <v>24.342812185175699</v>
      </c>
      <c r="AL2450">
        <v>9.9581629360917003E-3</v>
      </c>
      <c r="AM2450">
        <v>2.6742344363911801E-2</v>
      </c>
      <c r="AN2450">
        <v>-2.8897500376252698</v>
      </c>
      <c r="AP2450" s="5">
        <v>42.437684526026104</v>
      </c>
    </row>
    <row r="2451" spans="1:42">
      <c r="A2451">
        <v>1573525739.925</v>
      </c>
      <c r="B2451">
        <v>31.51148397</v>
      </c>
      <c r="C2451">
        <v>120.40442865</v>
      </c>
      <c r="D2451">
        <v>13.713800000000001</v>
      </c>
      <c r="E2451">
        <v>0.42580514504171402</v>
      </c>
      <c r="F2451">
        <v>1.3969155282724399</v>
      </c>
      <c r="G2451">
        <v>-42.716564369581803</v>
      </c>
      <c r="H2451">
        <v>376.49718004324899</v>
      </c>
      <c r="I2451">
        <v>230.804168261321</v>
      </c>
      <c r="J2451">
        <v>-1.35177141621511</v>
      </c>
      <c r="K2451">
        <v>-244.73090999999999</v>
      </c>
      <c r="L2451">
        <v>423.69965999999999</v>
      </c>
      <c r="M2451">
        <v>13.97448</v>
      </c>
      <c r="N2451">
        <v>0.54054932722580995</v>
      </c>
      <c r="O2451">
        <v>1.4102749996071</v>
      </c>
      <c r="P2451" s="4">
        <v>174.80194483475</v>
      </c>
      <c r="Q2451">
        <v>11.477359044912999</v>
      </c>
      <c r="R2451">
        <v>0.40947437915033302</v>
      </c>
      <c r="S2451">
        <v>0.433883352840157</v>
      </c>
      <c r="T2451">
        <v>-352.15841538746599</v>
      </c>
      <c r="U2451">
        <v>265.60756613675602</v>
      </c>
      <c r="V2451">
        <v>1.36854141621508</v>
      </c>
      <c r="W2451">
        <v>0.42580514504171302</v>
      </c>
      <c r="X2451">
        <v>-1.3969155282724499</v>
      </c>
      <c r="Y2451" s="4">
        <v>-142.73617623092099</v>
      </c>
      <c r="Z2451">
        <v>12.559494664811799</v>
      </c>
      <c r="AA2451">
        <v>-0.356802872381974</v>
      </c>
      <c r="AB2451">
        <v>-0.26911645215680302</v>
      </c>
      <c r="AC2451">
        <v>31.510654915324999</v>
      </c>
      <c r="AD2451">
        <v>120.406192825876</v>
      </c>
      <c r="AE2451">
        <v>26.323214469477499</v>
      </c>
      <c r="AP2451" s="5">
        <v>42.461878934328098</v>
      </c>
    </row>
    <row r="2452" spans="1:42">
      <c r="A2452">
        <v>1573525740.059</v>
      </c>
      <c r="B2452">
        <v>31.511494240000001</v>
      </c>
      <c r="C2452">
        <v>120.40441819</v>
      </c>
      <c r="D2452">
        <v>13.7226</v>
      </c>
      <c r="E2452">
        <v>0.39908248834371501</v>
      </c>
      <c r="F2452">
        <v>1.33773161401021</v>
      </c>
      <c r="G2452">
        <v>-42.778811036876299</v>
      </c>
      <c r="H2452">
        <v>377.63588115997101</v>
      </c>
      <c r="I2452">
        <v>229.81053850892499</v>
      </c>
      <c r="J2452">
        <v>-1.3605396757156401</v>
      </c>
      <c r="K2452">
        <v>-246.10305</v>
      </c>
      <c r="L2452">
        <v>423.75182999999998</v>
      </c>
      <c r="M2452">
        <v>14.00221</v>
      </c>
      <c r="N2452">
        <v>0.54423615269711401</v>
      </c>
      <c r="O2452">
        <v>1.5764367831516799</v>
      </c>
      <c r="P2452" s="4">
        <v>174.86808815335399</v>
      </c>
      <c r="Q2452">
        <v>11.358976388749699</v>
      </c>
      <c r="R2452">
        <v>0.40587058790823299</v>
      </c>
      <c r="S2452">
        <v>0.43543229588112897</v>
      </c>
      <c r="T2452">
        <v>-353.386383140921</v>
      </c>
      <c r="U2452">
        <v>264.72663735726098</v>
      </c>
      <c r="V2452">
        <v>1.37730967571561</v>
      </c>
      <c r="W2452">
        <v>0.39908248834371302</v>
      </c>
      <c r="X2452">
        <v>-1.33773161401021</v>
      </c>
      <c r="Y2452" s="4">
        <v>-142.67392956362599</v>
      </c>
      <c r="Z2452">
        <v>12.6042012478571</v>
      </c>
      <c r="AA2452">
        <v>-0.36403656944983298</v>
      </c>
      <c r="AB2452">
        <v>-0.209281101915022</v>
      </c>
      <c r="AC2452">
        <v>31.5106672791931</v>
      </c>
      <c r="AD2452">
        <v>120.406192000516</v>
      </c>
      <c r="AE2452">
        <v>26.351001132279599</v>
      </c>
      <c r="AP2452" s="5">
        <v>42.457982283018602</v>
      </c>
    </row>
    <row r="2453" spans="1:42">
      <c r="A2453">
        <v>1573525740.1919999</v>
      </c>
      <c r="B2453">
        <v>31.511506229999998</v>
      </c>
      <c r="C2453">
        <v>120.40440597</v>
      </c>
      <c r="D2453">
        <v>13.7303</v>
      </c>
      <c r="E2453">
        <v>0.46278482713708102</v>
      </c>
      <c r="F2453">
        <v>1.14188880278922</v>
      </c>
      <c r="G2453">
        <v>-42.861910067862297</v>
      </c>
      <c r="H2453">
        <v>378.96528972028699</v>
      </c>
      <c r="I2453">
        <v>228.64972077489301</v>
      </c>
      <c r="J2453">
        <v>-1.3682021941294999</v>
      </c>
      <c r="K2453">
        <v>-247.74529000000001</v>
      </c>
      <c r="L2453">
        <v>423.86371000000003</v>
      </c>
      <c r="M2453">
        <v>14.01361</v>
      </c>
      <c r="N2453">
        <v>0.61512776255911705</v>
      </c>
      <c r="O2453">
        <v>1.6526638492578001</v>
      </c>
      <c r="P2453" s="4">
        <v>174.93020379396799</v>
      </c>
      <c r="Q2453">
        <v>11.4303003872947</v>
      </c>
      <c r="R2453">
        <v>0.38861938818586</v>
      </c>
      <c r="S2453">
        <v>0.428897444893726</v>
      </c>
      <c r="T2453">
        <v>-354.820082356179</v>
      </c>
      <c r="U2453">
        <v>263.69739905052398</v>
      </c>
      <c r="V2453">
        <v>1.3849721941294799</v>
      </c>
      <c r="W2453">
        <v>0.46278482713707902</v>
      </c>
      <c r="X2453">
        <v>-1.14188880278922</v>
      </c>
      <c r="Y2453" s="4">
        <v>-142.59083053264001</v>
      </c>
      <c r="Z2453">
        <v>12.5872746484474</v>
      </c>
      <c r="AA2453">
        <v>-0.38070033138356302</v>
      </c>
      <c r="AB2453">
        <v>-0.22142111967397801</v>
      </c>
      <c r="AC2453">
        <v>31.5106821191997</v>
      </c>
      <c r="AD2453">
        <v>120.40619153082</v>
      </c>
      <c r="AE2453">
        <v>26.3624726198613</v>
      </c>
      <c r="AF2453">
        <v>-337.82126</v>
      </c>
      <c r="AG2453">
        <v>364.61002999999999</v>
      </c>
      <c r="AH2453">
        <v>12.05223</v>
      </c>
      <c r="AI2453">
        <v>31.511440066826999</v>
      </c>
      <c r="AJ2453">
        <v>120.40548049951801</v>
      </c>
      <c r="AK2453">
        <v>24.401596383191599</v>
      </c>
      <c r="AL2453">
        <v>1.1033410215924E-2</v>
      </c>
      <c r="AM2453">
        <v>2.9719005740063399E-2</v>
      </c>
      <c r="AN2453">
        <v>-2.88634496367612</v>
      </c>
      <c r="AP2453" s="5">
        <v>42.478965673391301</v>
      </c>
    </row>
    <row r="2454" spans="1:42">
      <c r="A2454">
        <v>1573525740.325</v>
      </c>
      <c r="B2454">
        <v>31.511517340000001</v>
      </c>
      <c r="C2454">
        <v>120.40439462000001</v>
      </c>
      <c r="D2454">
        <v>13.732200000000001</v>
      </c>
      <c r="E2454">
        <v>0.52604068778910396</v>
      </c>
      <c r="F2454">
        <v>1.1673883107168299</v>
      </c>
      <c r="G2454">
        <v>-42.933538910735599</v>
      </c>
      <c r="H2454">
        <v>380.19712676221002</v>
      </c>
      <c r="I2454">
        <v>227.57154732523401</v>
      </c>
      <c r="J2454">
        <v>-1.37006711718146</v>
      </c>
      <c r="K2454">
        <v>-249.40263999999999</v>
      </c>
      <c r="L2454">
        <v>423.97894000000002</v>
      </c>
      <c r="M2454">
        <v>14.029920000000001</v>
      </c>
      <c r="N2454">
        <v>0.67863517330986201</v>
      </c>
      <c r="O2454">
        <v>1.60809276672169</v>
      </c>
      <c r="P2454" s="4">
        <v>174.98362398783101</v>
      </c>
      <c r="Q2454">
        <v>11.5358233666831</v>
      </c>
      <c r="R2454">
        <v>0.35892894094051098</v>
      </c>
      <c r="S2454">
        <v>0.42856714146300101</v>
      </c>
      <c r="T2454">
        <v>-356.14879832521098</v>
      </c>
      <c r="U2454">
        <v>262.74115935304002</v>
      </c>
      <c r="V2454">
        <v>1.38683711718143</v>
      </c>
      <c r="W2454">
        <v>0.52604068778910196</v>
      </c>
      <c r="X2454">
        <v>-1.1673883107168299</v>
      </c>
      <c r="Y2454" s="4">
        <v>-142.51920168976699</v>
      </c>
      <c r="Z2454">
        <v>12.5812532283128</v>
      </c>
      <c r="AA2454">
        <v>-0.38380776655326898</v>
      </c>
      <c r="AB2454">
        <v>-0.247861278543139</v>
      </c>
      <c r="AC2454">
        <v>31.510697097732901</v>
      </c>
      <c r="AD2454">
        <v>120.406191081117</v>
      </c>
      <c r="AE2454">
        <v>26.3788553522899</v>
      </c>
      <c r="AP2454" s="5">
        <v>42.497174322400902</v>
      </c>
    </row>
    <row r="2455" spans="1:42">
      <c r="A2455">
        <v>1573525740.4590001</v>
      </c>
      <c r="B2455">
        <v>31.511529289999999</v>
      </c>
      <c r="C2455">
        <v>120.40438236999999</v>
      </c>
      <c r="D2455">
        <v>13.734400000000001</v>
      </c>
      <c r="E2455">
        <v>0.53674033573829805</v>
      </c>
      <c r="F2455">
        <v>1.29521150493654</v>
      </c>
      <c r="G2455">
        <v>-42.998739926713803</v>
      </c>
      <c r="H2455">
        <v>381.52210004939701</v>
      </c>
      <c r="I2455">
        <v>226.407880332205</v>
      </c>
      <c r="J2455">
        <v>-1.3722290599237901</v>
      </c>
      <c r="K2455">
        <v>-250.89398</v>
      </c>
      <c r="L2455">
        <v>424.05824999999999</v>
      </c>
      <c r="M2455">
        <v>14.05153</v>
      </c>
      <c r="N2455">
        <v>0.65187895369841498</v>
      </c>
      <c r="O2455">
        <v>1.5470765716822099</v>
      </c>
      <c r="P2455" s="4">
        <v>175.01391517904099</v>
      </c>
      <c r="Q2455">
        <v>11.5063401642409</v>
      </c>
      <c r="R2455">
        <v>0.37828880050479902</v>
      </c>
      <c r="S2455">
        <v>0.45156313754437699</v>
      </c>
      <c r="T2455">
        <v>-357.57835308725998</v>
      </c>
      <c r="U2455">
        <v>261.70866322000802</v>
      </c>
      <c r="V2455">
        <v>1.38899905992376</v>
      </c>
      <c r="W2455">
        <v>0.53674033573829605</v>
      </c>
      <c r="X2455">
        <v>-1.29521150493655</v>
      </c>
      <c r="Y2455" s="4">
        <v>-142.45400067378901</v>
      </c>
      <c r="Z2455">
        <v>12.5912918494301</v>
      </c>
      <c r="AA2455">
        <v>-0.35849512300569097</v>
      </c>
      <c r="AB2455">
        <v>-0.25082844586696201</v>
      </c>
      <c r="AC2455">
        <v>31.510710555040699</v>
      </c>
      <c r="AD2455">
        <v>120.406190420984</v>
      </c>
      <c r="AE2455">
        <v>26.400529550388399</v>
      </c>
      <c r="AF2455">
        <v>-340.73969</v>
      </c>
      <c r="AG2455">
        <v>363.73601000000002</v>
      </c>
      <c r="AH2455">
        <v>12.081950000000001</v>
      </c>
      <c r="AI2455">
        <v>31.511465519907102</v>
      </c>
      <c r="AJ2455">
        <v>120.405468421545</v>
      </c>
      <c r="AK2455">
        <v>24.431422765366701</v>
      </c>
      <c r="AL2455">
        <v>1.1384263665726001E-2</v>
      </c>
      <c r="AM2455">
        <v>2.6601681333184302E-2</v>
      </c>
      <c r="AN2455">
        <v>-2.8845490376053999</v>
      </c>
      <c r="AP2455" s="5">
        <v>42.532084147169698</v>
      </c>
    </row>
    <row r="2456" spans="1:42">
      <c r="A2456">
        <v>1573525740.592</v>
      </c>
      <c r="B2456">
        <v>31.5115399099999</v>
      </c>
      <c r="C2456">
        <v>120.404369869999</v>
      </c>
      <c r="D2456">
        <v>13.620200000000001</v>
      </c>
      <c r="E2456">
        <v>0.49592674337693599</v>
      </c>
      <c r="F2456">
        <v>1.3041141215971099</v>
      </c>
      <c r="G2456">
        <v>-43.035351419545101</v>
      </c>
      <c r="H2456">
        <v>382.699597488574</v>
      </c>
      <c r="I2456">
        <v>225.22046500443699</v>
      </c>
      <c r="J2456">
        <v>-1.2580002355992901</v>
      </c>
      <c r="K2456">
        <v>-252.40983</v>
      </c>
      <c r="L2456">
        <v>424.13414</v>
      </c>
      <c r="M2456">
        <v>14.06404</v>
      </c>
      <c r="N2456">
        <v>0.62929175184517405</v>
      </c>
      <c r="O2456">
        <v>1.58021972837269</v>
      </c>
      <c r="P2456" s="4">
        <v>175.061980006894</v>
      </c>
      <c r="Q2456">
        <v>11.5202577429898</v>
      </c>
      <c r="R2456">
        <v>0.38690483413556698</v>
      </c>
      <c r="S2456">
        <v>0.43416239162799902</v>
      </c>
      <c r="T2456">
        <v>-358.863356019874</v>
      </c>
      <c r="U2456">
        <v>260.63851236939797</v>
      </c>
      <c r="V2456">
        <v>1.2747702355992601</v>
      </c>
      <c r="W2456">
        <v>0.49592674337693399</v>
      </c>
      <c r="X2456">
        <v>-1.3041141215971099</v>
      </c>
      <c r="Y2456" s="4">
        <v>-142.417389180957</v>
      </c>
      <c r="Z2456">
        <v>12.622133040412701</v>
      </c>
      <c r="AA2456">
        <v>-0.34050075670850699</v>
      </c>
      <c r="AB2456">
        <v>-0.25579805472828199</v>
      </c>
      <c r="AC2456">
        <v>31.510724229475102</v>
      </c>
      <c r="AD2456">
        <v>120.40618970050799</v>
      </c>
      <c r="AE2456">
        <v>26.4131048517301</v>
      </c>
      <c r="AP2456" s="5">
        <v>42.520630812147303</v>
      </c>
    </row>
    <row r="2457" spans="1:42">
      <c r="A2457">
        <v>1573525740.7249999</v>
      </c>
      <c r="B2457">
        <v>31.511551860000001</v>
      </c>
      <c r="C2457">
        <v>120.404357519999</v>
      </c>
      <c r="D2457">
        <v>13.623799999999999</v>
      </c>
      <c r="E2457">
        <v>0.47335444485551398</v>
      </c>
      <c r="F2457">
        <v>1.17252308302101</v>
      </c>
      <c r="G2457">
        <v>-43.0978664297226</v>
      </c>
      <c r="H2457">
        <v>384.02457090134698</v>
      </c>
      <c r="I2457">
        <v>224.047299577431</v>
      </c>
      <c r="J2457">
        <v>-1.26156156196387</v>
      </c>
      <c r="K2457">
        <v>-253.96986000000001</v>
      </c>
      <c r="L2457">
        <v>424.21796999999998</v>
      </c>
      <c r="M2457">
        <v>14.07455</v>
      </c>
      <c r="N2457">
        <v>0.61952680141693695</v>
      </c>
      <c r="O2457">
        <v>1.74016094792585</v>
      </c>
      <c r="P2457" s="4">
        <v>175.09930082923199</v>
      </c>
      <c r="Q2457">
        <v>11.518940585678401</v>
      </c>
      <c r="R2457">
        <v>0.38135023976423998</v>
      </c>
      <c r="S2457">
        <v>0.44770531685648002</v>
      </c>
      <c r="T2457">
        <v>-360.29381349264003</v>
      </c>
      <c r="U2457">
        <v>259.59656079553099</v>
      </c>
      <c r="V2457">
        <v>1.27833156196384</v>
      </c>
      <c r="W2457">
        <v>0.47335444485551198</v>
      </c>
      <c r="X2457">
        <v>-1.17252308302102</v>
      </c>
      <c r="Y2457" s="4">
        <v>-142.35487417077999</v>
      </c>
      <c r="Z2457">
        <v>12.640969044647999</v>
      </c>
      <c r="AA2457">
        <v>-0.33763626487236997</v>
      </c>
      <c r="AB2457">
        <v>-0.23984124935676299</v>
      </c>
      <c r="AC2457">
        <v>31.510738307363901</v>
      </c>
      <c r="AD2457">
        <v>120.40618901906301</v>
      </c>
      <c r="AE2457">
        <v>26.423682813532601</v>
      </c>
      <c r="AF2457">
        <v>-343.87664000000001</v>
      </c>
      <c r="AG2457">
        <v>362.83175999999997</v>
      </c>
      <c r="AH2457">
        <v>12.105219999999999</v>
      </c>
      <c r="AI2457">
        <v>31.511492908979999</v>
      </c>
      <c r="AJ2457">
        <v>120.405455808243</v>
      </c>
      <c r="AK2457">
        <v>24.454810741357502</v>
      </c>
      <c r="AL2457">
        <v>1.1410188194397999E-2</v>
      </c>
      <c r="AM2457">
        <v>3.11099013188555E-2</v>
      </c>
      <c r="AN2457">
        <v>-2.8828405486940598</v>
      </c>
      <c r="AP2457" s="5">
        <v>42.545824999986898</v>
      </c>
    </row>
    <row r="2458" spans="1:42">
      <c r="A2458">
        <v>1573525740.858</v>
      </c>
      <c r="B2458">
        <v>31.511562940000001</v>
      </c>
      <c r="C2458">
        <v>120.40434603</v>
      </c>
      <c r="D2458">
        <v>13.6241</v>
      </c>
      <c r="E2458">
        <v>0.48300914032903303</v>
      </c>
      <c r="F2458">
        <v>1.0535580144322101</v>
      </c>
      <c r="G2458">
        <v>-43.1451129639592</v>
      </c>
      <c r="H2458">
        <v>385.25308167084501</v>
      </c>
      <c r="I2458">
        <v>222.95582851151499</v>
      </c>
      <c r="J2458">
        <v>-1.2618253920167</v>
      </c>
      <c r="K2458">
        <v>-255.64988</v>
      </c>
      <c r="L2458">
        <v>424.34343000000001</v>
      </c>
      <c r="M2458">
        <v>14.08371</v>
      </c>
      <c r="N2458">
        <v>0.687256576688976</v>
      </c>
      <c r="O2458">
        <v>1.6992088277919399</v>
      </c>
      <c r="P2458" s="4">
        <v>175.140257261258</v>
      </c>
      <c r="Q2458">
        <v>11.6073932529447</v>
      </c>
      <c r="R2458">
        <v>0.331377062712922</v>
      </c>
      <c r="S2458">
        <v>0.43507716361703802</v>
      </c>
      <c r="T2458">
        <v>-361.620481842706</v>
      </c>
      <c r="U2458">
        <v>258.62676757662501</v>
      </c>
      <c r="V2458">
        <v>1.2785953920166699</v>
      </c>
      <c r="W2458">
        <v>0.48300914032903097</v>
      </c>
      <c r="X2458">
        <v>-1.0535580144322101</v>
      </c>
      <c r="Y2458" s="4">
        <v>-142.307627636543</v>
      </c>
      <c r="Z2458">
        <v>12.608752097637201</v>
      </c>
      <c r="AA2458">
        <v>-0.34059954852080199</v>
      </c>
      <c r="AB2458">
        <v>-0.242816284203729</v>
      </c>
      <c r="AC2458">
        <v>31.5107534981965</v>
      </c>
      <c r="AD2458">
        <v>120.406188653903</v>
      </c>
      <c r="AE2458">
        <v>26.432918772101399</v>
      </c>
      <c r="AP2458" s="5">
        <v>42.552115102197597</v>
      </c>
    </row>
    <row r="2459" spans="1:42">
      <c r="A2459">
        <v>1573525740.9920001</v>
      </c>
      <c r="B2459">
        <v>31.511574</v>
      </c>
      <c r="C2459">
        <v>120.40433457</v>
      </c>
      <c r="D2459">
        <v>13.622</v>
      </c>
      <c r="E2459">
        <v>0.52807139029266603</v>
      </c>
      <c r="F2459">
        <v>1.28128969527607</v>
      </c>
      <c r="G2459">
        <v>-43.194705644459603</v>
      </c>
      <c r="H2459">
        <v>386.47937490290099</v>
      </c>
      <c r="I2459">
        <v>221.86720738990701</v>
      </c>
      <c r="J2459">
        <v>-1.25968883493797</v>
      </c>
      <c r="K2459">
        <v>-257.20825000000002</v>
      </c>
      <c r="L2459">
        <v>424.42748999999998</v>
      </c>
      <c r="M2459">
        <v>14.095980000000001</v>
      </c>
      <c r="N2459">
        <v>0.770473081023344</v>
      </c>
      <c r="O2459">
        <v>1.61305608364681</v>
      </c>
      <c r="P2459" s="4">
        <v>175.17077972371499</v>
      </c>
      <c r="Q2459">
        <v>11.6584017099702</v>
      </c>
      <c r="R2459">
        <v>0.326845557960037</v>
      </c>
      <c r="S2459">
        <v>0.41916793055406198</v>
      </c>
      <c r="T2459">
        <v>-362.944671874812</v>
      </c>
      <c r="U2459">
        <v>257.65960068499299</v>
      </c>
      <c r="V2459">
        <v>1.27645883493794</v>
      </c>
      <c r="W2459">
        <v>0.52807139029266403</v>
      </c>
      <c r="X2459">
        <v>-1.28128969527607</v>
      </c>
      <c r="Y2459" s="4">
        <v>-142.25803495604299</v>
      </c>
      <c r="Z2459">
        <v>12.625992780993499</v>
      </c>
      <c r="AA2459">
        <v>-0.34715148102816901</v>
      </c>
      <c r="AB2459">
        <v>-0.27921101969207901</v>
      </c>
      <c r="AC2459">
        <v>31.5107675613779</v>
      </c>
      <c r="AD2459">
        <v>120.40618797652699</v>
      </c>
      <c r="AE2459">
        <v>26.445257482118901</v>
      </c>
      <c r="AF2459">
        <v>-347.00833999999998</v>
      </c>
      <c r="AG2459">
        <v>361.92714000000001</v>
      </c>
      <c r="AH2459">
        <v>12.12191</v>
      </c>
      <c r="AI2459">
        <v>31.511520250602999</v>
      </c>
      <c r="AJ2459">
        <v>120.40544319631</v>
      </c>
      <c r="AK2459">
        <v>24.471620086580501</v>
      </c>
      <c r="AL2459">
        <v>1.3949147666376199E-2</v>
      </c>
      <c r="AM2459">
        <v>2.8270284693836901E-2</v>
      </c>
      <c r="AN2459">
        <v>-2.8812306455085102</v>
      </c>
      <c r="AP2459" s="5">
        <v>42.571185320241099</v>
      </c>
    </row>
    <row r="2460" spans="1:42">
      <c r="A2460">
        <v>1573525741.125</v>
      </c>
      <c r="B2460">
        <v>31.51158594</v>
      </c>
      <c r="C2460">
        <v>120.40432217</v>
      </c>
      <c r="D2460">
        <v>13.623900000000001</v>
      </c>
      <c r="E2460">
        <v>0.63354646702006201</v>
      </c>
      <c r="F2460">
        <v>1.20038282647726</v>
      </c>
      <c r="G2460">
        <v>-43.255687626877197</v>
      </c>
      <c r="H2460">
        <v>387.80323971079298</v>
      </c>
      <c r="I2460">
        <v>220.68929323522499</v>
      </c>
      <c r="J2460">
        <v>-1.2615489892509599</v>
      </c>
      <c r="K2460">
        <v>-258.88918999999999</v>
      </c>
      <c r="L2460">
        <v>424.55201</v>
      </c>
      <c r="M2460">
        <v>14.099919999999999</v>
      </c>
      <c r="N2460">
        <v>0.89765591942273104</v>
      </c>
      <c r="O2460">
        <v>1.79810183619374</v>
      </c>
      <c r="P2460" s="4">
        <v>175.21972631403801</v>
      </c>
      <c r="Q2460">
        <v>11.7739321894227</v>
      </c>
      <c r="R2460">
        <v>0.30717983112762098</v>
      </c>
      <c r="S2460">
        <v>0.44037910466115798</v>
      </c>
      <c r="T2460">
        <v>-364.37447700557999</v>
      </c>
      <c r="U2460">
        <v>256.61281652701001</v>
      </c>
      <c r="V2460">
        <v>1.2783189892509399</v>
      </c>
      <c r="W2460">
        <v>0.63354646702006001</v>
      </c>
      <c r="X2460">
        <v>-1.20038282647726</v>
      </c>
      <c r="Y2460" s="4">
        <v>-142.19705297362501</v>
      </c>
      <c r="Z2460">
        <v>12.663871115889799</v>
      </c>
      <c r="AA2460">
        <v>-0.35398985083826201</v>
      </c>
      <c r="AB2460">
        <v>-0.24365177125283699</v>
      </c>
      <c r="AC2460">
        <v>31.510782759667102</v>
      </c>
      <c r="AD2460">
        <v>120.406187600598</v>
      </c>
      <c r="AE2460">
        <v>26.449274275451899</v>
      </c>
      <c r="AF2460">
        <v>-348.53258</v>
      </c>
      <c r="AG2460">
        <v>361.48167999999998</v>
      </c>
      <c r="AH2460">
        <v>12.13537</v>
      </c>
      <c r="AI2460">
        <v>31.511533553701899</v>
      </c>
      <c r="AJ2460">
        <v>120.405437003735</v>
      </c>
      <c r="AK2460">
        <v>24.485138486139402</v>
      </c>
      <c r="AL2460">
        <v>1.5704957494689E-2</v>
      </c>
      <c r="AM2460">
        <v>3.1686058901113798E-2</v>
      </c>
      <c r="AN2460">
        <v>-2.8802208372724101</v>
      </c>
      <c r="AP2460" s="5">
        <v>42.583220712336299</v>
      </c>
    </row>
    <row r="2461" spans="1:42">
      <c r="A2461">
        <v>1573525741.2579999</v>
      </c>
      <c r="B2461">
        <v>31.511596179999898</v>
      </c>
      <c r="C2461">
        <v>120.40431151</v>
      </c>
      <c r="D2461">
        <v>13.6251</v>
      </c>
      <c r="E2461">
        <v>0.70066460102341899</v>
      </c>
      <c r="F2461">
        <v>1.03027259721665</v>
      </c>
      <c r="G2461">
        <v>-43.302859395566799</v>
      </c>
      <c r="H2461">
        <v>388.93861458747602</v>
      </c>
      <c r="I2461">
        <v>219.676667317637</v>
      </c>
      <c r="J2461">
        <v>-1.2627145049614701</v>
      </c>
      <c r="K2461">
        <v>-260.45810999999998</v>
      </c>
      <c r="L2461">
        <v>424.64447000000001</v>
      </c>
      <c r="M2461">
        <v>14.11553</v>
      </c>
      <c r="N2461">
        <v>0.84196338555308603</v>
      </c>
      <c r="O2461">
        <v>1.82759305259217</v>
      </c>
      <c r="P2461" s="4">
        <v>175.25809759336201</v>
      </c>
      <c r="Q2461">
        <v>11.726720558049299</v>
      </c>
      <c r="R2461">
        <v>0.32014039398362198</v>
      </c>
      <c r="S2461">
        <v>0.46722601058034802</v>
      </c>
      <c r="T2461">
        <v>-365.60093867512899</v>
      </c>
      <c r="U2461">
        <v>255.71266146664499</v>
      </c>
      <c r="V2461">
        <v>1.2794845049614501</v>
      </c>
      <c r="W2461">
        <v>0.70066460102341699</v>
      </c>
      <c r="X2461">
        <v>-1.03027259721665</v>
      </c>
      <c r="Y2461" s="4">
        <v>-142.14988120493601</v>
      </c>
      <c r="Z2461">
        <v>12.6586631470645</v>
      </c>
      <c r="AA2461">
        <v>-0.32786211952239203</v>
      </c>
      <c r="AB2461">
        <v>-0.23225763654040801</v>
      </c>
      <c r="AC2461">
        <v>31.510796924761699</v>
      </c>
      <c r="AD2461">
        <v>120.40618700069901</v>
      </c>
      <c r="AE2461">
        <v>26.4649547738954</v>
      </c>
      <c r="AP2461" s="5">
        <v>42.592021201701598</v>
      </c>
    </row>
    <row r="2462" spans="1:42">
      <c r="A2462">
        <v>1573525741.392</v>
      </c>
      <c r="B2462">
        <v>31.511608070000001</v>
      </c>
      <c r="C2462">
        <v>120.404299069999</v>
      </c>
      <c r="D2462">
        <v>13.6225</v>
      </c>
      <c r="E2462">
        <v>0.61967454560206503</v>
      </c>
      <c r="F2462">
        <v>1.1711752043811701</v>
      </c>
      <c r="G2462">
        <v>-43.35388734552</v>
      </c>
      <c r="H2462">
        <v>390.25693536776498</v>
      </c>
      <c r="I2462">
        <v>218.494954047845</v>
      </c>
      <c r="J2462">
        <v>-1.26007421044505</v>
      </c>
      <c r="K2462">
        <v>-261.69916999999998</v>
      </c>
      <c r="L2462">
        <v>424.63502</v>
      </c>
      <c r="M2462">
        <v>14.13677</v>
      </c>
      <c r="N2462">
        <v>0.70990030013795802</v>
      </c>
      <c r="O2462">
        <v>1.50761399382572</v>
      </c>
      <c r="P2462" s="4">
        <v>175.28864503145701</v>
      </c>
      <c r="Q2462">
        <v>11.486783962612201</v>
      </c>
      <c r="R2462">
        <v>0.385016697997213</v>
      </c>
      <c r="S2462">
        <v>0.42001389398230199</v>
      </c>
      <c r="T2462">
        <v>-367.02558587520002</v>
      </c>
      <c r="U2462">
        <v>254.66156856538601</v>
      </c>
      <c r="V2462">
        <v>1.2768442104450199</v>
      </c>
      <c r="W2462">
        <v>0.61967454560206303</v>
      </c>
      <c r="X2462">
        <v>-1.1711752043811701</v>
      </c>
      <c r="Y2462" s="4">
        <v>-142.098853254982</v>
      </c>
      <c r="Z2462">
        <v>12.6236310592269</v>
      </c>
      <c r="AA2462">
        <v>-0.31768126574947397</v>
      </c>
      <c r="AB2462">
        <v>-0.28266047462141303</v>
      </c>
      <c r="AC2462">
        <v>31.510808058996201</v>
      </c>
      <c r="AD2462">
        <v>120.40618566066</v>
      </c>
      <c r="AE2462">
        <v>26.486245321109799</v>
      </c>
      <c r="AF2462">
        <v>-351.25294000000002</v>
      </c>
      <c r="AG2462">
        <v>360.58044999999998</v>
      </c>
      <c r="AH2462">
        <v>12.166829999999999</v>
      </c>
      <c r="AI2462">
        <v>31.511557205176199</v>
      </c>
      <c r="AJ2462">
        <v>120.40542483866</v>
      </c>
      <c r="AK2462">
        <v>24.516697697341399</v>
      </c>
      <c r="AL2462">
        <v>1.2019234819594301E-2</v>
      </c>
      <c r="AM2462">
        <v>2.65149495470773E-2</v>
      </c>
      <c r="AN2462">
        <v>-2.8787504121398402</v>
      </c>
      <c r="AP2462" s="5">
        <v>42.612501713559801</v>
      </c>
    </row>
    <row r="2463" spans="1:42">
      <c r="A2463">
        <v>1573525741.5250001</v>
      </c>
      <c r="B2463">
        <v>31.51161943</v>
      </c>
      <c r="C2463">
        <v>120.404287069999</v>
      </c>
      <c r="D2463">
        <v>13.562799999999999</v>
      </c>
      <c r="E2463">
        <v>0.52380465145158395</v>
      </c>
      <c r="F2463">
        <v>1.3184177479895001</v>
      </c>
      <c r="G2463">
        <v>-43.390375076900099</v>
      </c>
      <c r="H2463">
        <v>391.51648801157</v>
      </c>
      <c r="I2463">
        <v>217.355036304246</v>
      </c>
      <c r="J2463">
        <v>-1.20033562336556</v>
      </c>
      <c r="K2463">
        <v>-263.26501999999999</v>
      </c>
      <c r="L2463">
        <v>424.70217000000002</v>
      </c>
      <c r="M2463">
        <v>14.15443</v>
      </c>
      <c r="N2463">
        <v>0.61800107076134203</v>
      </c>
      <c r="O2463">
        <v>1.54612221490777</v>
      </c>
      <c r="P2463" s="4">
        <v>175.31054510511501</v>
      </c>
      <c r="Q2463">
        <v>11.542029323613299</v>
      </c>
      <c r="R2463">
        <v>0.37860533275166902</v>
      </c>
      <c r="S2463">
        <v>0.44775990079737099</v>
      </c>
      <c r="T2463">
        <v>-368.38775926279601</v>
      </c>
      <c r="U2463">
        <v>253.64649763840001</v>
      </c>
      <c r="V2463">
        <v>1.21710562336553</v>
      </c>
      <c r="W2463">
        <v>0.52380465145158195</v>
      </c>
      <c r="X2463">
        <v>-1.3184177479895101</v>
      </c>
      <c r="Y2463" s="4">
        <v>-142.06236552360201</v>
      </c>
      <c r="Z2463">
        <v>12.687599180199699</v>
      </c>
      <c r="AA2463">
        <v>-0.30914282817298699</v>
      </c>
      <c r="AB2463">
        <v>-0.25667840653948998</v>
      </c>
      <c r="AC2463">
        <v>31.510822174844499</v>
      </c>
      <c r="AD2463">
        <v>120.40618479859</v>
      </c>
      <c r="AE2463">
        <v>26.503974705003198</v>
      </c>
      <c r="AP2463" s="5">
        <v>42.627089371281897</v>
      </c>
    </row>
    <row r="2464" spans="1:42">
      <c r="A2464">
        <v>1573525741.658</v>
      </c>
      <c r="B2464">
        <v>31.511631349999998</v>
      </c>
      <c r="C2464">
        <v>120.404274549999</v>
      </c>
      <c r="D2464">
        <v>13.568300000000001</v>
      </c>
      <c r="E2464">
        <v>0.49968607930425302</v>
      </c>
      <c r="F2464">
        <v>1.22286154908658</v>
      </c>
      <c r="G2464">
        <v>-43.442135267098799</v>
      </c>
      <c r="H2464">
        <v>392.83813574521099</v>
      </c>
      <c r="I2464">
        <v>216.16572458072599</v>
      </c>
      <c r="J2464">
        <v>-1.20579441610456</v>
      </c>
      <c r="K2464">
        <v>-264.91115000000002</v>
      </c>
      <c r="L2464">
        <v>424.82188000000002</v>
      </c>
      <c r="M2464">
        <v>14.16492</v>
      </c>
      <c r="N2464">
        <v>0.70598750971090296</v>
      </c>
      <c r="O2464">
        <v>1.62852565884821</v>
      </c>
      <c r="P2464" s="4">
        <v>175.36381598611101</v>
      </c>
      <c r="Q2464">
        <v>11.622763066737299</v>
      </c>
      <c r="R2464">
        <v>0.32252254411685499</v>
      </c>
      <c r="S2464">
        <v>0.43858895782052998</v>
      </c>
      <c r="T2464">
        <v>-369.81644040215099</v>
      </c>
      <c r="U2464">
        <v>252.58815680974701</v>
      </c>
      <c r="V2464">
        <v>1.2225644161045399</v>
      </c>
      <c r="W2464">
        <v>0.49968607930425102</v>
      </c>
      <c r="X2464">
        <v>-1.22286154908658</v>
      </c>
      <c r="Y2464" s="4">
        <v>-142.01060533340399</v>
      </c>
      <c r="Z2464">
        <v>12.693203738145399</v>
      </c>
      <c r="AA2464">
        <v>-0.33398270086403198</v>
      </c>
      <c r="AB2464">
        <v>-0.23844132916697</v>
      </c>
      <c r="AC2464">
        <v>31.510837056482998</v>
      </c>
      <c r="AD2464">
        <v>120.406184407057</v>
      </c>
      <c r="AE2464">
        <v>26.514541329815899</v>
      </c>
      <c r="AF2464">
        <v>-354.29845999999998</v>
      </c>
      <c r="AG2464">
        <v>359.69101000000001</v>
      </c>
      <c r="AH2464">
        <v>12.195040000000001</v>
      </c>
      <c r="AI2464">
        <v>31.5115837860635</v>
      </c>
      <c r="AJ2464">
        <v>120.40541247196801</v>
      </c>
      <c r="AK2464">
        <v>24.545027034357101</v>
      </c>
      <c r="AL2464">
        <v>1.24284315327915E-2</v>
      </c>
      <c r="AM2464">
        <v>2.82094952559119E-2</v>
      </c>
      <c r="AN2464">
        <v>-2.8771588996903601</v>
      </c>
      <c r="AP2464" s="5">
        <v>42.625578680484402</v>
      </c>
    </row>
    <row r="2465" spans="1:42">
      <c r="A2465">
        <v>1573525741.7909999</v>
      </c>
      <c r="B2465">
        <v>31.511642420000001</v>
      </c>
      <c r="C2465">
        <v>120.40426292999901</v>
      </c>
      <c r="D2465">
        <v>13.5707</v>
      </c>
      <c r="E2465">
        <v>0.57988686053542904</v>
      </c>
      <c r="F2465">
        <v>1.2060380209244901</v>
      </c>
      <c r="G2465">
        <v>-43.503079180148198</v>
      </c>
      <c r="H2465">
        <v>394.06553843695502</v>
      </c>
      <c r="I2465">
        <v>215.06190667333999</v>
      </c>
      <c r="J2465">
        <v>-1.2081556811137899</v>
      </c>
      <c r="K2465">
        <v>-266.40361999999999</v>
      </c>
      <c r="L2465">
        <v>424.90087</v>
      </c>
      <c r="M2465">
        <v>14.181380000000001</v>
      </c>
      <c r="N2465">
        <v>0.77211802784219796</v>
      </c>
      <c r="O2465">
        <v>1.5689242986165699</v>
      </c>
      <c r="P2465" s="4">
        <v>175.411396453592</v>
      </c>
      <c r="Q2465">
        <v>11.5606930002889</v>
      </c>
      <c r="R2465">
        <v>0.32119098546054597</v>
      </c>
      <c r="S2465">
        <v>0.435691944531653</v>
      </c>
      <c r="T2465">
        <v>-371.14317894333198</v>
      </c>
      <c r="U2465">
        <v>251.60596732512099</v>
      </c>
      <c r="V2465">
        <v>1.2249256811137601</v>
      </c>
      <c r="W2465">
        <v>0.57988686053542704</v>
      </c>
      <c r="X2465">
        <v>-1.2060380209245001</v>
      </c>
      <c r="Y2465" s="4">
        <v>-141.949661420354</v>
      </c>
      <c r="Z2465">
        <v>12.677527729899699</v>
      </c>
      <c r="AA2465">
        <v>-0.33557019830038298</v>
      </c>
      <c r="AB2465">
        <v>-0.254007617278597</v>
      </c>
      <c r="AC2465">
        <v>31.510850523662999</v>
      </c>
      <c r="AD2465">
        <v>120.406183742442</v>
      </c>
      <c r="AE2465">
        <v>26.531069207005199</v>
      </c>
      <c r="AP2465" s="5">
        <v>42.638942126052598</v>
      </c>
    </row>
    <row r="2466" spans="1:42">
      <c r="A2466">
        <v>1573525741.924</v>
      </c>
      <c r="B2466">
        <v>31.511653469999999</v>
      </c>
      <c r="C2466">
        <v>120.4042513</v>
      </c>
      <c r="D2466">
        <v>13.571999999999999</v>
      </c>
      <c r="E2466">
        <v>0.61969553357062102</v>
      </c>
      <c r="F2466">
        <v>1.2595440392686399</v>
      </c>
      <c r="G2466">
        <v>-43.564085604395203</v>
      </c>
      <c r="H2466">
        <v>395.29072358863999</v>
      </c>
      <c r="I2466">
        <v>213.95713912606499</v>
      </c>
      <c r="J2466">
        <v>-1.2094166859746101</v>
      </c>
      <c r="K2466">
        <v>-267.80988000000002</v>
      </c>
      <c r="L2466">
        <v>424.94925000000001</v>
      </c>
      <c r="M2466">
        <v>14.20289</v>
      </c>
      <c r="N2466">
        <v>0.76492500442744005</v>
      </c>
      <c r="O2466">
        <v>1.53390610083235</v>
      </c>
      <c r="P2466" s="4">
        <v>175.45581578017101</v>
      </c>
      <c r="Q2466">
        <v>11.481925695850499</v>
      </c>
      <c r="R2466">
        <v>0.34835406186607298</v>
      </c>
      <c r="S2466">
        <v>0.42685619258462199</v>
      </c>
      <c r="T2466">
        <v>-372.46780021823997</v>
      </c>
      <c r="U2466">
        <v>250.62262177676001</v>
      </c>
      <c r="V2466">
        <v>1.22618668597459</v>
      </c>
      <c r="W2466">
        <v>0.61969553357061902</v>
      </c>
      <c r="X2466">
        <v>-1.2595440392686501</v>
      </c>
      <c r="Y2466" s="4">
        <v>-141.88865499610699</v>
      </c>
      <c r="Z2466">
        <v>12.692071181630601</v>
      </c>
      <c r="AA2466">
        <v>-0.33129491575951697</v>
      </c>
      <c r="AB2466">
        <v>-0.26388667873065502</v>
      </c>
      <c r="AC2466">
        <v>31.510863190617499</v>
      </c>
      <c r="AD2466">
        <v>120.406182843248</v>
      </c>
      <c r="AE2466">
        <v>26.552641748450601</v>
      </c>
      <c r="AF2466">
        <v>-357.11732000000001</v>
      </c>
      <c r="AG2466">
        <v>358.80873000000003</v>
      </c>
      <c r="AH2466">
        <v>12.23269</v>
      </c>
      <c r="AI2466">
        <v>31.511608338107202</v>
      </c>
      <c r="AJ2466">
        <v>120.405400406965</v>
      </c>
      <c r="AK2466">
        <v>24.582785580307199</v>
      </c>
      <c r="AL2466">
        <v>1.3191014814751699E-2</v>
      </c>
      <c r="AM2466">
        <v>2.67673575158612E-2</v>
      </c>
      <c r="AN2466">
        <v>-2.8753216906652099</v>
      </c>
      <c r="AP2466" s="5">
        <v>42.655529223720499</v>
      </c>
    </row>
    <row r="2467" spans="1:42">
      <c r="A2467">
        <v>1573525742.0580001</v>
      </c>
      <c r="B2467">
        <v>31.511665369999999</v>
      </c>
      <c r="C2467">
        <v>120.40423872</v>
      </c>
      <c r="D2467">
        <v>13.5745</v>
      </c>
      <c r="E2467">
        <v>0.59547484519178795</v>
      </c>
      <c r="F2467">
        <v>1.2259206962692299</v>
      </c>
      <c r="G2467">
        <v>-43.636880764161901</v>
      </c>
      <c r="H2467">
        <v>396.61015384800697</v>
      </c>
      <c r="I2467">
        <v>212.76212876258501</v>
      </c>
      <c r="J2467">
        <v>-1.211874389201</v>
      </c>
      <c r="K2467">
        <v>-269.31207999999998</v>
      </c>
      <c r="L2467">
        <v>425.01598000000001</v>
      </c>
      <c r="M2467">
        <v>14.220179999999999</v>
      </c>
      <c r="N2467">
        <v>0.73944360447753799</v>
      </c>
      <c r="O2467">
        <v>1.6758747872668001</v>
      </c>
      <c r="P2467" s="4">
        <v>175.510213448999</v>
      </c>
      <c r="Q2467">
        <v>11.4599164964945</v>
      </c>
      <c r="R2467">
        <v>0.35737452769532901</v>
      </c>
      <c r="S2467">
        <v>0.43703264881204201</v>
      </c>
      <c r="T2467">
        <v>-373.89481542904599</v>
      </c>
      <c r="U2467">
        <v>249.55839738017499</v>
      </c>
      <c r="V2467">
        <v>1.22864438920097</v>
      </c>
      <c r="W2467">
        <v>0.59547484519178595</v>
      </c>
      <c r="X2467">
        <v>-1.2259206962692399</v>
      </c>
      <c r="Y2467" s="4">
        <v>-141.81585983634</v>
      </c>
      <c r="Z2467">
        <v>12.729170050472099</v>
      </c>
      <c r="AA2467">
        <v>-0.32414841750699103</v>
      </c>
      <c r="AB2467">
        <v>-0.24353788122411499</v>
      </c>
      <c r="AC2467">
        <v>31.5108767346509</v>
      </c>
      <c r="AD2467">
        <v>120.406182040422</v>
      </c>
      <c r="AE2467">
        <v>26.569999907165698</v>
      </c>
      <c r="AP2467" s="5">
        <v>42.673926714658997</v>
      </c>
    </row>
    <row r="2468" spans="1:42">
      <c r="A2468">
        <v>1573525742.191</v>
      </c>
      <c r="B2468">
        <v>31.511676419999901</v>
      </c>
      <c r="C2468">
        <v>120.40422701999999</v>
      </c>
      <c r="D2468">
        <v>13.5756</v>
      </c>
      <c r="E2468">
        <v>0.59069558310862602</v>
      </c>
      <c r="F2468">
        <v>1.0517230939086499</v>
      </c>
      <c r="G2468">
        <v>-43.699542194767602</v>
      </c>
      <c r="H2468">
        <v>397.83533910197701</v>
      </c>
      <c r="I2468">
        <v>211.650712397267</v>
      </c>
      <c r="J2468">
        <v>-1.21293472655548</v>
      </c>
      <c r="K2468">
        <v>-270.68158</v>
      </c>
      <c r="L2468">
        <v>425.06011000000001</v>
      </c>
      <c r="M2468">
        <v>14.236409999999999</v>
      </c>
      <c r="N2468">
        <v>0.70450534707620904</v>
      </c>
      <c r="O2468">
        <v>1.6776255792174799</v>
      </c>
      <c r="P2468" s="4">
        <v>175.55790052468899</v>
      </c>
      <c r="Q2468">
        <v>11.3151401812245</v>
      </c>
      <c r="R2468">
        <v>0.36567201194975002</v>
      </c>
      <c r="S2468">
        <v>0.42445075004625998</v>
      </c>
      <c r="T2468">
        <v>-375.22006860761797</v>
      </c>
      <c r="U2468">
        <v>248.56843310994699</v>
      </c>
      <c r="V2468">
        <v>1.2297047265554599</v>
      </c>
      <c r="W2468">
        <v>0.59069558310862402</v>
      </c>
      <c r="X2468">
        <v>-1.0517230939086599</v>
      </c>
      <c r="Y2468" s="4">
        <v>-141.75319840573499</v>
      </c>
      <c r="Z2468">
        <v>12.7088542564534</v>
      </c>
      <c r="AA2468">
        <v>-0.31471083555151502</v>
      </c>
      <c r="AB2468">
        <v>-0.233578847952786</v>
      </c>
      <c r="AC2468">
        <v>31.5108890679323</v>
      </c>
      <c r="AD2468">
        <v>120.40618113345</v>
      </c>
      <c r="AE2468">
        <v>26.586291238665499</v>
      </c>
      <c r="AF2468">
        <v>-359.82778000000002</v>
      </c>
      <c r="AG2468">
        <v>357.93394000000001</v>
      </c>
      <c r="AH2468">
        <v>12.265079999999999</v>
      </c>
      <c r="AI2468">
        <v>31.5116319233456</v>
      </c>
      <c r="AJ2468">
        <v>120.405388528855</v>
      </c>
      <c r="AK2468">
        <v>24.615279763936901</v>
      </c>
      <c r="AL2468">
        <v>1.1949273850936901E-2</v>
      </c>
      <c r="AM2468">
        <v>2.8862580354848899E-2</v>
      </c>
      <c r="AN2468">
        <v>-2.8732637619429702</v>
      </c>
      <c r="AP2468" s="5">
        <v>42.688901069574698</v>
      </c>
    </row>
    <row r="2469" spans="1:42">
      <c r="A2469">
        <v>1573525742.3239999</v>
      </c>
      <c r="B2469">
        <v>31.511687439999999</v>
      </c>
      <c r="C2469">
        <v>120.4042153</v>
      </c>
      <c r="D2469">
        <v>13.5733</v>
      </c>
      <c r="E2469">
        <v>0.55592659629237895</v>
      </c>
      <c r="F2469">
        <v>1.0754946250855699</v>
      </c>
      <c r="G2469">
        <v>-43.772092355141801</v>
      </c>
      <c r="H2469">
        <v>399.05719786928199</v>
      </c>
      <c r="I2469">
        <v>210.537396435153</v>
      </c>
      <c r="J2469">
        <v>-1.21059490587231</v>
      </c>
      <c r="K2469">
        <v>-272.10133000000002</v>
      </c>
      <c r="L2469">
        <v>425.10079999999999</v>
      </c>
      <c r="M2469">
        <v>14.25052</v>
      </c>
      <c r="N2469">
        <v>0.63736376065773803</v>
      </c>
      <c r="O2469">
        <v>1.65630543702232</v>
      </c>
      <c r="P2469" s="4">
        <v>175.617627068422</v>
      </c>
      <c r="Q2469">
        <v>11.248676745704399</v>
      </c>
      <c r="R2469">
        <v>0.37619954551971502</v>
      </c>
      <c r="S2469">
        <v>0.40446222752915101</v>
      </c>
      <c r="T2469">
        <v>-376.54219086074301</v>
      </c>
      <c r="U2469">
        <v>247.57626174041101</v>
      </c>
      <c r="V2469">
        <v>1.22736490587228</v>
      </c>
      <c r="W2469">
        <v>0.55592659629237695</v>
      </c>
      <c r="X2469">
        <v>-1.0754946250855799</v>
      </c>
      <c r="Y2469" s="4">
        <v>-141.680648245361</v>
      </c>
      <c r="Z2469">
        <v>12.713439882095701</v>
      </c>
      <c r="AA2469">
        <v>-0.30772513696458798</v>
      </c>
      <c r="AB2469">
        <v>-0.25800136514608402</v>
      </c>
      <c r="AC2469">
        <v>31.5109018494162</v>
      </c>
      <c r="AD2469">
        <v>120.40618014018099</v>
      </c>
      <c r="AE2469">
        <v>26.60046479851</v>
      </c>
      <c r="AP2469" s="5">
        <v>42.701724686216799</v>
      </c>
    </row>
    <row r="2470" spans="1:42">
      <c r="A2470">
        <v>1573525742.4579999</v>
      </c>
      <c r="B2470">
        <v>31.511698460000002</v>
      </c>
      <c r="C2470">
        <v>120.40420356</v>
      </c>
      <c r="D2470">
        <v>13.5703</v>
      </c>
      <c r="E2470">
        <v>0.54680993952059698</v>
      </c>
      <c r="F2470">
        <v>1.0353544125569201</v>
      </c>
      <c r="G2470">
        <v>-43.848988354242003</v>
      </c>
      <c r="H2470">
        <v>400.279056675015</v>
      </c>
      <c r="I2470">
        <v>209.42218089734601</v>
      </c>
      <c r="J2470">
        <v>-1.20755471859106</v>
      </c>
      <c r="K2470">
        <v>-273.60120000000001</v>
      </c>
      <c r="L2470">
        <v>425.16460999999998</v>
      </c>
      <c r="M2470">
        <v>14.26272</v>
      </c>
      <c r="N2470">
        <v>0.63550715466733398</v>
      </c>
      <c r="O2470">
        <v>1.70054456770994</v>
      </c>
      <c r="P2470" s="4">
        <v>175.68431246077</v>
      </c>
      <c r="Q2470">
        <v>11.239701099414001</v>
      </c>
      <c r="R2470">
        <v>0.37934977851094998</v>
      </c>
      <c r="S2470">
        <v>0.42479401240390602</v>
      </c>
      <c r="T2470">
        <v>-377.86449365870601</v>
      </c>
      <c r="U2470">
        <v>246.58219939457101</v>
      </c>
      <c r="V2470">
        <v>1.22432471859104</v>
      </c>
      <c r="W2470">
        <v>0.54680993952059498</v>
      </c>
      <c r="X2470">
        <v>-1.0353544125569301</v>
      </c>
      <c r="Y2470" s="4">
        <v>-141.60375224626</v>
      </c>
      <c r="Z2470">
        <v>12.7239185183356</v>
      </c>
      <c r="AA2470">
        <v>-0.32410519543626098</v>
      </c>
      <c r="AB2470">
        <v>-0.24237108128926901</v>
      </c>
      <c r="AC2470">
        <v>31.5109153700311</v>
      </c>
      <c r="AD2470">
        <v>120.40617930908699</v>
      </c>
      <c r="AE2470">
        <v>26.612733676098198</v>
      </c>
      <c r="AP2470" s="5">
        <v>42.711935292968199</v>
      </c>
    </row>
    <row r="2471" spans="1:42">
      <c r="A2471">
        <v>1573525742.5910001</v>
      </c>
      <c r="B2471">
        <v>31.511710730000001</v>
      </c>
      <c r="C2471">
        <v>120.40419089</v>
      </c>
      <c r="D2471">
        <v>13.5146</v>
      </c>
      <c r="E2471">
        <v>0.53533736971127099</v>
      </c>
      <c r="F2471">
        <v>1.09317124676072</v>
      </c>
      <c r="G2471">
        <v>-43.921163755130699</v>
      </c>
      <c r="H2471">
        <v>401.63950867430799</v>
      </c>
      <c r="I2471">
        <v>208.21861979863399</v>
      </c>
      <c r="J2471">
        <v>-1.15180822219792</v>
      </c>
      <c r="K2471">
        <v>-275.11403000000001</v>
      </c>
      <c r="L2471">
        <v>425.23703</v>
      </c>
      <c r="M2471">
        <v>14.27899</v>
      </c>
      <c r="N2471">
        <v>0.63505539753923101</v>
      </c>
      <c r="O2471">
        <v>1.61412279255071</v>
      </c>
      <c r="P2471" s="4">
        <v>175.748089676657</v>
      </c>
      <c r="Q2471">
        <v>11.2439873257523</v>
      </c>
      <c r="R2471">
        <v>0.36675106612849001</v>
      </c>
      <c r="S2471">
        <v>0.41568814899530299</v>
      </c>
      <c r="T2471">
        <v>-379.33315751355798</v>
      </c>
      <c r="U2471">
        <v>245.51336103347001</v>
      </c>
      <c r="V2471">
        <v>1.1685782221979</v>
      </c>
      <c r="W2471">
        <v>0.535337369711269</v>
      </c>
      <c r="X2471">
        <v>-1.09317124676073</v>
      </c>
      <c r="Y2471" s="4">
        <v>-141.531576845372</v>
      </c>
      <c r="Z2471">
        <v>12.7078727767388</v>
      </c>
      <c r="AA2471">
        <v>-0.32394457065294702</v>
      </c>
      <c r="AB2471">
        <v>-0.26277750163205899</v>
      </c>
      <c r="AC2471">
        <v>31.510929014376</v>
      </c>
      <c r="AD2471">
        <v>120.40617855526099</v>
      </c>
      <c r="AE2471">
        <v>26.6290740454569</v>
      </c>
      <c r="AP2471" s="5">
        <v>42.720333477970598</v>
      </c>
    </row>
    <row r="2472" spans="1:42">
      <c r="A2472">
        <v>1573525742.724</v>
      </c>
      <c r="B2472">
        <v>31.511721729999898</v>
      </c>
      <c r="C2472">
        <v>120.40417913</v>
      </c>
      <c r="D2472">
        <v>13.512</v>
      </c>
      <c r="E2472">
        <v>0.56639091191151902</v>
      </c>
      <c r="F2472">
        <v>1.1064445404940699</v>
      </c>
      <c r="G2472">
        <v>-44.008055538824202</v>
      </c>
      <c r="H2472">
        <v>402.85915013591</v>
      </c>
      <c r="I2472">
        <v>207.101505064816</v>
      </c>
      <c r="J2472">
        <v>-1.14916733539422</v>
      </c>
      <c r="K2472">
        <v>-276.60766999999998</v>
      </c>
      <c r="L2472">
        <v>425.28910999999999</v>
      </c>
      <c r="M2472">
        <v>14.287979999999999</v>
      </c>
      <c r="N2472">
        <v>0.71993212807150997</v>
      </c>
      <c r="O2472">
        <v>1.6707266058963901</v>
      </c>
      <c r="P2472" s="4">
        <v>175.81496419110499</v>
      </c>
      <c r="Q2472">
        <v>11.2704224743464</v>
      </c>
      <c r="R2472">
        <v>0.37249214509435402</v>
      </c>
      <c r="S2472">
        <v>0.40450089998482103</v>
      </c>
      <c r="T2472">
        <v>-380.65343347155999</v>
      </c>
      <c r="U2472">
        <v>244.51719738321199</v>
      </c>
      <c r="V2472">
        <v>1.16593733539419</v>
      </c>
      <c r="W2472">
        <v>0.56639091191151703</v>
      </c>
      <c r="X2472">
        <v>-1.1064445404940799</v>
      </c>
      <c r="Y2472" s="4">
        <v>-141.444685061678</v>
      </c>
      <c r="Z2472">
        <v>12.729810382091999</v>
      </c>
      <c r="AA2472">
        <v>-0.34838108774690402</v>
      </c>
      <c r="AB2472">
        <v>-0.25842899156490601</v>
      </c>
      <c r="AC2472">
        <v>31.510942469010001</v>
      </c>
      <c r="AD2472">
        <v>120.406177607472</v>
      </c>
      <c r="AE2472">
        <v>26.638132580555901</v>
      </c>
      <c r="AF2472">
        <v>-365.70015000000001</v>
      </c>
      <c r="AG2472">
        <v>356.10601000000003</v>
      </c>
      <c r="AH2472">
        <v>12.30822</v>
      </c>
      <c r="AI2472">
        <v>31.5116830798579</v>
      </c>
      <c r="AJ2472">
        <v>120.40536350007901</v>
      </c>
      <c r="AK2472">
        <v>24.658653619699098</v>
      </c>
      <c r="AL2472">
        <v>1.27708791266534E-2</v>
      </c>
      <c r="AM2472">
        <v>2.9316318320842701E-2</v>
      </c>
      <c r="AN2472">
        <v>-2.8684852177251798</v>
      </c>
      <c r="AP2472" s="5">
        <v>42.740350747215601</v>
      </c>
    </row>
    <row r="2473" spans="1:42">
      <c r="A2473">
        <v>1573525742.8570001</v>
      </c>
      <c r="B2473">
        <v>31.511733599999999</v>
      </c>
      <c r="C2473">
        <v>120.40416642</v>
      </c>
      <c r="D2473">
        <v>13.5101</v>
      </c>
      <c r="E2473">
        <v>0.59810336752652304</v>
      </c>
      <c r="F2473">
        <v>0.93471094898164997</v>
      </c>
      <c r="G2473">
        <v>-44.106523563614203</v>
      </c>
      <c r="H2473">
        <v>404.17525430583498</v>
      </c>
      <c r="I2473">
        <v>205.89414758532601</v>
      </c>
      <c r="J2473">
        <v>-1.1472227923415499</v>
      </c>
      <c r="K2473">
        <v>-278.18736000000001</v>
      </c>
      <c r="L2473">
        <v>425.36198999999999</v>
      </c>
      <c r="M2473">
        <v>14.29481</v>
      </c>
      <c r="N2473">
        <v>0.65114474160299995</v>
      </c>
      <c r="O2473">
        <v>1.7697287822154899</v>
      </c>
      <c r="P2473" s="4">
        <v>175.90279626827001</v>
      </c>
      <c r="Q2473">
        <v>11.275437044241899</v>
      </c>
      <c r="R2473">
        <v>0.38043960895189499</v>
      </c>
      <c r="S2473">
        <v>0.44318434920104499</v>
      </c>
      <c r="T2473">
        <v>-382.078310924569</v>
      </c>
      <c r="U2473">
        <v>243.44036568174599</v>
      </c>
      <c r="V2473">
        <v>1.1639927923415201</v>
      </c>
      <c r="W2473">
        <v>0.59810336752652205</v>
      </c>
      <c r="X2473">
        <v>-0.93471094898165497</v>
      </c>
      <c r="Y2473" s="4">
        <v>-141.34621703688799</v>
      </c>
      <c r="Z2473">
        <v>12.747208871461799</v>
      </c>
      <c r="AA2473">
        <v>-0.31555191016013201</v>
      </c>
      <c r="AB2473">
        <v>-0.218793508400423</v>
      </c>
      <c r="AC2473">
        <v>31.5109567140276</v>
      </c>
      <c r="AD2473">
        <v>120.40617679161601</v>
      </c>
      <c r="AE2473">
        <v>26.645036635920398</v>
      </c>
      <c r="AP2473" s="5">
        <v>42.750986694841203</v>
      </c>
    </row>
    <row r="2474" spans="1:42">
      <c r="A2474">
        <v>1573525742.99</v>
      </c>
      <c r="B2474">
        <v>31.511743719999899</v>
      </c>
      <c r="C2474">
        <v>120.40415551</v>
      </c>
      <c r="D2474">
        <v>13.506600000000001</v>
      </c>
      <c r="E2474">
        <v>0.56260080421956105</v>
      </c>
      <c r="F2474">
        <v>1.0818166157770499</v>
      </c>
      <c r="G2474">
        <v>-44.193346930720303</v>
      </c>
      <c r="H2474">
        <v>405.29732443737998</v>
      </c>
      <c r="I2474">
        <v>204.85777733465201</v>
      </c>
      <c r="J2474">
        <v>-1.1436846485373999</v>
      </c>
      <c r="K2474">
        <v>-279.86520999999999</v>
      </c>
      <c r="L2474">
        <v>425.46055000000001</v>
      </c>
      <c r="M2474">
        <v>14.300219999999999</v>
      </c>
      <c r="N2474">
        <v>0.69394054773726799</v>
      </c>
      <c r="O2474">
        <v>1.53559282903868</v>
      </c>
      <c r="P2474" s="4">
        <v>175.992764178459</v>
      </c>
      <c r="Q2474">
        <v>11.4113725370586</v>
      </c>
      <c r="R2474">
        <v>0.36101772591607001</v>
      </c>
      <c r="S2474">
        <v>0.41221876053589701</v>
      </c>
      <c r="T2474">
        <v>-383.29378435184202</v>
      </c>
      <c r="U2474">
        <v>242.515309454169</v>
      </c>
      <c r="V2474">
        <v>1.1604546485373699</v>
      </c>
      <c r="W2474">
        <v>0.56260080421956005</v>
      </c>
      <c r="X2474">
        <v>-1.0818166157770599</v>
      </c>
      <c r="Y2474" s="4">
        <v>-141.25939366978201</v>
      </c>
      <c r="Z2474">
        <v>12.6970413308104</v>
      </c>
      <c r="AA2474">
        <v>-0.33100631879754899</v>
      </c>
      <c r="AB2474">
        <v>-0.28093593683916601</v>
      </c>
      <c r="AC2474">
        <v>31.510971862333601</v>
      </c>
      <c r="AD2474">
        <v>120.406176146722</v>
      </c>
      <c r="AE2474">
        <v>26.650527129880999</v>
      </c>
      <c r="AF2474">
        <v>-368.78737000000001</v>
      </c>
      <c r="AG2474">
        <v>355.13646</v>
      </c>
      <c r="AH2474">
        <v>12.32081</v>
      </c>
      <c r="AI2474">
        <v>31.511709966498898</v>
      </c>
      <c r="AJ2474">
        <v>120.405350252129</v>
      </c>
      <c r="AK2474">
        <v>24.671368470415398</v>
      </c>
      <c r="AL2474">
        <v>1.1509934256995299E-2</v>
      </c>
      <c r="AM2474">
        <v>2.65693943237739E-2</v>
      </c>
      <c r="AN2474">
        <v>-2.8652548872668002</v>
      </c>
      <c r="AP2474" s="5">
        <v>42.747842151758398</v>
      </c>
    </row>
    <row r="2475" spans="1:42">
      <c r="A2475">
        <v>1573525743.1229999</v>
      </c>
      <c r="B2475">
        <v>31.5117555</v>
      </c>
      <c r="C2475">
        <v>120.404142759999</v>
      </c>
      <c r="D2475">
        <v>13.5039</v>
      </c>
      <c r="E2475">
        <v>0.50302938065547498</v>
      </c>
      <c r="F2475">
        <v>1.25649058414556</v>
      </c>
      <c r="G2475">
        <v>-44.305949824638603</v>
      </c>
      <c r="H2475">
        <v>406.60344967713201</v>
      </c>
      <c r="I2475">
        <v>203.64662096615601</v>
      </c>
      <c r="J2475">
        <v>-1.1409399364014201</v>
      </c>
      <c r="K2475">
        <v>-281.40591000000001</v>
      </c>
      <c r="L2475">
        <v>425.49306999999999</v>
      </c>
      <c r="M2475">
        <v>14.31176</v>
      </c>
      <c r="N2475">
        <v>0.648115735204007</v>
      </c>
      <c r="O2475">
        <v>1.5345975191549099</v>
      </c>
      <c r="P2475" s="4">
        <v>176.080455240611</v>
      </c>
      <c r="Q2475">
        <v>11.458103968662501</v>
      </c>
      <c r="R2475">
        <v>0.38115822985478198</v>
      </c>
      <c r="S2475">
        <v>0.41932192136095298</v>
      </c>
      <c r="T2475">
        <v>-384.70908901840301</v>
      </c>
      <c r="U2475">
        <v>241.433747809289</v>
      </c>
      <c r="V2475">
        <v>1.1577099364013901</v>
      </c>
      <c r="W2475">
        <v>0.50302938065547298</v>
      </c>
      <c r="X2475">
        <v>-1.25649058414557</v>
      </c>
      <c r="Y2475" s="4">
        <v>-141.14679077586399</v>
      </c>
      <c r="Z2475">
        <v>12.741105236298701</v>
      </c>
      <c r="AA2475">
        <v>-0.31421779838421299</v>
      </c>
      <c r="AB2475">
        <v>-0.26020334882467799</v>
      </c>
      <c r="AC2475">
        <v>31.5109857227182</v>
      </c>
      <c r="AD2475">
        <v>120.406174946891</v>
      </c>
      <c r="AE2475">
        <v>26.6621375735849</v>
      </c>
      <c r="AP2475" s="5">
        <v>42.772753983524197</v>
      </c>
    </row>
    <row r="2476" spans="1:42">
      <c r="A2476">
        <v>1573525743.257</v>
      </c>
      <c r="B2476">
        <v>31.511767299999999</v>
      </c>
      <c r="C2476">
        <v>120.404129949999</v>
      </c>
      <c r="D2476">
        <v>13.507400000000001</v>
      </c>
      <c r="E2476">
        <v>0.513042431760941</v>
      </c>
      <c r="F2476">
        <v>1.13802974121166</v>
      </c>
      <c r="G2476">
        <v>-44.440403364640801</v>
      </c>
      <c r="H2476">
        <v>407.91179291774199</v>
      </c>
      <c r="I2476">
        <v>202.42976561882401</v>
      </c>
      <c r="J2476">
        <v>-1.1443947642835599</v>
      </c>
      <c r="K2476">
        <v>-282.9239</v>
      </c>
      <c r="L2476">
        <v>425.53624000000002</v>
      </c>
      <c r="M2476">
        <v>14.326309999999999</v>
      </c>
      <c r="N2476">
        <v>0.63528041750614495</v>
      </c>
      <c r="O2476">
        <v>1.6217558000210801</v>
      </c>
      <c r="P2476" s="4">
        <v>176.19538283284601</v>
      </c>
      <c r="Q2476">
        <v>11.423185490194101</v>
      </c>
      <c r="R2476">
        <v>0.36885100100386897</v>
      </c>
      <c r="S2476">
        <v>0.41912548273448103</v>
      </c>
      <c r="T2476">
        <v>-386.127143192853</v>
      </c>
      <c r="U2476">
        <v>240.346723738761</v>
      </c>
      <c r="V2476">
        <v>1.1611647642835301</v>
      </c>
      <c r="W2476">
        <v>0.513042431760939</v>
      </c>
      <c r="X2476">
        <v>-1.13802974121167</v>
      </c>
      <c r="Y2476" s="4">
        <v>-141.01233723586199</v>
      </c>
      <c r="Z2476">
        <v>12.753749679902301</v>
      </c>
      <c r="AA2476">
        <v>-0.32500615521051102</v>
      </c>
      <c r="AB2476">
        <v>-0.226847242578849</v>
      </c>
      <c r="AC2476">
        <v>31.510999388332699</v>
      </c>
      <c r="AD2476">
        <v>120.406173881375</v>
      </c>
      <c r="AE2476">
        <v>26.676758087240099</v>
      </c>
      <c r="AP2476" s="5">
        <v>42.792279931291198</v>
      </c>
    </row>
    <row r="2477" spans="1:42">
      <c r="A2477">
        <v>1573525743.3900001</v>
      </c>
      <c r="B2477">
        <v>31.511778230000001</v>
      </c>
      <c r="C2477">
        <v>120.40411804999999</v>
      </c>
      <c r="D2477">
        <v>13.507999999999999</v>
      </c>
      <c r="E2477">
        <v>0.59283122941655197</v>
      </c>
      <c r="F2477">
        <v>1.12216603782118</v>
      </c>
      <c r="G2477">
        <v>-44.567455189921503</v>
      </c>
      <c r="H2477">
        <v>409.12367345813902</v>
      </c>
      <c r="I2477">
        <v>201.29935380525399</v>
      </c>
      <c r="J2477">
        <v>-1.1449525796798801</v>
      </c>
      <c r="K2477">
        <v>-284.29052000000001</v>
      </c>
      <c r="L2477">
        <v>425.54662999999999</v>
      </c>
      <c r="M2477">
        <v>14.34835</v>
      </c>
      <c r="N2477">
        <v>0.69054593837425304</v>
      </c>
      <c r="O2477">
        <v>1.5219435422259</v>
      </c>
      <c r="P2477" s="4">
        <v>176.31025664624801</v>
      </c>
      <c r="Q2477">
        <v>11.276244649959001</v>
      </c>
      <c r="R2477">
        <v>0.40184605678107399</v>
      </c>
      <c r="S2477">
        <v>0.41015795532854299</v>
      </c>
      <c r="T2477">
        <v>-387.44095689928503</v>
      </c>
      <c r="U2477">
        <v>239.336585700054</v>
      </c>
      <c r="V2477">
        <v>1.16172257967985</v>
      </c>
      <c r="W2477">
        <v>0.59283122941654898</v>
      </c>
      <c r="X2477">
        <v>-1.12216603782118</v>
      </c>
      <c r="Y2477" s="4">
        <v>-140.88528541058099</v>
      </c>
      <c r="Z2477">
        <v>12.727598007614199</v>
      </c>
      <c r="AA2477">
        <v>-0.32917943755753198</v>
      </c>
      <c r="AB2477">
        <v>-0.24611544946309999</v>
      </c>
      <c r="AC2477">
        <v>31.511011666849601</v>
      </c>
      <c r="AD2477">
        <v>120.406172623694</v>
      </c>
      <c r="AE2477">
        <v>26.698859978467201</v>
      </c>
      <c r="AP2477" s="5">
        <v>42.804457943169801</v>
      </c>
    </row>
    <row r="2478" spans="1:42">
      <c r="A2478">
        <v>1573525743.523</v>
      </c>
      <c r="B2478">
        <v>31.511790009999999</v>
      </c>
      <c r="C2478">
        <v>120.40410584</v>
      </c>
      <c r="D2478">
        <v>13.466699999999999</v>
      </c>
      <c r="E2478">
        <v>0.63572516787600597</v>
      </c>
      <c r="F2478">
        <v>1.22728923308261</v>
      </c>
      <c r="G2478">
        <v>-44.653721337820201</v>
      </c>
      <c r="H2478">
        <v>410.42979760876301</v>
      </c>
      <c r="I2478">
        <v>200.13949204477399</v>
      </c>
      <c r="J2478">
        <v>-1.1036047981249</v>
      </c>
      <c r="K2478">
        <v>-285.75536</v>
      </c>
      <c r="L2478">
        <v>425.57945999999998</v>
      </c>
      <c r="M2478">
        <v>14.36547</v>
      </c>
      <c r="N2478">
        <v>0.67987927008723603</v>
      </c>
      <c r="O2478">
        <v>1.5059983358751201</v>
      </c>
      <c r="P2478" s="4">
        <v>176.42127520204801</v>
      </c>
      <c r="Q2478">
        <v>11.2796398954497</v>
      </c>
      <c r="R2478">
        <v>0.41617074659006797</v>
      </c>
      <c r="S2478">
        <v>0.39388427889477701</v>
      </c>
      <c r="T2478">
        <v>-388.85138622766499</v>
      </c>
      <c r="U2478">
        <v>238.306086447306</v>
      </c>
      <c r="V2478">
        <v>1.1203747981248799</v>
      </c>
      <c r="W2478">
        <v>0.63572516787600297</v>
      </c>
      <c r="X2478">
        <v>-1.22728923308261</v>
      </c>
      <c r="Y2478" s="4">
        <v>-140.79901926268201</v>
      </c>
      <c r="Z2478">
        <v>12.768767929229201</v>
      </c>
      <c r="AA2478">
        <v>-0.33406263296083699</v>
      </c>
      <c r="AB2478">
        <v>-0.26496055696250698</v>
      </c>
      <c r="AC2478">
        <v>31.511024846419598</v>
      </c>
      <c r="AD2478">
        <v>120.40617150296301</v>
      </c>
      <c r="AE2478">
        <v>26.716048091649998</v>
      </c>
      <c r="AF2478">
        <v>-374.43383999999998</v>
      </c>
      <c r="AG2478">
        <v>353.25447000000003</v>
      </c>
      <c r="AH2478">
        <v>12.389419999999999</v>
      </c>
      <c r="AI2478">
        <v>31.511759048524301</v>
      </c>
      <c r="AJ2478">
        <v>120.40532488267201</v>
      </c>
      <c r="AK2478">
        <v>24.740205063484598</v>
      </c>
      <c r="AL2478">
        <v>1.1892690763330899E-2</v>
      </c>
      <c r="AM2478">
        <v>2.63633901777676E-2</v>
      </c>
      <c r="AN2478">
        <v>-2.8575144764411702</v>
      </c>
      <c r="AP2478" s="5">
        <v>42.779705535269002</v>
      </c>
    </row>
    <row r="2479" spans="1:42">
      <c r="A2479">
        <v>1573525743.6559999</v>
      </c>
      <c r="B2479">
        <v>31.511801770000002</v>
      </c>
      <c r="C2479">
        <v>120.40409293</v>
      </c>
      <c r="D2479">
        <v>13.4673</v>
      </c>
      <c r="E2479">
        <v>0.61993051715747105</v>
      </c>
      <c r="F2479">
        <v>1.1726056062241199</v>
      </c>
      <c r="G2479">
        <v>-44.788209748540098</v>
      </c>
      <c r="H2479">
        <v>411.73370574887701</v>
      </c>
      <c r="I2479">
        <v>198.913138526127</v>
      </c>
      <c r="J2479">
        <v>-1.1041587521787299</v>
      </c>
      <c r="K2479">
        <v>-287.27215999999999</v>
      </c>
      <c r="L2479">
        <v>425.61975000000001</v>
      </c>
      <c r="M2479">
        <v>14.379860000000001</v>
      </c>
      <c r="N2479">
        <v>0.68879642808260999</v>
      </c>
      <c r="O2479">
        <v>1.6408169731493101</v>
      </c>
      <c r="P2479" s="4">
        <v>176.537933689054</v>
      </c>
      <c r="Q2479">
        <v>11.2754468208694</v>
      </c>
      <c r="R2479">
        <v>0.41960771506208999</v>
      </c>
      <c r="S2479">
        <v>0.41984850292233999</v>
      </c>
      <c r="T2479">
        <v>-390.26592793155902</v>
      </c>
      <c r="U2479">
        <v>237.209185741455</v>
      </c>
      <c r="V2479">
        <v>1.1209287521786999</v>
      </c>
      <c r="W2479">
        <v>0.61993051715746905</v>
      </c>
      <c r="X2479">
        <v>-1.1726056062241299</v>
      </c>
      <c r="Y2479" s="4">
        <v>-140.66453085196201</v>
      </c>
      <c r="Z2479">
        <v>12.794082516444901</v>
      </c>
      <c r="AA2479">
        <v>-0.33728032196818902</v>
      </c>
      <c r="AB2479">
        <v>-0.24504039832322799</v>
      </c>
      <c r="AC2479">
        <v>31.511038498882598</v>
      </c>
      <c r="AD2479">
        <v>120.406170408455</v>
      </c>
      <c r="AE2479">
        <v>26.730509397573702</v>
      </c>
      <c r="AP2479" s="5">
        <v>42.797535458982701</v>
      </c>
    </row>
    <row r="2480" spans="1:42">
      <c r="A2480">
        <v>1573525743.79</v>
      </c>
      <c r="B2480">
        <v>31.51181266</v>
      </c>
      <c r="C2480">
        <v>120.404080909999</v>
      </c>
      <c r="D2480">
        <v>13.466699999999999</v>
      </c>
      <c r="E2480">
        <v>0.626863591773965</v>
      </c>
      <c r="F2480">
        <v>1.00321326945662</v>
      </c>
      <c r="G2480">
        <v>-44.923075505998902</v>
      </c>
      <c r="H2480">
        <v>412.94115123556401</v>
      </c>
      <c r="I2480">
        <v>197.771328720599</v>
      </c>
      <c r="J2480">
        <v>-1.10351585753736</v>
      </c>
      <c r="K2480">
        <v>-288.82038</v>
      </c>
      <c r="L2480">
        <v>425.65706999999998</v>
      </c>
      <c r="M2480">
        <v>14.3917</v>
      </c>
      <c r="N2480">
        <v>0.64452667780802497</v>
      </c>
      <c r="O2480">
        <v>1.63315929218774</v>
      </c>
      <c r="P2480" s="4">
        <v>176.63473025717499</v>
      </c>
      <c r="Q2480">
        <v>11.2717468937359</v>
      </c>
      <c r="R2480">
        <v>0.43087918319653301</v>
      </c>
      <c r="S2480">
        <v>0.43044358287962398</v>
      </c>
      <c r="T2480">
        <v>-391.576409743868</v>
      </c>
      <c r="U2480">
        <v>236.18727984807299</v>
      </c>
      <c r="V2480">
        <v>1.12028585753733</v>
      </c>
      <c r="W2480">
        <v>0.626863591773963</v>
      </c>
      <c r="X2480">
        <v>-1.00321326945663</v>
      </c>
      <c r="Y2480" s="4">
        <v>-140.529665094504</v>
      </c>
      <c r="Z2480">
        <v>12.766212575998001</v>
      </c>
      <c r="AA2480">
        <v>-0.325344854779268</v>
      </c>
      <c r="AB2480">
        <v>-0.240609330444089</v>
      </c>
      <c r="AC2480">
        <v>31.511052430893798</v>
      </c>
      <c r="AD2480">
        <v>120.406169251405</v>
      </c>
      <c r="AE2480">
        <v>26.742422299459498</v>
      </c>
      <c r="AP2480" s="5">
        <v>42.83560464832</v>
      </c>
    </row>
    <row r="2481" spans="1:42">
      <c r="A2481">
        <v>1573525743.9230001</v>
      </c>
      <c r="B2481">
        <v>31.5118235099999</v>
      </c>
      <c r="C2481">
        <v>120.404068879999</v>
      </c>
      <c r="D2481">
        <v>13.4641</v>
      </c>
      <c r="E2481">
        <v>0.59363534366711201</v>
      </c>
      <c r="F2481">
        <v>1.20133873002585</v>
      </c>
      <c r="G2481">
        <v>-45.035165936992001</v>
      </c>
      <c r="H2481">
        <v>414.144161558777</v>
      </c>
      <c r="I2481">
        <v>196.628569295869</v>
      </c>
      <c r="J2481">
        <v>-1.10087284666741</v>
      </c>
      <c r="K2481">
        <v>-290.27713</v>
      </c>
      <c r="L2481">
        <v>425.69</v>
      </c>
      <c r="M2481">
        <v>14.408709999999999</v>
      </c>
      <c r="N2481">
        <v>0.64910082616999698</v>
      </c>
      <c r="O2481">
        <v>1.5203503299874099</v>
      </c>
      <c r="P2481" s="4">
        <v>176.73166172199601</v>
      </c>
      <c r="Q2481">
        <v>11.239545090252101</v>
      </c>
      <c r="R2481">
        <v>0.42807929242432502</v>
      </c>
      <c r="S2481">
        <v>0.41731347184856499</v>
      </c>
      <c r="T2481">
        <v>-392.882566699454</v>
      </c>
      <c r="U2481">
        <v>235.16400718258299</v>
      </c>
      <c r="V2481">
        <v>1.11764284666739</v>
      </c>
      <c r="W2481">
        <v>0.59363534366711002</v>
      </c>
      <c r="X2481">
        <v>-1.20133873002586</v>
      </c>
      <c r="Y2481" s="4">
        <v>-140.41757466351001</v>
      </c>
      <c r="Z2481">
        <v>12.764939474988701</v>
      </c>
      <c r="AA2481">
        <v>-0.33804837557329298</v>
      </c>
      <c r="AB2481">
        <v>-0.28420298317558002</v>
      </c>
      <c r="AC2481">
        <v>31.511065537916501</v>
      </c>
      <c r="AD2481">
        <v>120.406168139811</v>
      </c>
      <c r="AE2481">
        <v>26.759501093998502</v>
      </c>
      <c r="AF2481">
        <v>-378.53798</v>
      </c>
      <c r="AG2481">
        <v>351.87223</v>
      </c>
      <c r="AH2481">
        <v>12.442410000000001</v>
      </c>
      <c r="AI2481">
        <v>31.5117947115533</v>
      </c>
      <c r="AJ2481">
        <v>120.40530629283801</v>
      </c>
      <c r="AK2481">
        <v>24.793362472206301</v>
      </c>
      <c r="AL2481">
        <v>1.15887086360186E-2</v>
      </c>
      <c r="AM2481">
        <v>2.5656208568925601E-2</v>
      </c>
      <c r="AN2481">
        <v>-2.85166146821037</v>
      </c>
      <c r="AP2481" s="5">
        <v>42.850763614492401</v>
      </c>
    </row>
    <row r="2482" spans="1:42">
      <c r="A2482">
        <v>1573525744.056</v>
      </c>
      <c r="B2482">
        <v>31.511835189999999</v>
      </c>
      <c r="C2482">
        <v>120.40405586999999</v>
      </c>
      <c r="D2482">
        <v>13.463900000000001</v>
      </c>
      <c r="E2482">
        <v>0.55013435636154995</v>
      </c>
      <c r="F2482">
        <v>1.1842929795164501</v>
      </c>
      <c r="G2482">
        <v>-45.148535180904801</v>
      </c>
      <c r="H2482">
        <v>415.43919960463899</v>
      </c>
      <c r="I2482">
        <v>195.39271774161199</v>
      </c>
      <c r="J2482">
        <v>-1.1006262368533399</v>
      </c>
      <c r="K2482">
        <v>-291.52584000000002</v>
      </c>
      <c r="L2482">
        <v>425.70393000000001</v>
      </c>
      <c r="M2482">
        <v>14.4374</v>
      </c>
      <c r="N2482">
        <v>0.64440116867730401</v>
      </c>
      <c r="O2482">
        <v>1.5254097071324699</v>
      </c>
      <c r="P2482" s="4">
        <v>176.82104748606901</v>
      </c>
      <c r="Q2482">
        <v>11.0441955666297</v>
      </c>
      <c r="R2482">
        <v>0.39723793666010998</v>
      </c>
      <c r="S2482">
        <v>0.40999473254351199</v>
      </c>
      <c r="T2482">
        <v>-394.28918099485799</v>
      </c>
      <c r="U2482">
        <v>234.056808542612</v>
      </c>
      <c r="V2482">
        <v>1.1173962368533199</v>
      </c>
      <c r="W2482">
        <v>0.55013435636154795</v>
      </c>
      <c r="X2482">
        <v>-1.1842929795164501</v>
      </c>
      <c r="Y2482" s="4">
        <v>-140.30420541959799</v>
      </c>
      <c r="Z2482">
        <v>12.785663822990699</v>
      </c>
      <c r="AA2482">
        <v>-0.33172418085618899</v>
      </c>
      <c r="AB2482">
        <v>-0.25193950325607001</v>
      </c>
      <c r="AC2482">
        <v>31.511076760856799</v>
      </c>
      <c r="AD2482">
        <v>120.406167037126</v>
      </c>
      <c r="AE2482">
        <v>26.788249376229899</v>
      </c>
      <c r="AP2482" s="5">
        <v>42.874747094332101</v>
      </c>
    </row>
    <row r="2483" spans="1:42">
      <c r="A2483">
        <v>1573525744.1900001</v>
      </c>
      <c r="B2483">
        <v>31.511846019999901</v>
      </c>
      <c r="C2483">
        <v>120.40404377999999</v>
      </c>
      <c r="D2483">
        <v>13.4649</v>
      </c>
      <c r="E2483">
        <v>0.56950708025188601</v>
      </c>
      <c r="F2483">
        <v>1.10624167561666</v>
      </c>
      <c r="G2483">
        <v>-45.235994669064098</v>
      </c>
      <c r="H2483">
        <v>416.63999275029198</v>
      </c>
      <c r="I2483">
        <v>194.24425958698501</v>
      </c>
      <c r="J2483">
        <v>-1.10158264595892</v>
      </c>
      <c r="K2483">
        <v>-293.07231000000002</v>
      </c>
      <c r="L2483">
        <v>425.72642000000002</v>
      </c>
      <c r="M2483">
        <v>14.451790000000001</v>
      </c>
      <c r="N2483">
        <v>0.63419645416275605</v>
      </c>
      <c r="O2483">
        <v>1.5189060256757301</v>
      </c>
      <c r="P2483" s="4">
        <v>176.90342190192999</v>
      </c>
      <c r="Q2483">
        <v>11.0711077014812</v>
      </c>
      <c r="R2483">
        <v>0.40278247742696199</v>
      </c>
      <c r="S2483">
        <v>0.40461998650546899</v>
      </c>
      <c r="T2483">
        <v>-395.59367232581297</v>
      </c>
      <c r="U2483">
        <v>233.02765224785301</v>
      </c>
      <c r="V2483">
        <v>1.1183526459588999</v>
      </c>
      <c r="W2483">
        <v>0.56950708025188401</v>
      </c>
      <c r="X2483">
        <v>-1.10624167561667</v>
      </c>
      <c r="Y2483" s="4">
        <v>-140.216745931438</v>
      </c>
      <c r="Z2483">
        <v>12.761121324710301</v>
      </c>
      <c r="AA2483">
        <v>-0.32778795326007998</v>
      </c>
      <c r="AB2483">
        <v>-0.241070163477518</v>
      </c>
      <c r="AC2483">
        <v>31.5110906644503</v>
      </c>
      <c r="AD2483">
        <v>120.40616572640999</v>
      </c>
      <c r="AE2483">
        <v>26.802712246775599</v>
      </c>
      <c r="AP2483" s="5">
        <v>42.879832166630202</v>
      </c>
    </row>
    <row r="2484" spans="1:42">
      <c r="A2484">
        <v>1573525744.323</v>
      </c>
      <c r="B2484">
        <v>31.511856829999999</v>
      </c>
      <c r="C2484">
        <v>120.40403169</v>
      </c>
      <c r="D2484">
        <v>13.464</v>
      </c>
      <c r="E2484">
        <v>0.59225399031668202</v>
      </c>
      <c r="F2484">
        <v>1.2284457274683001</v>
      </c>
      <c r="G2484">
        <v>-45.332991907711197</v>
      </c>
      <c r="H2484">
        <v>417.83856833079398</v>
      </c>
      <c r="I2484">
        <v>193.09580168028299</v>
      </c>
      <c r="J2484">
        <v>-1.10063876677685</v>
      </c>
      <c r="K2484">
        <v>-294.58895999999999</v>
      </c>
      <c r="L2484">
        <v>425.75357000000002</v>
      </c>
      <c r="M2484">
        <v>14.46387</v>
      </c>
      <c r="N2484">
        <v>0.67348448572224295</v>
      </c>
      <c r="O2484">
        <v>1.5458517491318899</v>
      </c>
      <c r="P2484" s="4">
        <v>176.980888887557</v>
      </c>
      <c r="Q2484">
        <v>11.1218136115641</v>
      </c>
      <c r="R2484">
        <v>0.417314459294856</v>
      </c>
      <c r="S2484">
        <v>0.40181293494612103</v>
      </c>
      <c r="T2484">
        <v>-396.89595610272499</v>
      </c>
      <c r="U2484">
        <v>231.998285476467</v>
      </c>
      <c r="V2484">
        <v>1.11740876677683</v>
      </c>
      <c r="W2484">
        <v>0.59225399031668002</v>
      </c>
      <c r="X2484">
        <v>-1.2284457274683001</v>
      </c>
      <c r="Y2484" s="4">
        <v>-140.11974869279101</v>
      </c>
      <c r="Z2484">
        <v>12.7776865850359</v>
      </c>
      <c r="AA2484">
        <v>-0.33848283403565999</v>
      </c>
      <c r="AB2484">
        <v>-0.28091962490087802</v>
      </c>
      <c r="AC2484">
        <v>31.511104304310599</v>
      </c>
      <c r="AD2484">
        <v>120.406164494349</v>
      </c>
      <c r="AE2484">
        <v>26.814864416606699</v>
      </c>
      <c r="AF2484">
        <v>-383.22685000000001</v>
      </c>
      <c r="AG2484">
        <v>350.31115</v>
      </c>
      <c r="AH2484">
        <v>12.46719</v>
      </c>
      <c r="AI2484">
        <v>31.5118354711256</v>
      </c>
      <c r="AJ2484">
        <v>120.405285244053</v>
      </c>
      <c r="AK2484">
        <v>24.818338333629001</v>
      </c>
      <c r="AL2484">
        <v>1.1837808350134199E-2</v>
      </c>
      <c r="AM2484">
        <v>2.8008016866555699E-2</v>
      </c>
      <c r="AN2484">
        <v>-2.84713238206015</v>
      </c>
      <c r="AP2484" s="5">
        <v>42.899362419651098</v>
      </c>
    </row>
    <row r="2485" spans="1:42">
      <c r="A2485">
        <v>1573525744.4560001</v>
      </c>
      <c r="B2485">
        <v>31.51186847</v>
      </c>
      <c r="C2485">
        <v>120.40401862</v>
      </c>
      <c r="D2485">
        <v>13.4641</v>
      </c>
      <c r="E2485">
        <v>0.58257740345131903</v>
      </c>
      <c r="F2485">
        <v>1.10113682049226</v>
      </c>
      <c r="G2485">
        <v>-45.431584973624503</v>
      </c>
      <c r="H2485">
        <v>419.12917157585798</v>
      </c>
      <c r="I2485">
        <v>191.85425166453999</v>
      </c>
      <c r="J2485">
        <v>-1.1006911836776301</v>
      </c>
      <c r="K2485">
        <v>-296.46292</v>
      </c>
      <c r="L2485">
        <v>425.82645000000002</v>
      </c>
      <c r="M2485">
        <v>14.45937</v>
      </c>
      <c r="N2485">
        <v>0.63656626612642497</v>
      </c>
      <c r="O2485">
        <v>1.6774801231057599</v>
      </c>
      <c r="P2485" s="4">
        <v>177.045279102401</v>
      </c>
      <c r="Q2485">
        <v>11.392490321614</v>
      </c>
      <c r="R2485">
        <v>0.38826080645743999</v>
      </c>
      <c r="S2485">
        <v>0.42367256625773703</v>
      </c>
      <c r="T2485">
        <v>-398.29869715968402</v>
      </c>
      <c r="U2485">
        <v>230.88499274547499</v>
      </c>
      <c r="V2485">
        <v>1.11746118367761</v>
      </c>
      <c r="W2485">
        <v>0.58257740345131603</v>
      </c>
      <c r="X2485">
        <v>-1.10113682049227</v>
      </c>
      <c r="Y2485" s="4">
        <v>-140.021155626878</v>
      </c>
      <c r="Z2485">
        <v>12.781858394486299</v>
      </c>
      <c r="AA2485">
        <v>-0.32391458236700099</v>
      </c>
      <c r="AB2485">
        <v>-0.233994992742519</v>
      </c>
      <c r="AC2485">
        <v>31.511121191312601</v>
      </c>
      <c r="AD2485">
        <v>120.406163384241</v>
      </c>
      <c r="AE2485">
        <v>26.8104567127302</v>
      </c>
      <c r="AP2485" s="5">
        <v>42.933565270720401</v>
      </c>
    </row>
    <row r="2486" spans="1:42">
      <c r="A2486">
        <v>1573525744.5899999</v>
      </c>
      <c r="B2486">
        <v>31.511878979999899</v>
      </c>
      <c r="C2486">
        <v>120.40400599</v>
      </c>
      <c r="D2486">
        <v>13.430899999999999</v>
      </c>
      <c r="E2486">
        <v>0.56230812218813397</v>
      </c>
      <c r="F2486">
        <v>1.1182760568329899</v>
      </c>
      <c r="G2486">
        <v>-45.518964596008701</v>
      </c>
      <c r="H2486">
        <v>420.29448078498598</v>
      </c>
      <c r="I2486">
        <v>190.654499078882</v>
      </c>
      <c r="J2486">
        <v>-1.0674501377071099</v>
      </c>
      <c r="K2486">
        <v>-297.89704</v>
      </c>
      <c r="L2486">
        <v>425.84933000000001</v>
      </c>
      <c r="M2486">
        <v>14.475110000000001</v>
      </c>
      <c r="N2486">
        <v>0.67775793366784498</v>
      </c>
      <c r="O2486">
        <v>1.5739098521613399</v>
      </c>
      <c r="P2486" s="4">
        <v>177.096912710309</v>
      </c>
      <c r="Q2486">
        <v>11.320932880956301</v>
      </c>
      <c r="R2486">
        <v>0.37697402178793599</v>
      </c>
      <c r="S2486">
        <v>0.39724605961447301</v>
      </c>
      <c r="T2486">
        <v>-399.57273935905698</v>
      </c>
      <c r="U2486">
        <v>229.801402281375</v>
      </c>
      <c r="V2486">
        <v>1.0842201377070799</v>
      </c>
      <c r="W2486">
        <v>0.56230812218813198</v>
      </c>
      <c r="X2486">
        <v>-1.1182760568329899</v>
      </c>
      <c r="Y2486" s="4">
        <v>-139.93377600449401</v>
      </c>
      <c r="Z2486">
        <v>12.7527162591681</v>
      </c>
      <c r="AA2486">
        <v>-0.32382193649722402</v>
      </c>
      <c r="AB2486">
        <v>-0.26117154629205502</v>
      </c>
      <c r="AC2486">
        <v>31.511134086551898</v>
      </c>
      <c r="AD2486">
        <v>120.406162189954</v>
      </c>
      <c r="AE2486">
        <v>26.826265526935401</v>
      </c>
      <c r="AP2486" s="5">
        <v>42.969311285196603</v>
      </c>
    </row>
    <row r="2487" spans="1:42">
      <c r="A2487">
        <v>1573525744.723</v>
      </c>
      <c r="B2487">
        <v>31.51188973</v>
      </c>
      <c r="C2487">
        <v>120.40399382</v>
      </c>
      <c r="D2487">
        <v>13.4298</v>
      </c>
      <c r="E2487">
        <v>0.59065665337323003</v>
      </c>
      <c r="F2487">
        <v>1.1679636798247199</v>
      </c>
      <c r="G2487">
        <v>-45.584572121225897</v>
      </c>
      <c r="H2487">
        <v>421.48640389711898</v>
      </c>
      <c r="I2487">
        <v>189.49844286962499</v>
      </c>
      <c r="J2487">
        <v>-1.0663055900821801</v>
      </c>
      <c r="K2487">
        <v>-299.36664999999999</v>
      </c>
      <c r="L2487">
        <v>425.87337000000002</v>
      </c>
      <c r="M2487">
        <v>14.491339999999999</v>
      </c>
      <c r="N2487">
        <v>0.65956202637642203</v>
      </c>
      <c r="O2487">
        <v>1.5581291120829299</v>
      </c>
      <c r="P2487" s="4">
        <v>177.16305024030501</v>
      </c>
      <c r="Q2487">
        <v>11.2771278629533</v>
      </c>
      <c r="R2487">
        <v>0.388924068789125</v>
      </c>
      <c r="S2487">
        <v>0.42382728913707401</v>
      </c>
      <c r="T2487">
        <v>-400.86912279688499</v>
      </c>
      <c r="U2487">
        <v>228.76383944167401</v>
      </c>
      <c r="V2487">
        <v>1.08307559008215</v>
      </c>
      <c r="W2487">
        <v>0.59065665337322804</v>
      </c>
      <c r="X2487">
        <v>-1.1679636798247199</v>
      </c>
      <c r="Y2487" s="4">
        <v>-139.86816847927699</v>
      </c>
      <c r="Z2487">
        <v>12.776876804473501</v>
      </c>
      <c r="AA2487">
        <v>-0.32008590474903698</v>
      </c>
      <c r="AB2487">
        <v>-0.24930224003795901</v>
      </c>
      <c r="AC2487">
        <v>31.511147301416699</v>
      </c>
      <c r="AD2487">
        <v>120.406160972336</v>
      </c>
      <c r="AE2487">
        <v>26.842566417530101</v>
      </c>
      <c r="AF2487">
        <v>-387.39627999999999</v>
      </c>
      <c r="AG2487">
        <v>348.88565999999997</v>
      </c>
      <c r="AH2487">
        <v>12.512320000000001</v>
      </c>
      <c r="AI2487">
        <v>31.511871683276301</v>
      </c>
      <c r="AJ2487">
        <v>120.405266135652</v>
      </c>
      <c r="AK2487">
        <v>24.8636436816304</v>
      </c>
      <c r="AL2487">
        <v>1.1735961447469899E-2</v>
      </c>
      <c r="AM2487">
        <v>2.68574308910287E-2</v>
      </c>
      <c r="AN2487">
        <v>-2.84372636038899</v>
      </c>
      <c r="AP2487" s="5">
        <v>42.968781280417701</v>
      </c>
    </row>
    <row r="2488" spans="1:42">
      <c r="A2488">
        <v>1573525744.8559999</v>
      </c>
      <c r="B2488">
        <v>31.511901300000002</v>
      </c>
      <c r="C2488">
        <v>120.40398071</v>
      </c>
      <c r="D2488">
        <v>13.430899999999999</v>
      </c>
      <c r="E2488">
        <v>0.61256448293499299</v>
      </c>
      <c r="F2488">
        <v>1.2028757411092501</v>
      </c>
      <c r="G2488">
        <v>-45.671439732740303</v>
      </c>
      <c r="H2488">
        <v>422.769246070799</v>
      </c>
      <c r="I2488">
        <v>188.25309429052101</v>
      </c>
      <c r="J2488">
        <v>-1.0673571950287</v>
      </c>
      <c r="K2488">
        <v>-300.79354999999998</v>
      </c>
      <c r="L2488">
        <v>425.90195</v>
      </c>
      <c r="M2488">
        <v>14.508010000000001</v>
      </c>
      <c r="N2488">
        <v>0.73982741632681803</v>
      </c>
      <c r="O2488">
        <v>1.4496467119609999</v>
      </c>
      <c r="P2488" s="4">
        <v>177.22536502122199</v>
      </c>
      <c r="Q2488">
        <v>11.214508649837599</v>
      </c>
      <c r="R2488">
        <v>0.38196452629211203</v>
      </c>
      <c r="S2488">
        <v>0.40543240061778701</v>
      </c>
      <c r="T2488">
        <v>-402.26449885924598</v>
      </c>
      <c r="U2488">
        <v>227.64602784277301</v>
      </c>
      <c r="V2488">
        <v>1.0841271950286799</v>
      </c>
      <c r="W2488">
        <v>0.61256448293499099</v>
      </c>
      <c r="X2488">
        <v>-1.2028757411092601</v>
      </c>
      <c r="Y2488" s="4">
        <v>-139.78130086776201</v>
      </c>
      <c r="Z2488">
        <v>12.7532110726799</v>
      </c>
      <c r="AA2488">
        <v>-0.35488866203139202</v>
      </c>
      <c r="AB2488">
        <v>-0.26620363114466</v>
      </c>
      <c r="AC2488">
        <v>31.511160136716601</v>
      </c>
      <c r="AD2488">
        <v>120.40615984500199</v>
      </c>
      <c r="AE2488">
        <v>26.859305923804602</v>
      </c>
      <c r="AP2488" s="5">
        <v>42.993334111014804</v>
      </c>
    </row>
    <row r="2489" spans="1:42">
      <c r="A2489">
        <v>1573525744.9890001</v>
      </c>
      <c r="B2489">
        <v>31.511912019999901</v>
      </c>
      <c r="C2489">
        <v>120.403968509999</v>
      </c>
      <c r="D2489">
        <v>13.4323</v>
      </c>
      <c r="E2489">
        <v>0.595612463784713</v>
      </c>
      <c r="F2489">
        <v>1.2711343640264601</v>
      </c>
      <c r="G2489">
        <v>-45.743527934154699</v>
      </c>
      <c r="H2489">
        <v>423.95784321076297</v>
      </c>
      <c r="I2489">
        <v>187.09418904929399</v>
      </c>
      <c r="J2489">
        <v>-1.06871205454604</v>
      </c>
      <c r="K2489">
        <v>-302.13403</v>
      </c>
      <c r="L2489">
        <v>425.90751</v>
      </c>
      <c r="M2489">
        <v>14.530939999999999</v>
      </c>
      <c r="N2489">
        <v>0.68680100179473702</v>
      </c>
      <c r="O2489">
        <v>1.3884749020795499</v>
      </c>
      <c r="P2489" s="4">
        <v>177.26906484201899</v>
      </c>
      <c r="Q2489">
        <v>11.0787708609279</v>
      </c>
      <c r="R2489">
        <v>0.38827086524471999</v>
      </c>
      <c r="S2489">
        <v>0.40412563981528599</v>
      </c>
      <c r="T2489">
        <v>-403.557842103572</v>
      </c>
      <c r="U2489">
        <v>226.60531281375299</v>
      </c>
      <c r="V2489">
        <v>1.08548205454601</v>
      </c>
      <c r="W2489">
        <v>0.595612463784711</v>
      </c>
      <c r="X2489">
        <v>-1.2711343640264701</v>
      </c>
      <c r="Y2489" s="4">
        <v>-139.70921266634801</v>
      </c>
      <c r="Z2489">
        <v>12.7588080278486</v>
      </c>
      <c r="AA2489">
        <v>-0.311663762617991</v>
      </c>
      <c r="AB2489">
        <v>-0.25207369473346403</v>
      </c>
      <c r="AC2489">
        <v>31.511172176406902</v>
      </c>
      <c r="AD2489">
        <v>120.406158562838</v>
      </c>
      <c r="AE2489">
        <v>26.882300090044701</v>
      </c>
      <c r="AP2489" s="5">
        <v>43.021722491631898</v>
      </c>
    </row>
    <row r="2490" spans="1:42">
      <c r="A2490">
        <v>1573525745.1229999</v>
      </c>
      <c r="B2490">
        <v>31.511922729999998</v>
      </c>
      <c r="C2490">
        <v>120.40395628</v>
      </c>
      <c r="D2490">
        <v>13.435700000000001</v>
      </c>
      <c r="E2490">
        <v>0.56757537360073096</v>
      </c>
      <c r="F2490">
        <v>1.24753540767119</v>
      </c>
      <c r="G2490">
        <v>-45.820674121443503</v>
      </c>
      <c r="H2490">
        <v>425.145331780677</v>
      </c>
      <c r="I2490">
        <v>185.932434440203</v>
      </c>
      <c r="J2490">
        <v>-1.07206663794093</v>
      </c>
      <c r="K2490">
        <v>-303.57659999999998</v>
      </c>
      <c r="L2490">
        <v>425.92095999999998</v>
      </c>
      <c r="M2490">
        <v>14.54772</v>
      </c>
      <c r="N2490">
        <v>0.67171797971050196</v>
      </c>
      <c r="O2490">
        <v>1.43125842105126</v>
      </c>
      <c r="P2490" s="4">
        <v>177.336756645783</v>
      </c>
      <c r="Q2490">
        <v>11.076032112302</v>
      </c>
      <c r="R2490">
        <v>0.37758366353220302</v>
      </c>
      <c r="S2490">
        <v>0.367527133538883</v>
      </c>
      <c r="T2490">
        <v>-404.85035255450498</v>
      </c>
      <c r="U2490">
        <v>225.56165596897699</v>
      </c>
      <c r="V2490">
        <v>1.08883663794091</v>
      </c>
      <c r="W2490">
        <v>0.56757537360072896</v>
      </c>
      <c r="X2490">
        <v>-1.24753540767119</v>
      </c>
      <c r="Y2490" s="4">
        <v>-139.63206647905901</v>
      </c>
      <c r="Z2490">
        <v>12.7813635075821</v>
      </c>
      <c r="AA2490">
        <v>-0.317250300377318</v>
      </c>
      <c r="AB2490">
        <v>-0.25300479038757001</v>
      </c>
      <c r="AC2490">
        <v>31.5111851394316</v>
      </c>
      <c r="AD2490">
        <v>120.40615726127599</v>
      </c>
      <c r="AE2490">
        <v>26.8991499599069</v>
      </c>
      <c r="AF2490">
        <v>-391.59287</v>
      </c>
      <c r="AG2490">
        <v>347.42495000000002</v>
      </c>
      <c r="AH2490">
        <v>12.56245</v>
      </c>
      <c r="AI2490">
        <v>31.511908109090299</v>
      </c>
      <c r="AJ2490">
        <v>120.405246630976</v>
      </c>
      <c r="AK2490">
        <v>24.913951843045599</v>
      </c>
      <c r="AL2490">
        <v>1.1672393077128199E-2</v>
      </c>
      <c r="AM2490">
        <v>2.5600159163194199E-2</v>
      </c>
      <c r="AN2490">
        <v>-2.8404984212354201</v>
      </c>
      <c r="AP2490" s="5">
        <v>43.031176875157499</v>
      </c>
    </row>
    <row r="2491" spans="1:42">
      <c r="A2491">
        <v>1573525745.256</v>
      </c>
      <c r="B2491">
        <v>31.511933450000001</v>
      </c>
      <c r="C2491">
        <v>120.40394402</v>
      </c>
      <c r="D2491">
        <v>13.4376</v>
      </c>
      <c r="E2491">
        <v>0.60981799080676802</v>
      </c>
      <c r="F2491">
        <v>1.11683995142557</v>
      </c>
      <c r="G2491">
        <v>-45.893166882918699</v>
      </c>
      <c r="H2491">
        <v>426.33392911699502</v>
      </c>
      <c r="I2491">
        <v>184.76783031441599</v>
      </c>
      <c r="J2491">
        <v>-1.0739207959642501</v>
      </c>
      <c r="K2491">
        <v>-305.18490000000003</v>
      </c>
      <c r="L2491">
        <v>425.95085999999998</v>
      </c>
      <c r="M2491">
        <v>14.554819999999999</v>
      </c>
      <c r="N2491">
        <v>0.73536276530618605</v>
      </c>
      <c r="O2491">
        <v>1.68687360887286</v>
      </c>
      <c r="P2491" s="4">
        <v>177.39069764875001</v>
      </c>
      <c r="Q2491">
        <v>11.158409950077999</v>
      </c>
      <c r="R2491">
        <v>0.380365012911769</v>
      </c>
      <c r="S2491">
        <v>0.40706322672384898</v>
      </c>
      <c r="T2491">
        <v>-406.14423752900899</v>
      </c>
      <c r="U2491">
        <v>224.515267861984</v>
      </c>
      <c r="V2491">
        <v>1.09069079596423</v>
      </c>
      <c r="W2491">
        <v>0.60981799080676602</v>
      </c>
      <c r="X2491">
        <v>-1.11683995142557</v>
      </c>
      <c r="Y2491" s="4">
        <v>-139.55957371758399</v>
      </c>
      <c r="Z2491">
        <v>12.802881557216701</v>
      </c>
      <c r="AA2491">
        <v>-0.324759666972123</v>
      </c>
      <c r="AB2491">
        <v>-0.23334654612410999</v>
      </c>
      <c r="AC2491">
        <v>31.511199604490599</v>
      </c>
      <c r="AD2491">
        <v>120.40615596639</v>
      </c>
      <c r="AE2491">
        <v>26.906329235993301</v>
      </c>
      <c r="AP2491" s="5">
        <v>43.049728633665403</v>
      </c>
    </row>
    <row r="2492" spans="1:42">
      <c r="A2492">
        <v>1573525745.3889999</v>
      </c>
      <c r="B2492">
        <v>31.511944969999899</v>
      </c>
      <c r="C2492">
        <v>120.4039308</v>
      </c>
      <c r="D2492">
        <v>13.436</v>
      </c>
      <c r="E2492">
        <v>0.61896809266595798</v>
      </c>
      <c r="F2492">
        <v>0.94718821458409697</v>
      </c>
      <c r="G2492">
        <v>-45.966243922268703</v>
      </c>
      <c r="H2492">
        <v>427.61122757460299</v>
      </c>
      <c r="I2492">
        <v>183.51203396597899</v>
      </c>
      <c r="J2492">
        <v>-1.0722711720431699</v>
      </c>
      <c r="K2492">
        <v>-306.69675000000001</v>
      </c>
      <c r="L2492">
        <v>425.97338999999999</v>
      </c>
      <c r="M2492">
        <v>14.56241</v>
      </c>
      <c r="N2492">
        <v>0.69830323598476896</v>
      </c>
      <c r="O2492">
        <v>1.6420574201184599</v>
      </c>
      <c r="P2492" s="4">
        <v>177.45409357704099</v>
      </c>
      <c r="Q2492">
        <v>11.1433467308369</v>
      </c>
      <c r="R2492">
        <v>0.37464940460372198</v>
      </c>
      <c r="S2492">
        <v>0.38322859532521802</v>
      </c>
      <c r="T2492">
        <v>-407.53508775706803</v>
      </c>
      <c r="U2492">
        <v>223.38652898090399</v>
      </c>
      <c r="V2492">
        <v>1.0890411720431501</v>
      </c>
      <c r="W2492">
        <v>0.61896809266595598</v>
      </c>
      <c r="X2492">
        <v>-0.94718821458410196</v>
      </c>
      <c r="Y2492" s="4">
        <v>-139.486496678234</v>
      </c>
      <c r="Z2492">
        <v>12.7750099392709</v>
      </c>
      <c r="AA2492">
        <v>-0.30879954756890299</v>
      </c>
      <c r="AB2492">
        <v>-0.24239294740300099</v>
      </c>
      <c r="AC2492">
        <v>31.5112131972997</v>
      </c>
      <c r="AD2492">
        <v>120.406154690712</v>
      </c>
      <c r="AE2492">
        <v>26.9139937590807</v>
      </c>
      <c r="AF2492">
        <v>-394.44303000000002</v>
      </c>
      <c r="AG2492">
        <v>346.43885</v>
      </c>
      <c r="AH2492">
        <v>12.57976</v>
      </c>
      <c r="AI2492">
        <v>31.511932853192</v>
      </c>
      <c r="AJ2492">
        <v>120.405233446591</v>
      </c>
      <c r="AK2492">
        <v>24.931384937837699</v>
      </c>
      <c r="AL2492">
        <v>1.2407287640830199E-2</v>
      </c>
      <c r="AM2492">
        <v>2.8615490121360099E-2</v>
      </c>
      <c r="AN2492">
        <v>-2.8382379221643301</v>
      </c>
      <c r="AP2492" s="5">
        <v>43.059409744724299</v>
      </c>
    </row>
    <row r="2493" spans="1:42">
      <c r="A2493">
        <v>1573525745.5220001</v>
      </c>
      <c r="B2493">
        <v>31.5119561099999</v>
      </c>
      <c r="C2493">
        <v>120.40391927</v>
      </c>
      <c r="D2493">
        <v>13.425700000000001</v>
      </c>
      <c r="E2493">
        <v>0.62049387063336703</v>
      </c>
      <c r="F2493">
        <v>1.1477020470038199</v>
      </c>
      <c r="G2493">
        <v>-46.041869052910101</v>
      </c>
      <c r="H2493">
        <v>428.84639456461201</v>
      </c>
      <c r="I2493">
        <v>182.416772243715</v>
      </c>
      <c r="J2493">
        <v>-1.0619193023840101</v>
      </c>
      <c r="K2493">
        <v>-308.16442000000001</v>
      </c>
      <c r="L2493">
        <v>425.99115</v>
      </c>
      <c r="M2493">
        <v>14.57389</v>
      </c>
      <c r="N2493">
        <v>0.70234107608120799</v>
      </c>
      <c r="O2493">
        <v>1.5443558541467699</v>
      </c>
      <c r="P2493" s="4">
        <v>177.50860008420901</v>
      </c>
      <c r="Q2493">
        <v>11.130508183159399</v>
      </c>
      <c r="R2493">
        <v>0.37567256137890198</v>
      </c>
      <c r="S2493">
        <v>0.39669706407751798</v>
      </c>
      <c r="T2493">
        <v>-408.86874241361897</v>
      </c>
      <c r="U2493">
        <v>222.41359476394501</v>
      </c>
      <c r="V2493">
        <v>1.0786893023839901</v>
      </c>
      <c r="W2493">
        <v>0.62049387063336503</v>
      </c>
      <c r="X2493">
        <v>-1.1477020470038299</v>
      </c>
      <c r="Y2493" s="4">
        <v>-139.410871547592</v>
      </c>
      <c r="Z2493">
        <v>12.747712645118799</v>
      </c>
      <c r="AA2493">
        <v>-0.34021613343179102</v>
      </c>
      <c r="AB2493">
        <v>-0.28372458481937501</v>
      </c>
      <c r="AC2493">
        <v>31.511226389368801</v>
      </c>
      <c r="AD2493">
        <v>120.406153409222</v>
      </c>
      <c r="AE2493">
        <v>26.925546171143601</v>
      </c>
      <c r="AP2493" s="5">
        <v>43.080528368197399</v>
      </c>
    </row>
    <row r="2494" spans="1:42">
      <c r="A2494">
        <v>1573525745.6559999</v>
      </c>
      <c r="B2494">
        <v>31.511967599999998</v>
      </c>
      <c r="C2494">
        <v>120.40390604</v>
      </c>
      <c r="D2494">
        <v>13.4247</v>
      </c>
      <c r="E2494">
        <v>0.59418409687932805</v>
      </c>
      <c r="F2494">
        <v>1.0622386587481001</v>
      </c>
      <c r="G2494">
        <v>-46.093728088316801</v>
      </c>
      <c r="H2494">
        <v>430.12036697551298</v>
      </c>
      <c r="I2494">
        <v>181.160026660825</v>
      </c>
      <c r="J2494">
        <v>-1.06086896362936</v>
      </c>
      <c r="K2494">
        <v>-309.69017000000002</v>
      </c>
      <c r="L2494">
        <v>426.01037000000002</v>
      </c>
      <c r="M2494">
        <v>14.58398</v>
      </c>
      <c r="N2494">
        <v>0.69214846384175799</v>
      </c>
      <c r="O2494">
        <v>1.62065106187343</v>
      </c>
      <c r="P2494" s="4">
        <v>177.55360907187901</v>
      </c>
      <c r="Q2494">
        <v>11.167197177141301</v>
      </c>
      <c r="R2494">
        <v>0.35121863433009998</v>
      </c>
      <c r="S2494">
        <v>0.39703660051012701</v>
      </c>
      <c r="T2494">
        <v>-410.25637184631597</v>
      </c>
      <c r="U2494">
        <v>221.283594887237</v>
      </c>
      <c r="V2494">
        <v>1.07763896362933</v>
      </c>
      <c r="W2494">
        <v>0.59418409687932605</v>
      </c>
      <c r="X2494">
        <v>-1.0622386587481001</v>
      </c>
      <c r="Y2494" s="4">
        <v>-139.35901251218601</v>
      </c>
      <c r="Z2494">
        <v>12.773236158437101</v>
      </c>
      <c r="AA2494">
        <v>-0.33180851420409102</v>
      </c>
      <c r="AB2494">
        <v>-0.23000817527985101</v>
      </c>
      <c r="AC2494">
        <v>31.511240104136199</v>
      </c>
      <c r="AD2494">
        <v>120.40615208495601</v>
      </c>
      <c r="AE2494">
        <v>26.935711862519302</v>
      </c>
      <c r="AP2494" s="5">
        <v>43.087378415934602</v>
      </c>
    </row>
    <row r="2495" spans="1:42">
      <c r="A2495">
        <v>1573525745.789</v>
      </c>
      <c r="B2495">
        <v>31.511978280000001</v>
      </c>
      <c r="C2495">
        <v>120.40389374999999</v>
      </c>
      <c r="D2495">
        <v>13.4244</v>
      </c>
      <c r="E2495">
        <v>0.67177591080647403</v>
      </c>
      <c r="F2495">
        <v>1.0835816409078101</v>
      </c>
      <c r="G2495">
        <v>-46.165124980583897</v>
      </c>
      <c r="H2495">
        <v>431.30452951458898</v>
      </c>
      <c r="I2495">
        <v>179.99257394121</v>
      </c>
      <c r="J2495">
        <v>-1.060521700619</v>
      </c>
      <c r="K2495">
        <v>-311.12939999999998</v>
      </c>
      <c r="L2495">
        <v>426.02391</v>
      </c>
      <c r="M2495">
        <v>14.597799999999999</v>
      </c>
      <c r="N2495">
        <v>0.78598016946279703</v>
      </c>
      <c r="O2495">
        <v>1.67490496246487</v>
      </c>
      <c r="P2495" s="4">
        <v>177.621765135418</v>
      </c>
      <c r="Q2495">
        <v>11.130151538121901</v>
      </c>
      <c r="R2495">
        <v>0.34070268481646199</v>
      </c>
      <c r="S2495">
        <v>0.38012355872716003</v>
      </c>
      <c r="T2495">
        <v>-411.546112778137</v>
      </c>
      <c r="U2495">
        <v>220.23394966132901</v>
      </c>
      <c r="V2495">
        <v>1.0772917006189799</v>
      </c>
      <c r="W2495">
        <v>0.67177591080647203</v>
      </c>
      <c r="X2495">
        <v>-1.0835816409078101</v>
      </c>
      <c r="Y2495" s="4">
        <v>-139.28761561991899</v>
      </c>
      <c r="Z2495">
        <v>12.795609500282699</v>
      </c>
      <c r="AA2495">
        <v>-0.35683012302046702</v>
      </c>
      <c r="AB2495">
        <v>-0.24545488297905299</v>
      </c>
      <c r="AC2495">
        <v>31.5112530372522</v>
      </c>
      <c r="AD2495">
        <v>120.406150787678</v>
      </c>
      <c r="AE2495">
        <v>26.949603287503098</v>
      </c>
      <c r="AF2495">
        <v>-398.56508000000002</v>
      </c>
      <c r="AG2495">
        <v>344.98185999999998</v>
      </c>
      <c r="AH2495">
        <v>12.62072</v>
      </c>
      <c r="AI2495">
        <v>31.5119686129668</v>
      </c>
      <c r="AJ2495">
        <v>120.405214055423</v>
      </c>
      <c r="AK2495">
        <v>24.972523828968399</v>
      </c>
      <c r="AL2495">
        <v>1.36110558229978E-2</v>
      </c>
      <c r="AM2495">
        <v>2.8761228290232199E-2</v>
      </c>
      <c r="AN2495">
        <v>-2.8351021432002801</v>
      </c>
      <c r="AP2495" s="5">
        <v>43.090619244662001</v>
      </c>
    </row>
    <row r="2496" spans="1:42">
      <c r="A2496">
        <v>1573525745.9219999</v>
      </c>
      <c r="B2496">
        <v>31.5119889499999</v>
      </c>
      <c r="C2496">
        <v>120.40388145</v>
      </c>
      <c r="D2496">
        <v>13.4216</v>
      </c>
      <c r="E2496">
        <v>0.72957225886434596</v>
      </c>
      <c r="F2496">
        <v>0.94697389909063001</v>
      </c>
      <c r="G2496">
        <v>-46.242181011008398</v>
      </c>
      <c r="H2496">
        <v>432.48758321181703</v>
      </c>
      <c r="I2496">
        <v>178.82417153210099</v>
      </c>
      <c r="J2496">
        <v>-1.05767410786282</v>
      </c>
      <c r="K2496">
        <v>-312.47318000000001</v>
      </c>
      <c r="L2496">
        <v>426.02195999999998</v>
      </c>
      <c r="M2496">
        <v>14.61661</v>
      </c>
      <c r="N2496">
        <v>0.77327834354751501</v>
      </c>
      <c r="O2496">
        <v>1.6088778219723401</v>
      </c>
      <c r="P2496" s="4">
        <v>177.68190941762799</v>
      </c>
      <c r="Q2496">
        <v>10.964035505917799</v>
      </c>
      <c r="R2496">
        <v>0.382504367565419</v>
      </c>
      <c r="S2496">
        <v>0.42612861857113199</v>
      </c>
      <c r="T2496">
        <v>-412.83484012965903</v>
      </c>
      <c r="U2496">
        <v>219.183253676004</v>
      </c>
      <c r="V2496">
        <v>1.0744441078628</v>
      </c>
      <c r="W2496">
        <v>0.72957225886434396</v>
      </c>
      <c r="X2496">
        <v>-0.94697389909063501</v>
      </c>
      <c r="Y2496" s="4">
        <v>-139.21055958949401</v>
      </c>
      <c r="Z2496">
        <v>12.767391920792599</v>
      </c>
      <c r="AA2496">
        <v>-0.343054028614314</v>
      </c>
      <c r="AB2496">
        <v>-0.233790791797404</v>
      </c>
      <c r="AC2496">
        <v>31.511265100137901</v>
      </c>
      <c r="AD2496">
        <v>120.40614942351201</v>
      </c>
      <c r="AE2496">
        <v>26.9684792971238</v>
      </c>
      <c r="AP2496" s="5">
        <v>43.107530992877301</v>
      </c>
    </row>
    <row r="2497" spans="1:42">
      <c r="A2497">
        <v>1573525746.0550001</v>
      </c>
      <c r="B2497">
        <v>31.51199956</v>
      </c>
      <c r="C2497">
        <v>120.40386913</v>
      </c>
      <c r="D2497">
        <v>13.4193</v>
      </c>
      <c r="E2497">
        <v>0.62073739607905298</v>
      </c>
      <c r="F2497">
        <v>1.1130153070053099</v>
      </c>
      <c r="G2497">
        <v>-46.318920102681602</v>
      </c>
      <c r="H2497">
        <v>433.66398433272002</v>
      </c>
      <c r="I2497">
        <v>177.65386970841899</v>
      </c>
      <c r="J2497">
        <v>-1.05532658686132</v>
      </c>
      <c r="K2497">
        <v>-314.16962000000001</v>
      </c>
      <c r="L2497">
        <v>426.04973999999999</v>
      </c>
      <c r="M2497">
        <v>14.62767</v>
      </c>
      <c r="N2497">
        <v>0.685881173153713</v>
      </c>
      <c r="O2497">
        <v>1.35815155624154</v>
      </c>
      <c r="P2497" s="4">
        <v>177.71593941087099</v>
      </c>
      <c r="Q2497">
        <v>11.116018422790599</v>
      </c>
      <c r="R2497">
        <v>0.38601102455241798</v>
      </c>
      <c r="S2497">
        <v>0.41849989295569701</v>
      </c>
      <c r="T2497">
        <v>-414.117125499591</v>
      </c>
      <c r="U2497">
        <v>218.130034712145</v>
      </c>
      <c r="V2497">
        <v>1.0720965868612999</v>
      </c>
      <c r="W2497">
        <v>0.62073739607905098</v>
      </c>
      <c r="X2497">
        <v>-1.1130153070053099</v>
      </c>
      <c r="Y2497" s="4">
        <v>-139.13382049782101</v>
      </c>
      <c r="Z2497">
        <v>12.7394099566284</v>
      </c>
      <c r="AA2497">
        <v>-0.31275639558530599</v>
      </c>
      <c r="AB2497">
        <v>-0.26013410767700301</v>
      </c>
      <c r="AC2497">
        <v>31.511280354706301</v>
      </c>
      <c r="AD2497">
        <v>120.406148018267</v>
      </c>
      <c r="AE2497">
        <v>26.979625058360298</v>
      </c>
      <c r="AP2497" s="5">
        <v>43.150240091307303</v>
      </c>
    </row>
    <row r="2498" spans="1:42">
      <c r="A2498">
        <v>1573525746.1889999</v>
      </c>
      <c r="B2498">
        <v>31.512010960000001</v>
      </c>
      <c r="C2498">
        <v>120.40385585999999</v>
      </c>
      <c r="D2498">
        <v>13.4209</v>
      </c>
      <c r="E2498">
        <v>0.50732962884841104</v>
      </c>
      <c r="F2498">
        <v>1.46401834290439</v>
      </c>
      <c r="G2498">
        <v>-46.380165486194002</v>
      </c>
      <c r="H2498">
        <v>434.92797837064302</v>
      </c>
      <c r="I2498">
        <v>176.393325916707</v>
      </c>
      <c r="J2498">
        <v>-1.05687513170951</v>
      </c>
      <c r="K2498">
        <v>-315.72379999999998</v>
      </c>
      <c r="L2498">
        <v>426.05846000000003</v>
      </c>
      <c r="M2498">
        <v>14.64363</v>
      </c>
      <c r="N2498">
        <v>0.53309692887806703</v>
      </c>
      <c r="O2498">
        <v>1.34569301710621</v>
      </c>
      <c r="P2498" s="4">
        <v>177.764530459528</v>
      </c>
      <c r="Q2498">
        <v>11.2381386677385</v>
      </c>
      <c r="R2498">
        <v>0.38267957241797601</v>
      </c>
      <c r="S2498">
        <v>0.41515629024865403</v>
      </c>
      <c r="T2498">
        <v>-415.49518263587998</v>
      </c>
      <c r="U2498">
        <v>216.995305622074</v>
      </c>
      <c r="V2498">
        <v>1.0736451317094899</v>
      </c>
      <c r="W2498">
        <v>0.50732962884840904</v>
      </c>
      <c r="X2498">
        <v>-1.46401834290439</v>
      </c>
      <c r="Y2498" s="4">
        <v>-139.07257511430799</v>
      </c>
      <c r="Z2498">
        <v>12.7873445278503</v>
      </c>
      <c r="AA2498">
        <v>-0.30732283142375399</v>
      </c>
      <c r="AB2498">
        <v>-0.27208510312095402</v>
      </c>
      <c r="AC2498">
        <v>31.5112943157221</v>
      </c>
      <c r="AD2498">
        <v>120.40614655553</v>
      </c>
      <c r="AE2498">
        <v>26.995662904344499</v>
      </c>
      <c r="AF2498">
        <v>-402.92117000000002</v>
      </c>
      <c r="AG2498">
        <v>343.44092000000001</v>
      </c>
      <c r="AH2498">
        <v>12.666880000000001</v>
      </c>
      <c r="AI2498">
        <v>31.512006402038999</v>
      </c>
      <c r="AJ2498">
        <v>120.405193550409</v>
      </c>
      <c r="AK2498">
        <v>25.018876074813299</v>
      </c>
      <c r="AL2498">
        <v>9.3962655309722896E-3</v>
      </c>
      <c r="AM2498">
        <v>2.3008196948467799E-2</v>
      </c>
      <c r="AN2498">
        <v>-2.8323309440197</v>
      </c>
      <c r="AP2498" s="5">
        <v>43.162894426162801</v>
      </c>
    </row>
    <row r="2499" spans="1:42">
      <c r="A2499">
        <v>1573525746.322</v>
      </c>
      <c r="B2499">
        <v>31.512021570000002</v>
      </c>
      <c r="C2499">
        <v>120.40384346</v>
      </c>
      <c r="D2499">
        <v>13.429500000000001</v>
      </c>
      <c r="E2499">
        <v>0.395121961563347</v>
      </c>
      <c r="F2499">
        <v>1.22957127550767</v>
      </c>
      <c r="G2499">
        <v>-46.454634714244598</v>
      </c>
      <c r="H2499">
        <v>436.10438038730302</v>
      </c>
      <c r="I2499">
        <v>175.21542571495101</v>
      </c>
      <c r="J2499">
        <v>-1.0654269210305001</v>
      </c>
      <c r="K2499">
        <v>-317.05966999999998</v>
      </c>
      <c r="L2499">
        <v>426.05491999999998</v>
      </c>
      <c r="M2499">
        <v>14.67188</v>
      </c>
      <c r="N2499">
        <v>0.52348162355101402</v>
      </c>
      <c r="O2499">
        <v>1.5331560825491299</v>
      </c>
      <c r="P2499" s="4">
        <v>177.83285449991999</v>
      </c>
      <c r="Q2499">
        <v>11.0719431195956</v>
      </c>
      <c r="R2499">
        <v>0.34547275186823001</v>
      </c>
      <c r="S2499">
        <v>0.41754624971881299</v>
      </c>
      <c r="T2499">
        <v>-416.77819093099998</v>
      </c>
      <c r="U2499">
        <v>215.93452274855699</v>
      </c>
      <c r="V2499">
        <v>1.08219692103048</v>
      </c>
      <c r="W2499">
        <v>0.395121961563345</v>
      </c>
      <c r="X2499">
        <v>-1.22957127550767</v>
      </c>
      <c r="Y2499" s="4">
        <v>-138.998105886258</v>
      </c>
      <c r="Z2499">
        <v>12.804385918985099</v>
      </c>
      <c r="AA2499">
        <v>-0.324812376336925</v>
      </c>
      <c r="AB2499">
        <v>-0.21067597839690699</v>
      </c>
      <c r="AC2499">
        <v>31.511306306224</v>
      </c>
      <c r="AD2499">
        <v>120.406145182603</v>
      </c>
      <c r="AE2499">
        <v>27.0239793835207</v>
      </c>
      <c r="AP2499" s="5">
        <v>43.169039613821496</v>
      </c>
    </row>
    <row r="2500" spans="1:42">
      <c r="A2500">
        <v>1573525746.4560001</v>
      </c>
      <c r="B2500">
        <v>31.51203301</v>
      </c>
      <c r="C2500">
        <v>120.40383013</v>
      </c>
      <c r="D2500">
        <v>13.4331</v>
      </c>
      <c r="E2500">
        <v>0.48327142866613199</v>
      </c>
      <c r="F2500">
        <v>1.08091461956456</v>
      </c>
      <c r="G2500">
        <v>-46.531061241084799</v>
      </c>
      <c r="H2500">
        <v>437.37280991035698</v>
      </c>
      <c r="I2500">
        <v>173.94918307143601</v>
      </c>
      <c r="J2500">
        <v>-1.06897434812839</v>
      </c>
      <c r="K2500">
        <v>-318.69502999999997</v>
      </c>
      <c r="L2500">
        <v>426.07240000000002</v>
      </c>
      <c r="M2500">
        <v>14.678470000000001</v>
      </c>
      <c r="N2500">
        <v>0.62345384400046999</v>
      </c>
      <c r="O2500">
        <v>1.55540222449958</v>
      </c>
      <c r="P2500" s="4">
        <v>177.88243823248601</v>
      </c>
      <c r="Q2500">
        <v>11.1641549622278</v>
      </c>
      <c r="R2500">
        <v>0.35297240290382698</v>
      </c>
      <c r="S2500">
        <v>0.40019668508199902</v>
      </c>
      <c r="T2500">
        <v>-418.16120501307802</v>
      </c>
      <c r="U2500">
        <v>214.79454207504199</v>
      </c>
      <c r="V2500">
        <v>1.08574434812837</v>
      </c>
      <c r="W2500">
        <v>0.48327142866612999</v>
      </c>
      <c r="X2500">
        <v>-1.08091461956456</v>
      </c>
      <c r="Y2500" s="4">
        <v>-138.92167935941799</v>
      </c>
      <c r="Z2500">
        <v>12.7632303111026</v>
      </c>
      <c r="AA2500">
        <v>-0.35571542234259301</v>
      </c>
      <c r="AB2500">
        <v>-0.24292277385682501</v>
      </c>
      <c r="AC2500">
        <v>31.511321003589401</v>
      </c>
      <c r="AD2500">
        <v>120.40614373049701</v>
      </c>
      <c r="AE2500">
        <v>27.030652607791101</v>
      </c>
      <c r="AP2500" s="5">
        <v>43.195882408095201</v>
      </c>
    </row>
    <row r="2501" spans="1:42">
      <c r="A2501">
        <v>1573525746.589</v>
      </c>
      <c r="B2501">
        <v>31.512044039999999</v>
      </c>
      <c r="C2501">
        <v>120.40381751</v>
      </c>
      <c r="D2501">
        <v>13.3942</v>
      </c>
      <c r="E2501">
        <v>0.563681977888707</v>
      </c>
      <c r="F2501">
        <v>1.2408485595776799</v>
      </c>
      <c r="G2501">
        <v>-46.591209189849899</v>
      </c>
      <c r="H2501">
        <v>438.59577757471499</v>
      </c>
      <c r="I2501">
        <v>172.75038348171</v>
      </c>
      <c r="J2501">
        <v>-1.0300225859657199</v>
      </c>
      <c r="K2501">
        <v>-319.92583999999999</v>
      </c>
      <c r="L2501">
        <v>426.04705000000001</v>
      </c>
      <c r="M2501">
        <v>14.702730000000001</v>
      </c>
      <c r="N2501">
        <v>0.67057930194901905</v>
      </c>
      <c r="O2501">
        <v>1.46649678325393</v>
      </c>
      <c r="P2501" s="4">
        <v>177.94447491450001</v>
      </c>
      <c r="Q2501">
        <v>10.9729504993711</v>
      </c>
      <c r="R2501">
        <v>0.36168994537800497</v>
      </c>
      <c r="S2501">
        <v>0.38448475751812899</v>
      </c>
      <c r="T2501">
        <v>-419.492554200212</v>
      </c>
      <c r="U2501">
        <v>213.71737927104701</v>
      </c>
      <c r="V2501">
        <v>1.0467925859656999</v>
      </c>
      <c r="W2501">
        <v>0.563681977888705</v>
      </c>
      <c r="X2501">
        <v>-1.2408485595776799</v>
      </c>
      <c r="Y2501" s="4">
        <v>-138.86153141065199</v>
      </c>
      <c r="Z2501">
        <v>12.790837678799001</v>
      </c>
      <c r="AA2501">
        <v>-0.36138706984892399</v>
      </c>
      <c r="AB2501">
        <v>-0.27591172566567801</v>
      </c>
      <c r="AC2501">
        <v>31.511332032171801</v>
      </c>
      <c r="AD2501">
        <v>120.406142234066</v>
      </c>
      <c r="AE2501">
        <v>27.054972949437701</v>
      </c>
      <c r="AF2501">
        <v>-407.13927000000001</v>
      </c>
      <c r="AG2501">
        <v>341.92387000000002</v>
      </c>
      <c r="AH2501">
        <v>12.71416</v>
      </c>
      <c r="AI2501">
        <v>31.512042972689802</v>
      </c>
      <c r="AJ2501">
        <v>120.40517343373899</v>
      </c>
      <c r="AK2501">
        <v>25.066344098187901</v>
      </c>
      <c r="AL2501">
        <v>1.18746547487514E-2</v>
      </c>
      <c r="AM2501">
        <v>2.60098869772043E-2</v>
      </c>
      <c r="AN2501">
        <v>-2.8289769175614699</v>
      </c>
      <c r="AP2501" s="5">
        <v>43.193993674846702</v>
      </c>
    </row>
    <row r="2502" spans="1:42">
      <c r="A2502">
        <v>1573525746.7219999</v>
      </c>
      <c r="B2502">
        <v>31.512054630000002</v>
      </c>
      <c r="C2502">
        <v>120.40380512</v>
      </c>
      <c r="D2502">
        <v>13.3948</v>
      </c>
      <c r="E2502">
        <v>0.62477214382442403</v>
      </c>
      <c r="F2502">
        <v>1.1555520085158</v>
      </c>
      <c r="G2502">
        <v>-46.667765247749799</v>
      </c>
      <c r="H2502">
        <v>439.76996190034401</v>
      </c>
      <c r="I2502">
        <v>171.57343383045301</v>
      </c>
      <c r="J2502">
        <v>-1.0305731519833601</v>
      </c>
      <c r="K2502">
        <v>-321.48683</v>
      </c>
      <c r="L2502">
        <v>426.06445000000002</v>
      </c>
      <c r="M2502">
        <v>14.71712</v>
      </c>
      <c r="N2502">
        <v>0.70307853534188103</v>
      </c>
      <c r="O2502">
        <v>1.4839148583674999</v>
      </c>
      <c r="P2502" s="4">
        <v>177.999998714963</v>
      </c>
      <c r="Q2502">
        <v>11.0166738207389</v>
      </c>
      <c r="R2502">
        <v>0.36533468612041098</v>
      </c>
      <c r="S2502">
        <v>0.42021227535869299</v>
      </c>
      <c r="T2502">
        <v>-420.77326451377797</v>
      </c>
      <c r="U2502">
        <v>212.65733191131599</v>
      </c>
      <c r="V2502">
        <v>1.04734315198334</v>
      </c>
      <c r="W2502">
        <v>0.62477214382442203</v>
      </c>
      <c r="X2502">
        <v>-1.15555200851581</v>
      </c>
      <c r="Y2502" s="4">
        <v>-138.78497535275301</v>
      </c>
      <c r="Z2502">
        <v>12.7754649467827</v>
      </c>
      <c r="AA2502">
        <v>-0.34351611131265702</v>
      </c>
      <c r="AB2502">
        <v>-0.23685777334570901</v>
      </c>
      <c r="AC2502">
        <v>31.511346061764598</v>
      </c>
      <c r="AD2502">
        <v>120.40614085548199</v>
      </c>
      <c r="AE2502">
        <v>27.069443130865601</v>
      </c>
      <c r="AP2502" s="5">
        <v>43.215025932283098</v>
      </c>
    </row>
    <row r="2503" spans="1:42">
      <c r="A2503">
        <v>1573525746.8559999</v>
      </c>
      <c r="B2503">
        <v>31.512066010000002</v>
      </c>
      <c r="C2503">
        <v>120.40379175</v>
      </c>
      <c r="D2503">
        <v>13.3971</v>
      </c>
      <c r="E2503">
        <v>0.62843742663337998</v>
      </c>
      <c r="F2503">
        <v>1.23266596197385</v>
      </c>
      <c r="G2503">
        <v>-46.728998060437704</v>
      </c>
      <c r="H2503">
        <v>441.03173900351101</v>
      </c>
      <c r="I2503">
        <v>170.30339254252601</v>
      </c>
      <c r="J2503">
        <v>-1.0328196891276999</v>
      </c>
      <c r="K2503">
        <v>-323.02994000000001</v>
      </c>
      <c r="L2503">
        <v>426.07531</v>
      </c>
      <c r="M2503">
        <v>14.735620000000001</v>
      </c>
      <c r="N2503">
        <v>0.63501798316166003</v>
      </c>
      <c r="O2503">
        <v>1.4000085537964799</v>
      </c>
      <c r="P2503" s="4">
        <v>178.03306769954401</v>
      </c>
      <c r="Q2503">
        <v>11.0664507326407</v>
      </c>
      <c r="R2503">
        <v>0.37439638412710102</v>
      </c>
      <c r="S2503">
        <v>0.41647087135624999</v>
      </c>
      <c r="T2503">
        <v>-422.15001724371302</v>
      </c>
      <c r="U2503">
        <v>211.51293763846601</v>
      </c>
      <c r="V2503">
        <v>1.0495896891276799</v>
      </c>
      <c r="W2503">
        <v>0.62843742663337798</v>
      </c>
      <c r="X2503">
        <v>-1.23266596197386</v>
      </c>
      <c r="Y2503" s="4">
        <v>-138.72374254006499</v>
      </c>
      <c r="Z2503">
        <v>12.778407606519499</v>
      </c>
      <c r="AA2503">
        <v>-0.32282228386508399</v>
      </c>
      <c r="AB2503">
        <v>-0.24812689230457899</v>
      </c>
      <c r="AC2503">
        <v>31.511359925224401</v>
      </c>
      <c r="AD2503">
        <v>120.406139426237</v>
      </c>
      <c r="AE2503">
        <v>27.088022346608302</v>
      </c>
      <c r="AP2503" s="5">
        <v>43.243189760390599</v>
      </c>
    </row>
    <row r="2504" spans="1:42">
      <c r="A2504">
        <v>1573525746.9890001</v>
      </c>
      <c r="B2504">
        <v>31.512076559999901</v>
      </c>
      <c r="C2504">
        <v>120.40377931</v>
      </c>
      <c r="D2504">
        <v>13.400600000000001</v>
      </c>
      <c r="E2504">
        <v>0.56278848687932703</v>
      </c>
      <c r="F2504">
        <v>1.3545903934852599</v>
      </c>
      <c r="G2504">
        <v>-46.780277914415898</v>
      </c>
      <c r="H2504">
        <v>442.20148859294301</v>
      </c>
      <c r="I2504">
        <v>169.121694075524</v>
      </c>
      <c r="J2504">
        <v>-1.03626978899708</v>
      </c>
      <c r="K2504">
        <v>-324.41906999999998</v>
      </c>
      <c r="L2504">
        <v>426.06896999999998</v>
      </c>
      <c r="M2504">
        <v>14.760870000000001</v>
      </c>
      <c r="N2504">
        <v>0.61695366590489098</v>
      </c>
      <c r="O2504">
        <v>1.4132277400720701</v>
      </c>
      <c r="P2504" s="4">
        <v>178.074188299952</v>
      </c>
      <c r="Q2504">
        <v>10.9986471967444</v>
      </c>
      <c r="R2504">
        <v>0.37392100854659399</v>
      </c>
      <c r="S2504">
        <v>0.42388784638612098</v>
      </c>
      <c r="T2504">
        <v>-423.426764143355</v>
      </c>
      <c r="U2504">
        <v>210.447741542367</v>
      </c>
      <c r="V2504">
        <v>1.05303978899706</v>
      </c>
      <c r="W2504">
        <v>0.56278848687932503</v>
      </c>
      <c r="X2504">
        <v>-1.3545903934852599</v>
      </c>
      <c r="Y2504" s="4">
        <v>-138.67246268608699</v>
      </c>
      <c r="Z2504">
        <v>12.788647992452599</v>
      </c>
      <c r="AA2504">
        <v>-0.33199632767556703</v>
      </c>
      <c r="AB2504">
        <v>-0.257946299732908</v>
      </c>
      <c r="AC2504">
        <v>31.511372391500998</v>
      </c>
      <c r="AD2504">
        <v>120.406137970709</v>
      </c>
      <c r="AE2504">
        <v>27.113342902623099</v>
      </c>
      <c r="AF2504">
        <v>-411.30898000000002</v>
      </c>
      <c r="AG2504">
        <v>340.41460999999998</v>
      </c>
      <c r="AH2504">
        <v>12.77474</v>
      </c>
      <c r="AI2504">
        <v>31.512079115553401</v>
      </c>
      <c r="AJ2504">
        <v>120.405153447076</v>
      </c>
      <c r="AK2504">
        <v>25.127112555317499</v>
      </c>
      <c r="AL2504">
        <v>1.0689549266253401E-2</v>
      </c>
      <c r="AM2504">
        <v>2.4710133752916301E-2</v>
      </c>
      <c r="AN2504">
        <v>-2.8265327614948501</v>
      </c>
      <c r="AP2504" s="5">
        <v>43.253349013960303</v>
      </c>
    </row>
    <row r="2505" spans="1:42">
      <c r="A2505">
        <v>1573525747.122</v>
      </c>
      <c r="B2505">
        <v>31.51208711</v>
      </c>
      <c r="C2505">
        <v>120.40376685</v>
      </c>
      <c r="D2505">
        <v>13.4056</v>
      </c>
      <c r="E2505">
        <v>0.514353640945304</v>
      </c>
      <c r="F2505">
        <v>1.2343325094342801</v>
      </c>
      <c r="G2505">
        <v>-46.843081846125799</v>
      </c>
      <c r="H2505">
        <v>443.37123839545399</v>
      </c>
      <c r="I2505">
        <v>167.938096104229</v>
      </c>
      <c r="J2505">
        <v>-1.0412195034880301</v>
      </c>
      <c r="K2505">
        <v>-325.86567000000002</v>
      </c>
      <c r="L2505">
        <v>426.06657999999999</v>
      </c>
      <c r="M2505">
        <v>14.78149</v>
      </c>
      <c r="N2505">
        <v>0.60418526492527702</v>
      </c>
      <c r="O2505">
        <v>1.46201090383052</v>
      </c>
      <c r="P2505" s="4">
        <v>178.125851883552</v>
      </c>
      <c r="Q2505">
        <v>10.9678875147093</v>
      </c>
      <c r="R2505">
        <v>0.36346417411068499</v>
      </c>
      <c r="S2505">
        <v>0.41560313776671698</v>
      </c>
      <c r="T2505">
        <v>-424.70369175490902</v>
      </c>
      <c r="U2505">
        <v>209.380654557637</v>
      </c>
      <c r="V2505">
        <v>1.05798950348801</v>
      </c>
      <c r="W2505">
        <v>0.514353640945302</v>
      </c>
      <c r="X2505">
        <v>-1.2343325094342901</v>
      </c>
      <c r="Y2505" s="4">
        <v>-138.60965875437699</v>
      </c>
      <c r="Z2505">
        <v>12.7948559716167</v>
      </c>
      <c r="AA2505">
        <v>-0.33416278151452</v>
      </c>
      <c r="AB2505">
        <v>-0.239986647615549</v>
      </c>
      <c r="AC2505">
        <v>31.511385377134001</v>
      </c>
      <c r="AD2505">
        <v>120.40613649911199</v>
      </c>
      <c r="AE2505">
        <v>27.134036983363298</v>
      </c>
      <c r="AP2505" s="5">
        <v>43.264489362070499</v>
      </c>
    </row>
    <row r="2506" spans="1:42">
      <c r="A2506">
        <v>1573525747.256</v>
      </c>
      <c r="B2506">
        <v>31.512098459999901</v>
      </c>
      <c r="C2506">
        <v>120.40375343999899</v>
      </c>
      <c r="D2506">
        <v>13.4087</v>
      </c>
      <c r="E2506">
        <v>0.55864223281112502</v>
      </c>
      <c r="F2506">
        <v>1.2168819522332599</v>
      </c>
      <c r="G2506">
        <v>-46.929967421205603</v>
      </c>
      <c r="H2506">
        <v>444.629689590677</v>
      </c>
      <c r="I2506">
        <v>166.66425615543099</v>
      </c>
      <c r="J2506">
        <v>-1.0442649335941401</v>
      </c>
      <c r="K2506">
        <v>-327.40199000000001</v>
      </c>
      <c r="L2506">
        <v>426.07121000000001</v>
      </c>
      <c r="M2506">
        <v>14.79626</v>
      </c>
      <c r="N2506">
        <v>0.71183883259168501</v>
      </c>
      <c r="O2506">
        <v>1.4393495997004</v>
      </c>
      <c r="P2506" s="4">
        <v>178.18094109239101</v>
      </c>
      <c r="Q2506">
        <v>11.001680477324101</v>
      </c>
      <c r="R2506">
        <v>0.34718046973266897</v>
      </c>
      <c r="S2506">
        <v>0.40005365040378099</v>
      </c>
      <c r="T2506">
        <v>-426.07749459346701</v>
      </c>
      <c r="U2506">
        <v>208.23216276982001</v>
      </c>
      <c r="V2506">
        <v>1.06103493359412</v>
      </c>
      <c r="W2506">
        <v>0.55864223281112302</v>
      </c>
      <c r="X2506">
        <v>-1.2168819522332599</v>
      </c>
      <c r="Y2506" s="4">
        <v>-138.52277317929699</v>
      </c>
      <c r="Z2506">
        <v>12.7729763144548</v>
      </c>
      <c r="AA2506">
        <v>-0.36249830416846002</v>
      </c>
      <c r="AB2506">
        <v>-0.25149481077984998</v>
      </c>
      <c r="AC2506">
        <v>31.5113991742972</v>
      </c>
      <c r="AD2506">
        <v>120.40613501137</v>
      </c>
      <c r="AE2506">
        <v>27.148886495269799</v>
      </c>
      <c r="AP2506" s="5">
        <v>43.296285728310799</v>
      </c>
    </row>
    <row r="2507" spans="1:42">
      <c r="A2507">
        <v>1573525747.3889999</v>
      </c>
      <c r="B2507">
        <v>31.512108990000002</v>
      </c>
      <c r="C2507">
        <v>120.403741</v>
      </c>
      <c r="D2507">
        <v>13.411</v>
      </c>
      <c r="E2507">
        <v>0.66583726277828903</v>
      </c>
      <c r="F2507">
        <v>1.3140827513701501</v>
      </c>
      <c r="G2507">
        <v>-46.989952481256303</v>
      </c>
      <c r="H2507">
        <v>445.79722194909499</v>
      </c>
      <c r="I2507">
        <v>165.48255850455101</v>
      </c>
      <c r="J2507">
        <v>-1.0465138553367399</v>
      </c>
      <c r="K2507">
        <v>-328.77294000000001</v>
      </c>
      <c r="L2507">
        <v>426.05421000000001</v>
      </c>
      <c r="M2507">
        <v>14.81537</v>
      </c>
      <c r="N2507">
        <v>0.79603922184790199</v>
      </c>
      <c r="O2507">
        <v>1.4472064154617199</v>
      </c>
      <c r="P2507" s="4">
        <v>178.23363630740101</v>
      </c>
      <c r="Q2507">
        <v>10.9532707453724</v>
      </c>
      <c r="R2507">
        <v>0.34671495038593497</v>
      </c>
      <c r="S2507">
        <v>0.37554458689735198</v>
      </c>
      <c r="T2507">
        <v>-427.35203421769802</v>
      </c>
      <c r="U2507">
        <v>207.16675679446899</v>
      </c>
      <c r="V2507">
        <v>1.0632838553367201</v>
      </c>
      <c r="W2507">
        <v>0.66583726277828703</v>
      </c>
      <c r="X2507">
        <v>-1.3140827513701501</v>
      </c>
      <c r="Y2507" s="4">
        <v>-138.462788119246</v>
      </c>
      <c r="Z2507">
        <v>12.7886327007371</v>
      </c>
      <c r="AA2507">
        <v>-0.35330185243706203</v>
      </c>
      <c r="AB2507">
        <v>-0.27076740331840099</v>
      </c>
      <c r="AC2507">
        <v>31.511411468222999</v>
      </c>
      <c r="AD2507">
        <v>120.406133462311</v>
      </c>
      <c r="AE2507">
        <v>27.168066352605798</v>
      </c>
      <c r="AF2507">
        <v>-415.18414999999999</v>
      </c>
      <c r="AG2507">
        <v>338.96273000000002</v>
      </c>
      <c r="AH2507">
        <v>12.837109999999999</v>
      </c>
      <c r="AI2507">
        <v>31.512112663170601</v>
      </c>
      <c r="AJ2507">
        <v>120.40513435628399</v>
      </c>
      <c r="AK2507">
        <v>25.189657859504202</v>
      </c>
      <c r="AL2507">
        <v>1.37376276146799E-2</v>
      </c>
      <c r="AM2507">
        <v>2.4393601154380998E-2</v>
      </c>
      <c r="AN2507">
        <v>-2.8234983444838502</v>
      </c>
      <c r="AP2507" s="5">
        <v>43.303575573352198</v>
      </c>
    </row>
    <row r="2508" spans="1:42">
      <c r="A2508">
        <v>1573525747.5220001</v>
      </c>
      <c r="B2508">
        <v>31.512119559999899</v>
      </c>
      <c r="C2508">
        <v>120.403728489999</v>
      </c>
      <c r="D2508">
        <v>13.364000000000001</v>
      </c>
      <c r="E2508">
        <v>0.81643436254458002</v>
      </c>
      <c r="F2508">
        <v>1.1678513567625299</v>
      </c>
      <c r="G2508">
        <v>-47.050953526716398</v>
      </c>
      <c r="H2508">
        <v>446.96918601122798</v>
      </c>
      <c r="I2508">
        <v>164.29421045977901</v>
      </c>
      <c r="J2508">
        <v>-0.99946219970647099</v>
      </c>
      <c r="K2508">
        <v>-329.9228</v>
      </c>
      <c r="L2508">
        <v>426.01891000000001</v>
      </c>
      <c r="M2508">
        <v>14.842930000000001</v>
      </c>
      <c r="N2508">
        <v>0.79757964809623005</v>
      </c>
      <c r="O2508">
        <v>1.5431176096255299</v>
      </c>
      <c r="P2508" s="4">
        <v>178.28701775329901</v>
      </c>
      <c r="Q2508">
        <v>10.6721092355124</v>
      </c>
      <c r="R2508">
        <v>0.41227111611870998</v>
      </c>
      <c r="S2508">
        <v>0.434794738013281</v>
      </c>
      <c r="T2508">
        <v>-428.63161744340101</v>
      </c>
      <c r="U2508">
        <v>206.09515164006601</v>
      </c>
      <c r="V2508">
        <v>1.0162321997064501</v>
      </c>
      <c r="W2508">
        <v>0.81643436254457702</v>
      </c>
      <c r="X2508">
        <v>-1.1678513567625399</v>
      </c>
      <c r="Y2508" s="4">
        <v>-138.40178707378601</v>
      </c>
      <c r="Z2508">
        <v>12.7913969305497</v>
      </c>
      <c r="AA2508">
        <v>-0.34404474847359801</v>
      </c>
      <c r="AB2508">
        <v>-0.246582067818259</v>
      </c>
      <c r="AC2508">
        <v>31.5114217615032</v>
      </c>
      <c r="AD2508">
        <v>120.406131942549</v>
      </c>
      <c r="AE2508">
        <v>27.195683768018998</v>
      </c>
      <c r="AF2508">
        <v>-416.51283000000001</v>
      </c>
      <c r="AG2508">
        <v>338.45625000000001</v>
      </c>
      <c r="AH2508">
        <v>12.853300000000001</v>
      </c>
      <c r="AI2508">
        <v>31.512124158217301</v>
      </c>
      <c r="AJ2508">
        <v>120.405127719723</v>
      </c>
      <c r="AK2508">
        <v>25.205908125266401</v>
      </c>
      <c r="AL2508">
        <v>1.35398618406054E-2</v>
      </c>
      <c r="AM2508">
        <v>2.67298885123315E-2</v>
      </c>
      <c r="AN2508">
        <v>-2.8224855180447599</v>
      </c>
      <c r="AP2508" s="5">
        <v>43.311195172913799</v>
      </c>
    </row>
    <row r="2509" spans="1:42">
      <c r="A2509">
        <v>1573525747.6559999</v>
      </c>
      <c r="B2509">
        <v>31.512130849999998</v>
      </c>
      <c r="C2509">
        <v>120.40371503</v>
      </c>
      <c r="D2509">
        <v>13.3649</v>
      </c>
      <c r="E2509">
        <v>0.74225336875094505</v>
      </c>
      <c r="F2509">
        <v>1.13624176076496</v>
      </c>
      <c r="G2509">
        <v>-47.113598445987797</v>
      </c>
      <c r="H2509">
        <v>448.22098471043398</v>
      </c>
      <c r="I2509">
        <v>163.01562193570399</v>
      </c>
      <c r="J2509">
        <v>-1.0003067803301</v>
      </c>
      <c r="K2509">
        <v>-331.32182999999998</v>
      </c>
      <c r="L2509">
        <v>425.99380000000002</v>
      </c>
      <c r="M2509">
        <v>14.8621</v>
      </c>
      <c r="N2509">
        <v>0.71251189543512805</v>
      </c>
      <c r="O2509">
        <v>1.35594098071921</v>
      </c>
      <c r="P2509" s="4">
        <v>178.32142827774399</v>
      </c>
      <c r="Q2509">
        <v>10.611197585779699</v>
      </c>
      <c r="R2509">
        <v>0.44122713263362401</v>
      </c>
      <c r="S2509">
        <v>0.407627656532984</v>
      </c>
      <c r="T2509">
        <v>-429.99924912091399</v>
      </c>
      <c r="U2509">
        <v>204.941300613332</v>
      </c>
      <c r="V2509">
        <v>1.01707678033008</v>
      </c>
      <c r="W2509">
        <v>0.74225336875094305</v>
      </c>
      <c r="X2509">
        <v>-1.13624176076496</v>
      </c>
      <c r="Y2509" s="4">
        <v>-138.339142154515</v>
      </c>
      <c r="Z2509">
        <v>12.7479161359707</v>
      </c>
      <c r="AA2509">
        <v>-0.33538875358026299</v>
      </c>
      <c r="AB2509">
        <v>-0.26762056017583902</v>
      </c>
      <c r="AC2509">
        <v>31.511434300585599</v>
      </c>
      <c r="AD2509">
        <v>120.40613028042</v>
      </c>
      <c r="AE2509">
        <v>27.214925096370202</v>
      </c>
      <c r="AP2509" s="5">
        <v>43.339429567740503</v>
      </c>
    </row>
    <row r="2510" spans="1:42">
      <c r="A2510">
        <v>1573525747.789</v>
      </c>
      <c r="B2510">
        <v>31.512140479999999</v>
      </c>
      <c r="C2510">
        <v>120.40370349</v>
      </c>
      <c r="D2510">
        <v>13.3645</v>
      </c>
      <c r="E2510">
        <v>0.60466015291197295</v>
      </c>
      <c r="F2510">
        <v>1.36438270676734</v>
      </c>
      <c r="G2510">
        <v>-47.180026547621601</v>
      </c>
      <c r="H2510">
        <v>449.288727932602</v>
      </c>
      <c r="I2510">
        <v>161.91941780748101</v>
      </c>
      <c r="J2510">
        <v>-0.99985925340806103</v>
      </c>
      <c r="K2510">
        <v>-332.99453999999997</v>
      </c>
      <c r="L2510">
        <v>426.00641999999999</v>
      </c>
      <c r="M2510">
        <v>14.86998</v>
      </c>
      <c r="N2510">
        <v>0.56061447413000698</v>
      </c>
      <c r="O2510">
        <v>1.27894993090731</v>
      </c>
      <c r="P2510" s="4">
        <v>178.37199833697201</v>
      </c>
      <c r="Q2510">
        <v>10.8238882344407</v>
      </c>
      <c r="R2510">
        <v>0.38867729987951999</v>
      </c>
      <c r="S2510">
        <v>0.39440464765778299</v>
      </c>
      <c r="T2510">
        <v>-431.16632716799597</v>
      </c>
      <c r="U2510">
        <v>203.951518864039</v>
      </c>
      <c r="V2510">
        <v>1.0166292534080399</v>
      </c>
      <c r="W2510">
        <v>0.60466015291197095</v>
      </c>
      <c r="X2510">
        <v>-1.36438270676734</v>
      </c>
      <c r="Y2510" s="4">
        <v>-138.27271405288101</v>
      </c>
      <c r="Z2510">
        <v>12.7574843090421</v>
      </c>
      <c r="AA2510">
        <v>-0.30999241286214702</v>
      </c>
      <c r="AB2510">
        <v>-0.27438749700130699</v>
      </c>
      <c r="AC2510">
        <v>31.511449329117099</v>
      </c>
      <c r="AD2510">
        <v>120.406128740029</v>
      </c>
      <c r="AE2510">
        <v>27.2228936282917</v>
      </c>
      <c r="AF2510">
        <v>-419.62231000000003</v>
      </c>
      <c r="AG2510">
        <v>337.33960000000002</v>
      </c>
      <c r="AH2510">
        <v>12.8712</v>
      </c>
      <c r="AI2510">
        <v>31.512151118648099</v>
      </c>
      <c r="AJ2510">
        <v>120.40511290780699</v>
      </c>
      <c r="AK2510">
        <v>25.223954036831799</v>
      </c>
      <c r="AL2510">
        <v>9.8463473863065094E-3</v>
      </c>
      <c r="AM2510">
        <v>2.2780440461320901E-2</v>
      </c>
      <c r="AN2510">
        <v>-2.82070260399753</v>
      </c>
      <c r="AP2510" s="5">
        <v>43.3552876101461</v>
      </c>
    </row>
    <row r="2511" spans="1:42">
      <c r="A2511">
        <v>1573525747.9219999</v>
      </c>
      <c r="B2511">
        <v>31.512151729999999</v>
      </c>
      <c r="C2511">
        <v>120.40368999</v>
      </c>
      <c r="D2511">
        <v>13.370900000000001</v>
      </c>
      <c r="E2511">
        <v>0.53944636495626996</v>
      </c>
      <c r="F2511">
        <v>1.31168142782048</v>
      </c>
      <c r="G2511">
        <v>-47.253236722856997</v>
      </c>
      <c r="H2511">
        <v>450.53609211770402</v>
      </c>
      <c r="I2511">
        <v>160.63703045002299</v>
      </c>
      <c r="J2511">
        <v>-1.0062033115909199</v>
      </c>
      <c r="K2511">
        <v>-334.63700999999998</v>
      </c>
      <c r="L2511">
        <v>426.01110999999997</v>
      </c>
      <c r="M2511">
        <v>14.88158</v>
      </c>
      <c r="N2511">
        <v>0.56332001884765703</v>
      </c>
      <c r="O2511">
        <v>1.45752580138287</v>
      </c>
      <c r="P2511" s="4">
        <v>178.42331007957799</v>
      </c>
      <c r="Q2511">
        <v>10.946031347893801</v>
      </c>
      <c r="R2511">
        <v>0.37595703532013902</v>
      </c>
      <c r="S2511">
        <v>0.40291670034575</v>
      </c>
      <c r="T2511">
        <v>-432.52990538089801</v>
      </c>
      <c r="U2511">
        <v>202.793464805653</v>
      </c>
      <c r="V2511">
        <v>1.0229733115909001</v>
      </c>
      <c r="W2511">
        <v>0.53944636495626797</v>
      </c>
      <c r="X2511">
        <v>-1.31168142782049</v>
      </c>
      <c r="Y2511" s="4">
        <v>-138.19950387764499</v>
      </c>
      <c r="Z2511">
        <v>12.7720578449012</v>
      </c>
      <c r="AA2511">
        <v>-0.32119299259505901</v>
      </c>
      <c r="AB2511">
        <v>-0.23321543260435701</v>
      </c>
      <c r="AC2511">
        <v>31.511464079355999</v>
      </c>
      <c r="AD2511">
        <v>120.40612714676899</v>
      </c>
      <c r="AE2511">
        <v>27.234580474905599</v>
      </c>
      <c r="AP2511" s="5">
        <v>43.377186042775399</v>
      </c>
    </row>
    <row r="2512" spans="1:42">
      <c r="A2512">
        <v>1573525748.0550001</v>
      </c>
      <c r="B2512">
        <v>31.5121621699999</v>
      </c>
      <c r="C2512">
        <v>120.40367747000001</v>
      </c>
      <c r="D2512">
        <v>13.377000000000001</v>
      </c>
      <c r="E2512">
        <v>0.57538489725311504</v>
      </c>
      <c r="F2512">
        <v>1.22802278744166</v>
      </c>
      <c r="G2512">
        <v>-47.330021675873397</v>
      </c>
      <c r="H2512">
        <v>451.69364624947502</v>
      </c>
      <c r="I2512">
        <v>159.44773517995799</v>
      </c>
      <c r="J2512">
        <v>-1.0122509292594299</v>
      </c>
      <c r="K2512">
        <v>-336.12725</v>
      </c>
      <c r="L2512">
        <v>426.01324</v>
      </c>
      <c r="M2512">
        <v>14.905799999999999</v>
      </c>
      <c r="N2512">
        <v>0.64589475983366096</v>
      </c>
      <c r="O2512">
        <v>1.5258592716733601</v>
      </c>
      <c r="P2512" s="4">
        <v>178.498084805243</v>
      </c>
      <c r="Q2512">
        <v>10.920238631703301</v>
      </c>
      <c r="R2512">
        <v>0.36380560652782601</v>
      </c>
      <c r="S2512">
        <v>0.41637988497591</v>
      </c>
      <c r="T2512">
        <v>-433.79523389216399</v>
      </c>
      <c r="U2512">
        <v>201.719547413133</v>
      </c>
      <c r="V2512">
        <v>1.0290209292594099</v>
      </c>
      <c r="W2512">
        <v>0.57538489725311204</v>
      </c>
      <c r="X2512">
        <v>-1.22802278744167</v>
      </c>
      <c r="Y2512" s="4">
        <v>-138.122718924629</v>
      </c>
      <c r="Z2512">
        <v>12.7413246542725</v>
      </c>
      <c r="AA2512">
        <v>-0.34873209684272499</v>
      </c>
      <c r="AB2512">
        <v>-0.23642941665013401</v>
      </c>
      <c r="AC2512">
        <v>31.511477460661801</v>
      </c>
      <c r="AD2512">
        <v>120.406125678897</v>
      </c>
      <c r="AE2512">
        <v>27.2588794976472</v>
      </c>
      <c r="AP2512" s="5">
        <v>43.379196270127302</v>
      </c>
    </row>
    <row r="2513" spans="1:42">
      <c r="A2513">
        <v>1573525748.1889999</v>
      </c>
      <c r="B2513">
        <v>31.512172549999999</v>
      </c>
      <c r="C2513">
        <v>120.403665</v>
      </c>
      <c r="D2513">
        <v>13.379799999999999</v>
      </c>
      <c r="E2513">
        <v>0.62435890121223003</v>
      </c>
      <c r="F2513">
        <v>1.20032207962036</v>
      </c>
      <c r="G2513">
        <v>-47.416922882494099</v>
      </c>
      <c r="H2513">
        <v>452.84454764574502</v>
      </c>
      <c r="I2513">
        <v>158.26318970154199</v>
      </c>
      <c r="J2513">
        <v>-1.01499847140169</v>
      </c>
      <c r="K2513">
        <v>-337.56934999999999</v>
      </c>
      <c r="L2513">
        <v>425.98860999999999</v>
      </c>
      <c r="M2513">
        <v>14.922040000000001</v>
      </c>
      <c r="N2513">
        <v>0.67239515831666397</v>
      </c>
      <c r="O2513">
        <v>1.40543897917659</v>
      </c>
      <c r="P2513" s="4">
        <v>178.568808273645</v>
      </c>
      <c r="Q2513">
        <v>10.884359456751501</v>
      </c>
      <c r="R2513">
        <v>0.38187017274106</v>
      </c>
      <c r="S2513">
        <v>0.389785634667771</v>
      </c>
      <c r="T2513">
        <v>-435.05348842465702</v>
      </c>
      <c r="U2513">
        <v>200.64972614496</v>
      </c>
      <c r="V2513">
        <v>1.0317684714016699</v>
      </c>
      <c r="W2513">
        <v>0.62435890121222803</v>
      </c>
      <c r="X2513">
        <v>-1.20032207962036</v>
      </c>
      <c r="Y2513" s="4">
        <v>-138.03581771800799</v>
      </c>
      <c r="Z2513">
        <v>12.6721217919153</v>
      </c>
      <c r="AA2513">
        <v>-0.35095158983149699</v>
      </c>
      <c r="AB2513">
        <v>-0.25020242296893602</v>
      </c>
      <c r="AC2513">
        <v>31.511490386842301</v>
      </c>
      <c r="AD2513">
        <v>120.406123978731</v>
      </c>
      <c r="AE2513">
        <v>27.275194518268101</v>
      </c>
      <c r="AF2513">
        <v>-423.50020999999998</v>
      </c>
      <c r="AG2513">
        <v>335.86806000000001</v>
      </c>
      <c r="AH2513">
        <v>12.935230000000001</v>
      </c>
      <c r="AI2513">
        <v>31.5121846739228</v>
      </c>
      <c r="AJ2513">
        <v>120.40509360822401</v>
      </c>
      <c r="AK2513">
        <v>25.2881642552092</v>
      </c>
      <c r="AL2513">
        <v>1.17381910274385E-2</v>
      </c>
      <c r="AM2513">
        <v>2.32905107909743E-2</v>
      </c>
      <c r="AN2513">
        <v>-2.8170083995146</v>
      </c>
      <c r="AP2513" s="5">
        <v>43.395374008345797</v>
      </c>
    </row>
    <row r="2514" spans="1:42">
      <c r="A2514">
        <v>1573525748.322</v>
      </c>
      <c r="B2514">
        <v>31.512182899999999</v>
      </c>
      <c r="C2514">
        <v>120.40365250999901</v>
      </c>
      <c r="D2514">
        <v>13.3826</v>
      </c>
      <c r="E2514">
        <v>0.65421977869987402</v>
      </c>
      <c r="F2514">
        <v>1.3018239900936399</v>
      </c>
      <c r="G2514">
        <v>-47.492814489514899</v>
      </c>
      <c r="H2514">
        <v>453.992122794762</v>
      </c>
      <c r="I2514">
        <v>157.07674472821699</v>
      </c>
      <c r="J2514">
        <v>-1.0177458694355701</v>
      </c>
      <c r="K2514">
        <v>-338.69535000000002</v>
      </c>
      <c r="L2514">
        <v>425.94938999999999</v>
      </c>
      <c r="M2514">
        <v>14.944990000000001</v>
      </c>
      <c r="N2514">
        <v>0.67114029179308698</v>
      </c>
      <c r="O2514">
        <v>1.4898009792557301</v>
      </c>
      <c r="P2514" s="4">
        <v>178.64148115630101</v>
      </c>
      <c r="Q2514">
        <v>10.609546415431501</v>
      </c>
      <c r="R2514">
        <v>0.40345110533720202</v>
      </c>
      <c r="S2514">
        <v>0.40617861712152797</v>
      </c>
      <c r="T2514">
        <v>-436.30861226035</v>
      </c>
      <c r="U2514">
        <v>199.57769790165401</v>
      </c>
      <c r="V2514">
        <v>1.0345158694355501</v>
      </c>
      <c r="W2514">
        <v>0.65421977869987102</v>
      </c>
      <c r="X2514">
        <v>-1.3018239900936399</v>
      </c>
      <c r="Y2514" s="4">
        <v>-137.95992611098799</v>
      </c>
      <c r="Z2514">
        <v>12.709311024702201</v>
      </c>
      <c r="AA2514">
        <v>-0.32824425371306698</v>
      </c>
      <c r="AB2514">
        <v>-0.25017881062505398</v>
      </c>
      <c r="AC2514">
        <v>31.511500462549101</v>
      </c>
      <c r="AD2514">
        <v>120.406122441748</v>
      </c>
      <c r="AE2514">
        <v>27.298201988451101</v>
      </c>
      <c r="AF2514">
        <v>-424.76202000000001</v>
      </c>
      <c r="AG2514">
        <v>335.36995999999999</v>
      </c>
      <c r="AH2514">
        <v>12.957100000000001</v>
      </c>
      <c r="AI2514">
        <v>31.512195575779099</v>
      </c>
      <c r="AJ2514">
        <v>120.40508712634499</v>
      </c>
      <c r="AK2514">
        <v>25.310092465952</v>
      </c>
      <c r="AL2514">
        <v>1.13110680677493E-2</v>
      </c>
      <c r="AM2514">
        <v>2.5767668610281201E-2</v>
      </c>
      <c r="AN2514">
        <v>-2.8156775418734199</v>
      </c>
      <c r="AP2514" s="5">
        <v>43.398592732710199</v>
      </c>
    </row>
    <row r="2515" spans="1:42">
      <c r="A2515">
        <v>1573525748.4549999</v>
      </c>
      <c r="B2515">
        <v>31.512193229999902</v>
      </c>
      <c r="C2515">
        <v>120.40364</v>
      </c>
      <c r="D2515">
        <v>13.3866</v>
      </c>
      <c r="E2515">
        <v>0.655000735149317</v>
      </c>
      <c r="F2515">
        <v>1.1278577517999999</v>
      </c>
      <c r="G2515">
        <v>-47.576454204292602</v>
      </c>
      <c r="H2515">
        <v>455.13748056849801</v>
      </c>
      <c r="I2515">
        <v>155.888400278218</v>
      </c>
      <c r="J2515">
        <v>-1.0216930433506299</v>
      </c>
      <c r="K2515">
        <v>-340.02422000000001</v>
      </c>
      <c r="L2515">
        <v>425.91079999999999</v>
      </c>
      <c r="M2515">
        <v>14.9682</v>
      </c>
      <c r="N2515">
        <v>0.63286325454213299</v>
      </c>
      <c r="O2515">
        <v>1.4901766457319801</v>
      </c>
      <c r="P2515" s="4">
        <v>178.69484549275501</v>
      </c>
      <c r="Q2515">
        <v>10.4850885835955</v>
      </c>
      <c r="R2515">
        <v>0.43116338754546901</v>
      </c>
      <c r="S2515">
        <v>0.39978942744298301</v>
      </c>
      <c r="T2515">
        <v>-437.56170925174303</v>
      </c>
      <c r="U2515">
        <v>198.50356807157701</v>
      </c>
      <c r="V2515">
        <v>1.0384630433506099</v>
      </c>
      <c r="W2515">
        <v>0.65500073514931501</v>
      </c>
      <c r="X2515">
        <v>-1.1278577518000099</v>
      </c>
      <c r="Y2515" s="4">
        <v>-137.87628639620999</v>
      </c>
      <c r="Z2515">
        <v>12.656149159367599</v>
      </c>
      <c r="AA2515">
        <v>-0.32311434284990598</v>
      </c>
      <c r="AB2515">
        <v>-0.22588357018837199</v>
      </c>
      <c r="AC2515">
        <v>31.5115123601785</v>
      </c>
      <c r="AD2515">
        <v>120.406120708505</v>
      </c>
      <c r="AE2515">
        <v>27.3214805843308</v>
      </c>
      <c r="AP2515" s="5">
        <v>43.4288681110338</v>
      </c>
    </row>
    <row r="2516" spans="1:42">
      <c r="A2516">
        <v>1573525748.589</v>
      </c>
      <c r="B2516">
        <v>31.51220369</v>
      </c>
      <c r="C2516">
        <v>120.40362705</v>
      </c>
      <c r="D2516">
        <v>13.3223</v>
      </c>
      <c r="E2516">
        <v>0.60294369687678195</v>
      </c>
      <c r="F2516">
        <v>1.13080676545089</v>
      </c>
      <c r="G2516">
        <v>-47.664217963042397</v>
      </c>
      <c r="H2516">
        <v>456.29724716469099</v>
      </c>
      <c r="I2516">
        <v>154.658258538121</v>
      </c>
      <c r="J2516">
        <v>-0.95733976829532696</v>
      </c>
      <c r="K2516">
        <v>-341.62027999999998</v>
      </c>
      <c r="L2516">
        <v>425.91037999999998</v>
      </c>
      <c r="M2516">
        <v>14.980180000000001</v>
      </c>
      <c r="N2516">
        <v>0.62795753377084995</v>
      </c>
      <c r="O2516">
        <v>1.4082713560162301</v>
      </c>
      <c r="P2516" s="4">
        <v>178.780305</v>
      </c>
      <c r="Q2516">
        <v>10.609821652855601</v>
      </c>
      <c r="R2516">
        <v>0.39290778186686898</v>
      </c>
      <c r="S2516">
        <v>0.38409647569699101</v>
      </c>
      <c r="T2516">
        <v>-438.83312163880203</v>
      </c>
      <c r="U2516">
        <v>197.389199281451</v>
      </c>
      <c r="V2516">
        <v>0.97410976829530804</v>
      </c>
      <c r="W2516">
        <v>0.60294369687677896</v>
      </c>
      <c r="X2516">
        <v>-1.1308067654509</v>
      </c>
      <c r="Y2516" s="4">
        <v>-137.78852263746001</v>
      </c>
      <c r="Z2516">
        <v>12.6270533251201</v>
      </c>
      <c r="AA2516">
        <v>-0.31311855151616302</v>
      </c>
      <c r="AB2516">
        <v>-0.24836291444032099</v>
      </c>
      <c r="AC2516">
        <v>31.511526689366299</v>
      </c>
      <c r="AD2516">
        <v>120.4061191081</v>
      </c>
      <c r="AE2516">
        <v>27.333546403795399</v>
      </c>
      <c r="AP2516" s="5">
        <v>43.431172362538803</v>
      </c>
    </row>
    <row r="2517" spans="1:42">
      <c r="A2517">
        <v>1573525748.7219999</v>
      </c>
      <c r="B2517">
        <v>31.512213929999898</v>
      </c>
      <c r="C2517">
        <v>120.40361457</v>
      </c>
      <c r="D2517">
        <v>13.322900000000001</v>
      </c>
      <c r="E2517">
        <v>0.603462231478051</v>
      </c>
      <c r="F2517">
        <v>1.2696683776412401</v>
      </c>
      <c r="G2517">
        <v>-47.755385130626003</v>
      </c>
      <c r="H2517">
        <v>457.43262593769299</v>
      </c>
      <c r="I2517">
        <v>153.47276439562</v>
      </c>
      <c r="J2517">
        <v>-0.95788672656593099</v>
      </c>
      <c r="K2517">
        <v>-343.21221000000003</v>
      </c>
      <c r="L2517">
        <v>425.89287000000002</v>
      </c>
      <c r="M2517">
        <v>14.99643</v>
      </c>
      <c r="N2517">
        <v>0.59747101380100098</v>
      </c>
      <c r="O2517">
        <v>1.45340053796568</v>
      </c>
      <c r="P2517" s="4">
        <v>178.85466472205701</v>
      </c>
      <c r="Q2517">
        <v>10.720252711743001</v>
      </c>
      <c r="R2517">
        <v>0.39184362239465498</v>
      </c>
      <c r="S2517">
        <v>0.403264426965042</v>
      </c>
      <c r="T2517">
        <v>-440.07601393570098</v>
      </c>
      <c r="U2517">
        <v>196.31695860958899</v>
      </c>
      <c r="V2517">
        <v>0.97465672656591196</v>
      </c>
      <c r="W2517">
        <v>0.60346223147804801</v>
      </c>
      <c r="X2517">
        <v>-1.2696683776412401</v>
      </c>
      <c r="Y2517" s="4">
        <v>-137.69735546987599</v>
      </c>
      <c r="Z2517">
        <v>12.6158783789772</v>
      </c>
      <c r="AA2517">
        <v>-0.327295618039676</v>
      </c>
      <c r="AB2517">
        <v>-0.25827507674071498</v>
      </c>
      <c r="AC2517">
        <v>31.5115409668316</v>
      </c>
      <c r="AD2517">
        <v>120.406117332723</v>
      </c>
      <c r="AE2517">
        <v>27.3498812615871</v>
      </c>
      <c r="AF2517">
        <v>-428.97284000000002</v>
      </c>
      <c r="AG2517">
        <v>333.76929000000001</v>
      </c>
      <c r="AH2517">
        <v>13.008050000000001</v>
      </c>
      <c r="AI2517">
        <v>31.5122320094037</v>
      </c>
      <c r="AJ2517">
        <v>120.405066140554</v>
      </c>
      <c r="AK2517">
        <v>25.361242035403802</v>
      </c>
      <c r="AL2517">
        <v>1.00303910566223E-2</v>
      </c>
      <c r="AM2517">
        <v>2.4810887236499001E-2</v>
      </c>
      <c r="AN2517">
        <v>-2.8117265786070398</v>
      </c>
      <c r="AP2517" s="5">
        <v>43.447979808065703</v>
      </c>
    </row>
    <row r="2518" spans="1:42">
      <c r="A2518">
        <v>1573525748.855</v>
      </c>
      <c r="B2518">
        <v>31.512223359999901</v>
      </c>
      <c r="C2518">
        <v>120.40360305</v>
      </c>
      <c r="D2518">
        <v>13.325900000000001</v>
      </c>
      <c r="E2518">
        <v>0.61192174830255497</v>
      </c>
      <c r="F2518">
        <v>1.24908046857485</v>
      </c>
      <c r="G2518">
        <v>-47.832196728755903</v>
      </c>
      <c r="H2518">
        <v>458.47819473465199</v>
      </c>
      <c r="I2518">
        <v>152.378462433983</v>
      </c>
      <c r="J2518">
        <v>-0.96083756899167805</v>
      </c>
      <c r="K2518">
        <v>-344.49088999999998</v>
      </c>
      <c r="L2518">
        <v>425.84777000000003</v>
      </c>
      <c r="M2518">
        <v>15.020770000000001</v>
      </c>
      <c r="N2518">
        <v>0.62771391632053097</v>
      </c>
      <c r="O2518">
        <v>1.49230098744359</v>
      </c>
      <c r="P2518" s="4">
        <v>178.91827885746301</v>
      </c>
      <c r="Q2518">
        <v>10.5797539254344</v>
      </c>
      <c r="R2518">
        <v>0.40683957835705398</v>
      </c>
      <c r="S2518">
        <v>0.40004860359383798</v>
      </c>
      <c r="T2518">
        <v>-441.22083714592202</v>
      </c>
      <c r="U2518">
        <v>195.326963301642</v>
      </c>
      <c r="V2518">
        <v>0.97760756899165902</v>
      </c>
      <c r="W2518">
        <v>0.61192174830255197</v>
      </c>
      <c r="X2518">
        <v>-1.24908046857485</v>
      </c>
      <c r="Y2518" s="4">
        <v>-137.62054387174601</v>
      </c>
      <c r="Z2518">
        <v>12.607023210456701</v>
      </c>
      <c r="AA2518">
        <v>-0.33891015905329303</v>
      </c>
      <c r="AB2518">
        <v>-0.24277136382627901</v>
      </c>
      <c r="AC2518">
        <v>31.511552408273101</v>
      </c>
      <c r="AD2518">
        <v>120.406115581443</v>
      </c>
      <c r="AE2518">
        <v>27.3742876388132</v>
      </c>
      <c r="AP2518" s="5">
        <v>43.4611772707892</v>
      </c>
    </row>
    <row r="2519" spans="1:42">
      <c r="A2519">
        <v>1573525748.9879999</v>
      </c>
      <c r="B2519">
        <v>31.512234339999999</v>
      </c>
      <c r="C2519">
        <v>120.40358961</v>
      </c>
      <c r="D2519">
        <v>13.328799999999999</v>
      </c>
      <c r="E2519">
        <v>0.66202533592382995</v>
      </c>
      <c r="F2519">
        <v>1.1344675351079101</v>
      </c>
      <c r="G2519">
        <v>-47.930059304972197</v>
      </c>
      <c r="H2519">
        <v>459.69562273538702</v>
      </c>
      <c r="I2519">
        <v>151.10177710658601</v>
      </c>
      <c r="J2519">
        <v>-0.96367993877163305</v>
      </c>
      <c r="K2519">
        <v>-346.28431</v>
      </c>
      <c r="L2519">
        <v>425.85271</v>
      </c>
      <c r="M2519">
        <v>15.01596</v>
      </c>
      <c r="N2519">
        <v>0.67243881132815697</v>
      </c>
      <c r="O2519">
        <v>1.6068755315980601</v>
      </c>
      <c r="P2519" s="4">
        <v>178.997461047234</v>
      </c>
      <c r="Q2519">
        <v>10.8291558155386</v>
      </c>
      <c r="R2519">
        <v>0.39899058619226302</v>
      </c>
      <c r="S2519">
        <v>0.40488315094044502</v>
      </c>
      <c r="T2519">
        <v>-442.55407280458201</v>
      </c>
      <c r="U2519">
        <v>194.17174079465701</v>
      </c>
      <c r="V2519">
        <v>0.98044993877161501</v>
      </c>
      <c r="W2519">
        <v>0.66202533592382795</v>
      </c>
      <c r="X2519">
        <v>-1.1344675351079101</v>
      </c>
      <c r="Y2519" s="4">
        <v>-137.52268129552999</v>
      </c>
      <c r="Z2519">
        <v>12.5708522468728</v>
      </c>
      <c r="AA2519">
        <v>-0.33308673285977303</v>
      </c>
      <c r="AB2519">
        <v>-0.23840387095169699</v>
      </c>
      <c r="AC2519">
        <v>31.511568513975298</v>
      </c>
      <c r="AD2519">
        <v>120.40611383986599</v>
      </c>
      <c r="AE2519">
        <v>27.369575720280402</v>
      </c>
      <c r="AF2519">
        <v>-432.12466000000001</v>
      </c>
      <c r="AG2519">
        <v>332.6087</v>
      </c>
      <c r="AH2519">
        <v>13.01754</v>
      </c>
      <c r="AI2519">
        <v>31.5122593123168</v>
      </c>
      <c r="AJ2519">
        <v>120.40505082578299</v>
      </c>
      <c r="AK2519">
        <v>25.370885457843499</v>
      </c>
      <c r="AL2519">
        <v>1.19394184445721E-2</v>
      </c>
      <c r="AM2519">
        <v>2.8822252381891501E-2</v>
      </c>
      <c r="AN2519">
        <v>-2.8088279223577799</v>
      </c>
      <c r="AP2519" s="5">
        <v>43.479857657234803</v>
      </c>
    </row>
    <row r="2520" spans="1:42">
      <c r="A2520">
        <v>1573525749.122</v>
      </c>
      <c r="B2520">
        <v>31.51224448</v>
      </c>
      <c r="C2520">
        <v>120.40357713</v>
      </c>
      <c r="D2520">
        <v>13.329499999999999</v>
      </c>
      <c r="E2520">
        <v>0.68662382127404997</v>
      </c>
      <c r="F2520">
        <v>1.1339506258996399</v>
      </c>
      <c r="G2520">
        <v>-48.0275555844472</v>
      </c>
      <c r="H2520">
        <v>460.81991407211001</v>
      </c>
      <c r="I2520">
        <v>149.916283899051</v>
      </c>
      <c r="J2520">
        <v>-0.96432643498485504</v>
      </c>
      <c r="K2520">
        <v>-347.85615999999999</v>
      </c>
      <c r="L2520">
        <v>425.83936999999997</v>
      </c>
      <c r="M2520">
        <v>15.028040000000001</v>
      </c>
      <c r="N2520">
        <v>0.71283663309088297</v>
      </c>
      <c r="O2520">
        <v>1.5791669766901699</v>
      </c>
      <c r="P2520" s="4">
        <v>179.083805745342</v>
      </c>
      <c r="Q2520">
        <v>10.8779662828578</v>
      </c>
      <c r="R2520">
        <v>0.39400607852662001</v>
      </c>
      <c r="S2520">
        <v>0.42556145794824202</v>
      </c>
      <c r="T2520">
        <v>-443.78592774793202</v>
      </c>
      <c r="U2520">
        <v>193.09844747338801</v>
      </c>
      <c r="V2520">
        <v>0.98109643498483601</v>
      </c>
      <c r="W2520">
        <v>0.68662382127404797</v>
      </c>
      <c r="X2520">
        <v>-1.1339506258996499</v>
      </c>
      <c r="Y2520" s="4">
        <v>-137.425185016055</v>
      </c>
      <c r="Z2520">
        <v>12.535852573893701</v>
      </c>
      <c r="AA2520">
        <v>-0.33100847082444801</v>
      </c>
      <c r="AB2520">
        <v>-0.24788347634233199</v>
      </c>
      <c r="AC2520">
        <v>31.511582614735001</v>
      </c>
      <c r="AD2520">
        <v>120.40611212827</v>
      </c>
      <c r="AE2520">
        <v>27.3817409221082</v>
      </c>
      <c r="AP2520" s="5">
        <v>43.491009238602302</v>
      </c>
    </row>
    <row r="2521" spans="1:42">
      <c r="A2521">
        <v>1573525749.2550001</v>
      </c>
      <c r="B2521">
        <v>31.5122537999999</v>
      </c>
      <c r="C2521">
        <v>120.40356564</v>
      </c>
      <c r="D2521">
        <v>13.329700000000001</v>
      </c>
      <c r="E2521">
        <v>0.68446253973375404</v>
      </c>
      <c r="F2521">
        <v>1.2216798412362799</v>
      </c>
      <c r="G2521">
        <v>-48.118987047593698</v>
      </c>
      <c r="H2521">
        <v>461.85328644804599</v>
      </c>
      <c r="I2521">
        <v>148.824832461596</v>
      </c>
      <c r="J2521">
        <v>-0.96447692921060402</v>
      </c>
      <c r="K2521">
        <v>-349.61083000000002</v>
      </c>
      <c r="L2521">
        <v>425.82182</v>
      </c>
      <c r="M2521">
        <v>15.03335</v>
      </c>
      <c r="N2521">
        <v>0.62390738370368803</v>
      </c>
      <c r="O2521">
        <v>1.4932430664357299</v>
      </c>
      <c r="P2521" s="4">
        <v>179.15547441231601</v>
      </c>
      <c r="Q2521">
        <v>11.0866128252244</v>
      </c>
      <c r="R2521">
        <v>0.39580252748633599</v>
      </c>
      <c r="S2521">
        <v>0.41979568578672499</v>
      </c>
      <c r="T2521">
        <v>-444.91833885679199</v>
      </c>
      <c r="U2521">
        <v>192.11013082969299</v>
      </c>
      <c r="V2521">
        <v>0.98124692921058598</v>
      </c>
      <c r="W2521">
        <v>0.68446253973375204</v>
      </c>
      <c r="X2521">
        <v>-1.2216798412362899</v>
      </c>
      <c r="Y2521" s="4">
        <v>-137.333753552909</v>
      </c>
      <c r="Z2521">
        <v>12.5019503096783</v>
      </c>
      <c r="AA2521">
        <v>-0.31759291276816198</v>
      </c>
      <c r="AB2521">
        <v>-0.25783453239104598</v>
      </c>
      <c r="AC2521">
        <v>31.511598353264301</v>
      </c>
      <c r="AD2521">
        <v>120.40611018974499</v>
      </c>
      <c r="AE2521">
        <v>27.387146316468701</v>
      </c>
      <c r="AP2521" s="5">
        <v>43.510772034774099</v>
      </c>
    </row>
    <row r="2522" spans="1:42">
      <c r="A2522">
        <v>1573525749.388</v>
      </c>
      <c r="B2522">
        <v>31.5122638399999</v>
      </c>
      <c r="C2522">
        <v>120.40355319</v>
      </c>
      <c r="D2522">
        <v>13.3322</v>
      </c>
      <c r="E2522">
        <v>0.62158254209721697</v>
      </c>
      <c r="F2522">
        <v>1.3326091264526301</v>
      </c>
      <c r="G2522">
        <v>-48.206324571568999</v>
      </c>
      <c r="H2522">
        <v>462.96649036513702</v>
      </c>
      <c r="I2522">
        <v>147.64218964566101</v>
      </c>
      <c r="J2522">
        <v>-0.966923362541251</v>
      </c>
      <c r="K2522">
        <v>-350.82281</v>
      </c>
      <c r="L2522">
        <v>425.78232000000003</v>
      </c>
      <c r="M2522">
        <v>15.06094</v>
      </c>
      <c r="N2522">
        <v>0.63081266139479097</v>
      </c>
      <c r="O2522">
        <v>1.45736600905535</v>
      </c>
      <c r="P2522" s="4">
        <v>179.22757304480299</v>
      </c>
      <c r="Q2522">
        <v>10.865835873727701</v>
      </c>
      <c r="R2522">
        <v>0.38819208159297602</v>
      </c>
      <c r="S2522">
        <v>0.41907032631686503</v>
      </c>
      <c r="T2522">
        <v>-446.13888569444799</v>
      </c>
      <c r="U2522">
        <v>191.03862142320199</v>
      </c>
      <c r="V2522">
        <v>0.98369336254123296</v>
      </c>
      <c r="W2522">
        <v>0.62158254209721497</v>
      </c>
      <c r="X2522">
        <v>-1.3326091264526401</v>
      </c>
      <c r="Y2522" s="4">
        <v>-137.246416028933</v>
      </c>
      <c r="Z2522">
        <v>12.478322927192</v>
      </c>
      <c r="AA2522">
        <v>-0.318744784705289</v>
      </c>
      <c r="AB2522">
        <v>-0.25492686586080698</v>
      </c>
      <c r="AC2522">
        <v>31.511609200663099</v>
      </c>
      <c r="AD2522">
        <v>120.406108563845</v>
      </c>
      <c r="AE2522">
        <v>27.4148006625473</v>
      </c>
      <c r="AF2522">
        <v>-436.26940000000002</v>
      </c>
      <c r="AG2522">
        <v>331.00042999999999</v>
      </c>
      <c r="AH2522">
        <v>13.06038</v>
      </c>
      <c r="AI2522">
        <v>31.512295146157101</v>
      </c>
      <c r="AJ2522">
        <v>120.40502982640599</v>
      </c>
      <c r="AK2522">
        <v>25.4139256570488</v>
      </c>
      <c r="AL2522">
        <v>1.0738263435765699E-2</v>
      </c>
      <c r="AM2522">
        <v>2.5096585583458099E-2</v>
      </c>
      <c r="AN2522">
        <v>-2.80484046286207</v>
      </c>
      <c r="AP2522" s="5">
        <v>43.526010926262998</v>
      </c>
    </row>
    <row r="2523" spans="1:42">
      <c r="A2523">
        <v>1573525749.5220001</v>
      </c>
      <c r="B2523">
        <v>31.512274079999901</v>
      </c>
      <c r="C2523">
        <v>120.40354114</v>
      </c>
      <c r="D2523">
        <v>13.4498</v>
      </c>
      <c r="E2523">
        <v>0.61024717830421105</v>
      </c>
      <c r="F2523">
        <v>1.32829932194851</v>
      </c>
      <c r="G2523">
        <v>-48.283287980669897</v>
      </c>
      <c r="H2523">
        <v>464.10187907141398</v>
      </c>
      <c r="I2523">
        <v>146.497545455882</v>
      </c>
      <c r="J2523">
        <v>-1.08446688903134</v>
      </c>
      <c r="K2523">
        <v>-352.24417</v>
      </c>
      <c r="L2523">
        <v>425.74601000000001</v>
      </c>
      <c r="M2523">
        <v>15.07504</v>
      </c>
      <c r="N2523">
        <v>0.63456769315795702</v>
      </c>
      <c r="O2523">
        <v>1.49039607111523</v>
      </c>
      <c r="P2523" s="4">
        <v>179.269059819413</v>
      </c>
      <c r="Q2523">
        <v>10.8017093078165</v>
      </c>
      <c r="R2523">
        <v>0.38211381014444101</v>
      </c>
      <c r="S2523">
        <v>0.39781428396458202</v>
      </c>
      <c r="T2523">
        <v>-447.37790612577197</v>
      </c>
      <c r="U2523">
        <v>190.007046798517</v>
      </c>
      <c r="V2523">
        <v>1.10123688903132</v>
      </c>
      <c r="W2523">
        <v>0.61024717830420805</v>
      </c>
      <c r="X2523">
        <v>-1.32829932194851</v>
      </c>
      <c r="Y2523" s="4">
        <v>-137.16945261983301</v>
      </c>
      <c r="Z2523">
        <v>12.4761428553399</v>
      </c>
      <c r="AA2523">
        <v>-0.32578273087021797</v>
      </c>
      <c r="AB2523">
        <v>-0.212311199462383</v>
      </c>
      <c r="AC2523">
        <v>31.511621930632302</v>
      </c>
      <c r="AD2523">
        <v>120.406106762012</v>
      </c>
      <c r="AE2523">
        <v>27.4289770890027</v>
      </c>
      <c r="AP2523" s="5">
        <v>43.5614875607532</v>
      </c>
    </row>
    <row r="2524" spans="1:42">
      <c r="A2524">
        <v>1573525749.655</v>
      </c>
      <c r="B2524">
        <v>31.512284080000001</v>
      </c>
      <c r="C2524">
        <v>120.40352871</v>
      </c>
      <c r="D2524">
        <v>13.4581</v>
      </c>
      <c r="E2524">
        <v>0.63298187886387902</v>
      </c>
      <c r="F2524">
        <v>1.27637822363172</v>
      </c>
      <c r="G2524">
        <v>-48.344975546368097</v>
      </c>
      <c r="H2524">
        <v>465.210648587668</v>
      </c>
      <c r="I2524">
        <v>145.316803118281</v>
      </c>
      <c r="J2524">
        <v>-1.0927127793773299</v>
      </c>
      <c r="K2524">
        <v>-353.51859000000002</v>
      </c>
      <c r="L2524">
        <v>425.71780999999999</v>
      </c>
      <c r="M2524">
        <v>15.099309999999999</v>
      </c>
      <c r="N2524">
        <v>0.69619996296897202</v>
      </c>
      <c r="O2524">
        <v>1.4640808386239099</v>
      </c>
      <c r="P2524" s="4">
        <v>179.32585607360701</v>
      </c>
      <c r="Q2524">
        <v>10.644354239074801</v>
      </c>
      <c r="R2524">
        <v>0.36259367387677299</v>
      </c>
      <c r="S2524">
        <v>0.385725984156358</v>
      </c>
      <c r="T2524">
        <v>-448.59385803626998</v>
      </c>
      <c r="U2524">
        <v>188.937007892992</v>
      </c>
      <c r="V2524">
        <v>1.1094827793773101</v>
      </c>
      <c r="W2524">
        <v>0.63298187886387602</v>
      </c>
      <c r="X2524">
        <v>-1.27637822363172</v>
      </c>
      <c r="Y2524" s="4">
        <v>-137.10776505413401</v>
      </c>
      <c r="Z2524">
        <v>12.4300895578736</v>
      </c>
      <c r="AA2524">
        <v>-0.33724393926892599</v>
      </c>
      <c r="AB2524">
        <v>-0.22132591051875899</v>
      </c>
      <c r="AC2524">
        <v>31.511633348304301</v>
      </c>
      <c r="AD2524">
        <v>120.40610519209601</v>
      </c>
      <c r="AE2524">
        <v>27.4533161735162</v>
      </c>
      <c r="AF2524">
        <v>-438.81718999999998</v>
      </c>
      <c r="AG2524">
        <v>330.00315000000001</v>
      </c>
      <c r="AH2524">
        <v>13.10515</v>
      </c>
      <c r="AI2524">
        <v>31.512317165935201</v>
      </c>
      <c r="AJ2524">
        <v>120.405016827127</v>
      </c>
      <c r="AK2524">
        <v>25.458819814026299</v>
      </c>
      <c r="AL2524">
        <v>1.2266345084594401E-2</v>
      </c>
      <c r="AM2524">
        <v>2.5680913107080899E-2</v>
      </c>
      <c r="AN2524">
        <v>-2.8027657378647501</v>
      </c>
      <c r="AP2524" s="5">
        <v>43.566378872257701</v>
      </c>
    </row>
    <row r="2525" spans="1:42">
      <c r="A2525">
        <v>1573525749.7880001</v>
      </c>
      <c r="B2525">
        <v>31.512293279999898</v>
      </c>
      <c r="C2525">
        <v>120.40351726</v>
      </c>
      <c r="D2525">
        <v>13.4635</v>
      </c>
      <c r="E2525">
        <v>0.66364252791596701</v>
      </c>
      <c r="F2525">
        <v>1.2908456007288001</v>
      </c>
      <c r="G2525">
        <v>-48.406211835589801</v>
      </c>
      <c r="H2525">
        <v>466.23071648291898</v>
      </c>
      <c r="I2525">
        <v>144.229152479383</v>
      </c>
      <c r="J2525">
        <v>-1.0980626626071901</v>
      </c>
      <c r="K2525">
        <v>-354.92334</v>
      </c>
      <c r="L2525">
        <v>425.68484999999998</v>
      </c>
      <c r="M2525">
        <v>15.120609999999999</v>
      </c>
      <c r="N2525">
        <v>0.70340854515870399</v>
      </c>
      <c r="O2525">
        <v>1.50282796139859</v>
      </c>
      <c r="P2525" s="4">
        <v>179.36858857406199</v>
      </c>
      <c r="Q2525">
        <v>10.5946877404249</v>
      </c>
      <c r="R2525">
        <v>0.37372716162033998</v>
      </c>
      <c r="S2525">
        <v>0.40445244733532698</v>
      </c>
      <c r="T2525">
        <v>-449.71266369864401</v>
      </c>
      <c r="U2525">
        <v>187.951210594835</v>
      </c>
      <c r="V2525">
        <v>1.1148326626071701</v>
      </c>
      <c r="W2525">
        <v>0.66364252791596501</v>
      </c>
      <c r="X2525">
        <v>-1.2908456007288001</v>
      </c>
      <c r="Y2525" s="4">
        <v>-137.04652876491301</v>
      </c>
      <c r="Z2525">
        <v>12.4125679163428</v>
      </c>
      <c r="AA2525">
        <v>-0.34305337830300803</v>
      </c>
      <c r="AB2525">
        <v>-0.233127758562228</v>
      </c>
      <c r="AC2525">
        <v>31.511645932013302</v>
      </c>
      <c r="AD2525">
        <v>120.406103441973</v>
      </c>
      <c r="AE2525">
        <v>27.474692495539699</v>
      </c>
      <c r="AP2525" s="5">
        <v>43.584882661024302</v>
      </c>
    </row>
    <row r="2526" spans="1:42">
      <c r="A2526">
        <v>1573525749.921</v>
      </c>
      <c r="B2526">
        <v>31.512303979999999</v>
      </c>
      <c r="C2526">
        <v>120.4035039</v>
      </c>
      <c r="D2526">
        <v>13.469799999999999</v>
      </c>
      <c r="E2526">
        <v>0.66203131141682603</v>
      </c>
      <c r="F2526">
        <v>1.2655122706383199</v>
      </c>
      <c r="G2526">
        <v>-48.457584495620701</v>
      </c>
      <c r="H2526">
        <v>467.41709988684102</v>
      </c>
      <c r="I2526">
        <v>142.96006873598199</v>
      </c>
      <c r="J2526">
        <v>-1.1043040319545101</v>
      </c>
      <c r="K2526">
        <v>-356.29435000000001</v>
      </c>
      <c r="L2526">
        <v>425.63177999999999</v>
      </c>
      <c r="M2526">
        <v>15.14392</v>
      </c>
      <c r="N2526">
        <v>0.63966471047611295</v>
      </c>
      <c r="O2526">
        <v>1.47713221153451</v>
      </c>
      <c r="P2526" s="4">
        <v>179.39168157095901</v>
      </c>
      <c r="Q2526">
        <v>10.5265475662297</v>
      </c>
      <c r="R2526">
        <v>0.39997975349173898</v>
      </c>
      <c r="S2526">
        <v>0.40817013952422598</v>
      </c>
      <c r="T2526">
        <v>-451.01427290176002</v>
      </c>
      <c r="U2526">
        <v>186.80060527100301</v>
      </c>
      <c r="V2526">
        <v>1.1210740319544901</v>
      </c>
      <c r="W2526">
        <v>0.66203131141682403</v>
      </c>
      <c r="X2526">
        <v>-1.2655122706383299</v>
      </c>
      <c r="Y2526" s="4">
        <v>-136.995156104882</v>
      </c>
      <c r="Z2526">
        <v>12.3875006435796</v>
      </c>
      <c r="AA2526">
        <v>-0.32368892420623402</v>
      </c>
      <c r="AB2526">
        <v>-0.22061431426880099</v>
      </c>
      <c r="AC2526">
        <v>31.5116581955727</v>
      </c>
      <c r="AD2526">
        <v>120.40610151484</v>
      </c>
      <c r="AE2526">
        <v>27.498075891286099</v>
      </c>
      <c r="AF2526">
        <v>-441.52873</v>
      </c>
      <c r="AG2526">
        <v>328.93875000000003</v>
      </c>
      <c r="AH2526">
        <v>13.13231</v>
      </c>
      <c r="AI2526">
        <v>31.5123405983765</v>
      </c>
      <c r="AJ2526">
        <v>120.405002960684</v>
      </c>
      <c r="AK2526">
        <v>25.4861130882054</v>
      </c>
      <c r="AL2526">
        <v>1.17487877943885E-2</v>
      </c>
      <c r="AM2526">
        <v>2.5865778503784399E-2</v>
      </c>
      <c r="AN2526">
        <v>-2.80140987454587</v>
      </c>
      <c r="AP2526" s="5">
        <v>43.613162324158303</v>
      </c>
    </row>
    <row r="2527" spans="1:42">
      <c r="A2527">
        <v>1573525750.0550001</v>
      </c>
      <c r="B2527">
        <v>31.512314629999999</v>
      </c>
      <c r="C2527">
        <v>120.403490559999</v>
      </c>
      <c r="D2527">
        <v>13.476100000000001</v>
      </c>
      <c r="E2527">
        <v>0.62645449144941001</v>
      </c>
      <c r="F2527">
        <v>1.28771416657146</v>
      </c>
      <c r="G2527">
        <v>-48.5090660936376</v>
      </c>
      <c r="H2527">
        <v>468.597939548206</v>
      </c>
      <c r="I2527">
        <v>141.692885152299</v>
      </c>
      <c r="J2527">
        <v>-1.1105452901011801</v>
      </c>
      <c r="K2527">
        <v>-357.8023</v>
      </c>
      <c r="L2527">
        <v>425.61743999999999</v>
      </c>
      <c r="M2527">
        <v>15.147880000000001</v>
      </c>
      <c r="N2527">
        <v>0.69621425716939001</v>
      </c>
      <c r="O2527">
        <v>1.4840995502344001</v>
      </c>
      <c r="P2527" s="4">
        <v>179.424535496901</v>
      </c>
      <c r="Q2527">
        <v>10.5773807566603</v>
      </c>
      <c r="R2527">
        <v>0.36580727006006802</v>
      </c>
      <c r="S2527">
        <v>0.39736837519238999</v>
      </c>
      <c r="T2527">
        <v>-452.31018288613802</v>
      </c>
      <c r="U2527">
        <v>185.65136471611501</v>
      </c>
      <c r="V2527">
        <v>1.1273152901011601</v>
      </c>
      <c r="W2527">
        <v>0.62645449144940801</v>
      </c>
      <c r="X2527">
        <v>-1.28771416657147</v>
      </c>
      <c r="Y2527" s="4">
        <v>-136.94367450686499</v>
      </c>
      <c r="Z2527">
        <v>12.348735077680701</v>
      </c>
      <c r="AA2527">
        <v>-0.32203622895733403</v>
      </c>
      <c r="AB2527">
        <v>-0.231064706295732</v>
      </c>
      <c r="AC2527">
        <v>31.511671721780299</v>
      </c>
      <c r="AD2527">
        <v>120.406099856664</v>
      </c>
      <c r="AE2527">
        <v>27.5021198960021</v>
      </c>
      <c r="AP2527" s="5">
        <v>43.631789996233302</v>
      </c>
    </row>
    <row r="2528" spans="1:42">
      <c r="A2528">
        <v>1573525750.188</v>
      </c>
      <c r="B2528">
        <v>31.512323739999999</v>
      </c>
      <c r="C2528">
        <v>120.40347915</v>
      </c>
      <c r="D2528">
        <v>13.481400000000001</v>
      </c>
      <c r="E2528">
        <v>0.65060974192046295</v>
      </c>
      <c r="F2528">
        <v>1.26132178449554</v>
      </c>
      <c r="G2528">
        <v>-48.544997941144402</v>
      </c>
      <c r="H2528">
        <v>469.60802880740101</v>
      </c>
      <c r="I2528">
        <v>140.609034953134</v>
      </c>
      <c r="J2528">
        <v>-1.11579466886058</v>
      </c>
      <c r="K2528">
        <v>-359.29131000000001</v>
      </c>
      <c r="L2528">
        <v>425.58136999999999</v>
      </c>
      <c r="M2528">
        <v>15.164580000000001</v>
      </c>
      <c r="N2528">
        <v>0.70806657946052798</v>
      </c>
      <c r="O2528">
        <v>1.4816944992691199</v>
      </c>
      <c r="P2528" s="4">
        <v>179.45447617684101</v>
      </c>
      <c r="Q2528">
        <v>10.588546862963399</v>
      </c>
      <c r="R2528">
        <v>0.36587956655058101</v>
      </c>
      <c r="S2528">
        <v>0.40732137987926098</v>
      </c>
      <c r="T2528">
        <v>-453.41869393103099</v>
      </c>
      <c r="U2528">
        <v>184.66840244363399</v>
      </c>
      <c r="V2528">
        <v>1.1325646688605699</v>
      </c>
      <c r="W2528">
        <v>0.65060974192046095</v>
      </c>
      <c r="X2528">
        <v>-1.26132178449554</v>
      </c>
      <c r="Y2528" s="4">
        <v>-136.90774265935801</v>
      </c>
      <c r="Z2528">
        <v>12.325443370599199</v>
      </c>
      <c r="AA2528">
        <v>-0.325424069898888</v>
      </c>
      <c r="AB2528">
        <v>-0.21578496907966899</v>
      </c>
      <c r="AC2528">
        <v>31.511685059320101</v>
      </c>
      <c r="AD2528">
        <v>120.406097989694</v>
      </c>
      <c r="AE2528">
        <v>27.518901735544201</v>
      </c>
      <c r="AF2528">
        <v>-444.28014999999999</v>
      </c>
      <c r="AG2528">
        <v>327.85678000000001</v>
      </c>
      <c r="AH2528">
        <v>13.16023</v>
      </c>
      <c r="AI2528">
        <v>31.5123643738076</v>
      </c>
      <c r="AJ2528">
        <v>120.404988870222</v>
      </c>
      <c r="AK2528">
        <v>25.514169587753699</v>
      </c>
      <c r="AL2528">
        <v>1.24034878093489E-2</v>
      </c>
      <c r="AM2528">
        <v>2.5810058105398E-2</v>
      </c>
      <c r="AN2528">
        <v>-2.80034618143601</v>
      </c>
      <c r="AP2528" s="5">
        <v>43.637781163800199</v>
      </c>
    </row>
    <row r="2529" spans="1:42">
      <c r="A2529">
        <v>1573525750.3210001</v>
      </c>
      <c r="B2529">
        <v>31.5123335799999</v>
      </c>
      <c r="C2529">
        <v>120.40346681</v>
      </c>
      <c r="D2529">
        <v>13.488200000000001</v>
      </c>
      <c r="E2529">
        <v>0.67181981564661797</v>
      </c>
      <c r="F2529">
        <v>1.29674513229928</v>
      </c>
      <c r="G2529">
        <v>-48.6062127023622</v>
      </c>
      <c r="H2529">
        <v>470.69905844818999</v>
      </c>
      <c r="I2529">
        <v>139.43684316316001</v>
      </c>
      <c r="J2529">
        <v>-1.12253963578413</v>
      </c>
      <c r="K2529">
        <v>-360.72824000000003</v>
      </c>
      <c r="L2529">
        <v>425.54716000000002</v>
      </c>
      <c r="M2529">
        <v>15.178940000000001</v>
      </c>
      <c r="N2529">
        <v>0.72487727224237797</v>
      </c>
      <c r="O2529">
        <v>1.41849221682925</v>
      </c>
      <c r="P2529" s="4">
        <v>179.49211237805699</v>
      </c>
      <c r="Q2529">
        <v>10.590832322918301</v>
      </c>
      <c r="R2529">
        <v>0.36476032927733198</v>
      </c>
      <c r="S2529">
        <v>0.38969163105497201</v>
      </c>
      <c r="T2529">
        <v>-454.61617372738499</v>
      </c>
      <c r="U2529">
        <v>183.60518966770999</v>
      </c>
      <c r="V2529">
        <v>1.1393096357841099</v>
      </c>
      <c r="W2529">
        <v>0.67181981564661597</v>
      </c>
      <c r="X2529">
        <v>-1.29674513229929</v>
      </c>
      <c r="Y2529" s="4">
        <v>-136.84652789814001</v>
      </c>
      <c r="Z2529">
        <v>12.290261750327099</v>
      </c>
      <c r="AA2529">
        <v>-0.325605137550669</v>
      </c>
      <c r="AB2529">
        <v>-0.22399121153908899</v>
      </c>
      <c r="AC2529">
        <v>31.511697930876199</v>
      </c>
      <c r="AD2529">
        <v>120.406096194295</v>
      </c>
      <c r="AE2529">
        <v>27.5333410827443</v>
      </c>
      <c r="AP2529" s="5">
        <v>43.661359723801397</v>
      </c>
    </row>
    <row r="2530" spans="1:42">
      <c r="A2530">
        <v>1573525750.4549999</v>
      </c>
      <c r="B2530">
        <v>31.512343380000001</v>
      </c>
      <c r="C2530">
        <v>120.403454479999</v>
      </c>
      <c r="D2530">
        <v>13.495100000000001</v>
      </c>
      <c r="E2530">
        <v>0.66953657431725899</v>
      </c>
      <c r="F2530">
        <v>1.38429298821294</v>
      </c>
      <c r="G2530">
        <v>-48.6569378430098</v>
      </c>
      <c r="H2530">
        <v>471.78565310413001</v>
      </c>
      <c r="I2530">
        <v>138.26560157504301</v>
      </c>
      <c r="J2530">
        <v>-1.1293845089366801</v>
      </c>
      <c r="K2530">
        <v>-362.27503999999999</v>
      </c>
      <c r="L2530">
        <v>425.51895000000002</v>
      </c>
      <c r="M2530">
        <v>15.19177</v>
      </c>
      <c r="N2530">
        <v>0.82472722944108201</v>
      </c>
      <c r="O2530">
        <v>1.51948197049056</v>
      </c>
      <c r="P2530" s="4">
        <v>179.536473366813</v>
      </c>
      <c r="Q2530">
        <v>10.665185931051001</v>
      </c>
      <c r="R2530">
        <v>0.34750829360649299</v>
      </c>
      <c r="S2530">
        <v>0.40040927559822198</v>
      </c>
      <c r="T2530">
        <v>-455.80914831493499</v>
      </c>
      <c r="U2530">
        <v>182.54250136086199</v>
      </c>
      <c r="V2530">
        <v>1.14615450893666</v>
      </c>
      <c r="W2530">
        <v>0.66953657431725599</v>
      </c>
      <c r="X2530">
        <v>-1.38429298821295</v>
      </c>
      <c r="Y2530" s="4">
        <v>-136.79580275749299</v>
      </c>
      <c r="Z2530">
        <v>12.277132148625601</v>
      </c>
      <c r="AA2530">
        <v>-0.32403715008821798</v>
      </c>
      <c r="AB2530">
        <v>-0.23509170667189899</v>
      </c>
      <c r="AC2530">
        <v>31.5117117939946</v>
      </c>
      <c r="AD2530">
        <v>120.40609435191</v>
      </c>
      <c r="AE2530">
        <v>27.546257434412802</v>
      </c>
      <c r="AF2530">
        <v>-447.19895000000002</v>
      </c>
      <c r="AG2530">
        <v>326.72134</v>
      </c>
      <c r="AH2530">
        <v>13.18403</v>
      </c>
      <c r="AI2530">
        <v>31.512389606177798</v>
      </c>
      <c r="AJ2530">
        <v>120.404974052006</v>
      </c>
      <c r="AK2530">
        <v>25.538116525858602</v>
      </c>
      <c r="AL2530">
        <v>1.43050389118781E-2</v>
      </c>
      <c r="AM2530">
        <v>2.66708700761485E-2</v>
      </c>
      <c r="AN2530">
        <v>-2.79842454685611</v>
      </c>
      <c r="AP2530" s="5">
        <v>43.6677238756929</v>
      </c>
    </row>
    <row r="2531" spans="1:42">
      <c r="A2531">
        <v>1573525750.5880001</v>
      </c>
      <c r="B2531">
        <v>31.51235372</v>
      </c>
      <c r="C2531">
        <v>120.40344284</v>
      </c>
      <c r="D2531">
        <v>13.507300000000001</v>
      </c>
      <c r="E2531">
        <v>0.77870151648224595</v>
      </c>
      <c r="F2531">
        <v>1.3085579913286101</v>
      </c>
      <c r="G2531">
        <v>-48.722512822199398</v>
      </c>
      <c r="H2531">
        <v>472.93212356830702</v>
      </c>
      <c r="I2531">
        <v>137.159902678104</v>
      </c>
      <c r="J2531">
        <v>-1.14152311653245</v>
      </c>
      <c r="K2531">
        <v>-363.85045000000002</v>
      </c>
      <c r="L2531">
        <v>425.48558000000003</v>
      </c>
      <c r="M2531">
        <v>15.19975</v>
      </c>
      <c r="N2531">
        <v>0.84492203813837297</v>
      </c>
      <c r="O2531">
        <v>1.5969525737855701</v>
      </c>
      <c r="P2531" s="4">
        <v>179.60950881811399</v>
      </c>
      <c r="Q2531">
        <v>10.7657923970522</v>
      </c>
      <c r="R2531">
        <v>0.36675167322284002</v>
      </c>
      <c r="S2531">
        <v>0.38355077090224898</v>
      </c>
      <c r="T2531">
        <v>-457.05549959408501</v>
      </c>
      <c r="U2531">
        <v>181.55074883886701</v>
      </c>
      <c r="V2531">
        <v>1.1582931165324299</v>
      </c>
      <c r="W2531">
        <v>0.77870151648224395</v>
      </c>
      <c r="X2531">
        <v>-1.3085579913286101</v>
      </c>
      <c r="Y2531" s="4">
        <v>-136.730227778303</v>
      </c>
      <c r="Z2531">
        <v>12.2455070040879</v>
      </c>
      <c r="AA2531">
        <v>-0.360326465137075</v>
      </c>
      <c r="AB2531">
        <v>-0.21122533313016401</v>
      </c>
      <c r="AC2531">
        <v>31.511725909558098</v>
      </c>
      <c r="AD2531">
        <v>120.40609242684199</v>
      </c>
      <c r="AE2531">
        <v>27.554325463250201</v>
      </c>
      <c r="AF2531">
        <v>-448.47474999999997</v>
      </c>
      <c r="AG2531">
        <v>326.21073000000001</v>
      </c>
      <c r="AH2531">
        <v>13.205069999999999</v>
      </c>
      <c r="AI2531">
        <v>31.5124006229121</v>
      </c>
      <c r="AJ2531">
        <v>120.404967425007</v>
      </c>
      <c r="AK2531">
        <v>25.559220505878301</v>
      </c>
      <c r="AL2531">
        <v>1.4737557009010201E-2</v>
      </c>
      <c r="AM2531">
        <v>2.77670535717068E-2</v>
      </c>
      <c r="AN2531">
        <v>-2.79716747805411</v>
      </c>
      <c r="AP2531" s="5">
        <v>43.660263403582398</v>
      </c>
    </row>
    <row r="2532" spans="1:42">
      <c r="A2532">
        <v>1573525750.721</v>
      </c>
      <c r="B2532">
        <v>31.512363489999998</v>
      </c>
      <c r="C2532">
        <v>120.40343056</v>
      </c>
      <c r="D2532">
        <v>13.5137</v>
      </c>
      <c r="E2532">
        <v>0.83753995463680397</v>
      </c>
      <c r="F2532">
        <v>1.2607143021086999</v>
      </c>
      <c r="G2532">
        <v>-48.794283530224902</v>
      </c>
      <c r="H2532">
        <v>474.01539215696999</v>
      </c>
      <c r="I2532">
        <v>135.99341110839501</v>
      </c>
      <c r="J2532">
        <v>-1.1478673370625301</v>
      </c>
      <c r="K2532">
        <v>-365.20004999999998</v>
      </c>
      <c r="L2532">
        <v>425.44277</v>
      </c>
      <c r="M2532">
        <v>15.220510000000001</v>
      </c>
      <c r="N2532">
        <v>0.76761494744439296</v>
      </c>
      <c r="O2532">
        <v>1.74403378981255</v>
      </c>
      <c r="P2532" s="4">
        <v>179.68276086755901</v>
      </c>
      <c r="Q2532">
        <v>10.665996671925001</v>
      </c>
      <c r="R2532">
        <v>0.38099265023922402</v>
      </c>
      <c r="S2532">
        <v>0.40494565863568899</v>
      </c>
      <c r="T2532">
        <v>-458.24471179608599</v>
      </c>
      <c r="U2532">
        <v>180.49247299770099</v>
      </c>
      <c r="V2532">
        <v>1.16463733706251</v>
      </c>
      <c r="W2532">
        <v>0.83753995463680098</v>
      </c>
      <c r="X2532">
        <v>-1.2607143021087099</v>
      </c>
      <c r="Y2532" s="4">
        <v>-136.658457070277</v>
      </c>
      <c r="Z2532">
        <v>12.238398871125</v>
      </c>
      <c r="AA2532">
        <v>-0.33558523286249198</v>
      </c>
      <c r="AB2532">
        <v>-0.23094370034488501</v>
      </c>
      <c r="AC2532">
        <v>31.511737989687202</v>
      </c>
      <c r="AD2532">
        <v>120.40609062863901</v>
      </c>
      <c r="AE2532">
        <v>27.575160234235199</v>
      </c>
      <c r="AF2532">
        <v>-449.96075000000002</v>
      </c>
      <c r="AG2532">
        <v>325.62992000000003</v>
      </c>
      <c r="AH2532">
        <v>13.20729</v>
      </c>
      <c r="AI2532">
        <v>31.5124134667041</v>
      </c>
      <c r="AJ2532">
        <v>120.40495985211599</v>
      </c>
      <c r="AK2532">
        <v>25.561516112647901</v>
      </c>
      <c r="AL2532">
        <v>1.35388429135288E-2</v>
      </c>
      <c r="AM2532">
        <v>3.06493775655312E-2</v>
      </c>
      <c r="AN2532">
        <v>-2.7956189052260698</v>
      </c>
      <c r="AP2532" s="5">
        <v>43.6587820621627</v>
      </c>
    </row>
    <row r="2533" spans="1:42">
      <c r="A2533">
        <v>1573525750.8540001</v>
      </c>
      <c r="B2533">
        <v>31.512373220000001</v>
      </c>
      <c r="C2533">
        <v>120.40341824999901</v>
      </c>
      <c r="D2533">
        <v>13.5182</v>
      </c>
      <c r="E2533">
        <v>0.78438014285671498</v>
      </c>
      <c r="F2533">
        <v>1.09917579742174</v>
      </c>
      <c r="G2533">
        <v>-48.883230736268601</v>
      </c>
      <c r="H2533">
        <v>475.09422555936101</v>
      </c>
      <c r="I2533">
        <v>134.82407009573001</v>
      </c>
      <c r="J2533">
        <v>-1.1523115529026799</v>
      </c>
      <c r="K2533">
        <v>-366.78985</v>
      </c>
      <c r="L2533">
        <v>425.40906000000001</v>
      </c>
      <c r="M2533">
        <v>15.2219</v>
      </c>
      <c r="N2533">
        <v>0.65948700004834004</v>
      </c>
      <c r="O2533">
        <v>1.74000767979266</v>
      </c>
      <c r="P2533" s="4">
        <v>179.73152157517799</v>
      </c>
      <c r="Q2533">
        <v>10.7423375078051</v>
      </c>
      <c r="R2533">
        <v>0.38083160349546902</v>
      </c>
      <c r="S2533">
        <v>0.39547963586352303</v>
      </c>
      <c r="T2533">
        <v>-459.42977964882499</v>
      </c>
      <c r="U2533">
        <v>179.43093915536599</v>
      </c>
      <c r="V2533">
        <v>1.1690815529026699</v>
      </c>
      <c r="W2533">
        <v>0.78438014285671198</v>
      </c>
      <c r="X2533">
        <v>-1.09917579742174</v>
      </c>
      <c r="Y2533" s="4">
        <v>-136.56950986423399</v>
      </c>
      <c r="Z2533">
        <v>12.214810267381001</v>
      </c>
      <c r="AA2533">
        <v>-0.32196860046257098</v>
      </c>
      <c r="AB2533">
        <v>-0.20686807921664199</v>
      </c>
      <c r="AC2533">
        <v>31.511752234157498</v>
      </c>
      <c r="AD2533">
        <v>120.406088685622</v>
      </c>
      <c r="AE2533">
        <v>27.576639798469799</v>
      </c>
      <c r="AF2533">
        <v>-451.21568000000002</v>
      </c>
      <c r="AG2533">
        <v>325.11048</v>
      </c>
      <c r="AH2533">
        <v>13.21945</v>
      </c>
      <c r="AI2533">
        <v>31.512424288506001</v>
      </c>
      <c r="AJ2533">
        <v>120.40495315345299</v>
      </c>
      <c r="AK2533">
        <v>25.573738796636398</v>
      </c>
      <c r="AL2533">
        <v>1.12196713061867E-2</v>
      </c>
      <c r="AM2533">
        <v>3.0076731612518399E-2</v>
      </c>
      <c r="AN2533">
        <v>-2.7947237242137799</v>
      </c>
      <c r="AP2533" s="5">
        <v>43.698968560586799</v>
      </c>
    </row>
    <row r="2534" spans="1:42">
      <c r="A2534">
        <v>1573525750.9879999</v>
      </c>
      <c r="B2534">
        <v>31.512382890000001</v>
      </c>
      <c r="C2534">
        <v>120.40340595000001</v>
      </c>
      <c r="D2534">
        <v>13.5189</v>
      </c>
      <c r="E2534">
        <v>0.67460676239101203</v>
      </c>
      <c r="F2534">
        <v>1.0626088531248501</v>
      </c>
      <c r="G2534">
        <v>-48.961323016551802</v>
      </c>
      <c r="H2534">
        <v>476.166406110043</v>
      </c>
      <c r="I2534">
        <v>133.65567923105499</v>
      </c>
      <c r="J2534">
        <v>-1.1529558478613899</v>
      </c>
      <c r="K2534">
        <v>-368.11975000000001</v>
      </c>
      <c r="L2534">
        <v>425.35275000000001</v>
      </c>
      <c r="M2534">
        <v>15.23578</v>
      </c>
      <c r="N2534">
        <v>0.51587502527497897</v>
      </c>
      <c r="O2534">
        <v>1.6890191208827601</v>
      </c>
      <c r="P2534" s="4">
        <v>179.777247949816</v>
      </c>
      <c r="Q2534">
        <v>10.641807247615599</v>
      </c>
      <c r="R2534">
        <v>0.39665295171994802</v>
      </c>
      <c r="S2534">
        <v>0.40455622240507699</v>
      </c>
      <c r="T2534">
        <v>-460.60813446704998</v>
      </c>
      <c r="U2534">
        <v>178.36971897638301</v>
      </c>
      <c r="V2534">
        <v>1.1697258478613699</v>
      </c>
      <c r="W2534">
        <v>0.67460676239101003</v>
      </c>
      <c r="X2534">
        <v>-1.0626088531248501</v>
      </c>
      <c r="Y2534" s="4">
        <v>-136.49141758395101</v>
      </c>
      <c r="Z2534">
        <v>12.1681751056541</v>
      </c>
      <c r="AA2534">
        <v>-0.30792547978423901</v>
      </c>
      <c r="AB2534">
        <v>-0.227488366821579</v>
      </c>
      <c r="AC2534">
        <v>31.511764125856999</v>
      </c>
      <c r="AD2534">
        <v>120.406086765645</v>
      </c>
      <c r="AE2534">
        <v>27.590593151748099</v>
      </c>
      <c r="AF2534">
        <v>-452.31855000000002</v>
      </c>
      <c r="AG2534">
        <v>324.65713</v>
      </c>
      <c r="AH2534">
        <v>13.237780000000001</v>
      </c>
      <c r="AI2534">
        <v>31.512433801721699</v>
      </c>
      <c r="AJ2534">
        <v>120.40494729946801</v>
      </c>
      <c r="AK2534">
        <v>25.5921242879703</v>
      </c>
      <c r="AL2534">
        <v>9.57016248793904E-3</v>
      </c>
      <c r="AM2534">
        <v>2.8677692242000501E-2</v>
      </c>
      <c r="AN2534">
        <v>-2.7935848867655602</v>
      </c>
      <c r="AP2534" s="5">
        <v>43.731334466232497</v>
      </c>
    </row>
    <row r="2535" spans="1:42">
      <c r="A2535">
        <v>1573525751.1210001</v>
      </c>
      <c r="B2535">
        <v>31.512393249999899</v>
      </c>
      <c r="C2535">
        <v>120.40339272</v>
      </c>
      <c r="D2535">
        <v>13.519</v>
      </c>
      <c r="E2535">
        <v>0.53250131759835795</v>
      </c>
      <c r="F2535">
        <v>1.12449040135101</v>
      </c>
      <c r="G2535">
        <v>-49.039181172068503</v>
      </c>
      <c r="H2535">
        <v>477.315091824489</v>
      </c>
      <c r="I2535">
        <v>132.39894692980201</v>
      </c>
      <c r="J2535">
        <v>-1.1529958331249699</v>
      </c>
      <c r="K2535">
        <v>-369.26916</v>
      </c>
      <c r="L2535">
        <v>425.31079</v>
      </c>
      <c r="M2535">
        <v>15.25793</v>
      </c>
      <c r="N2535">
        <v>0.509142889607477</v>
      </c>
      <c r="O2535">
        <v>1.6061258883618299</v>
      </c>
      <c r="P2535" s="4">
        <v>179.85815139211499</v>
      </c>
      <c r="Q2535">
        <v>10.403099267244601</v>
      </c>
      <c r="R2535">
        <v>0.36653156588838698</v>
      </c>
      <c r="S2535">
        <v>0.39424810406817601</v>
      </c>
      <c r="T2535">
        <v>-461.87104287398301</v>
      </c>
      <c r="U2535">
        <v>177.227826992313</v>
      </c>
      <c r="V2535">
        <v>1.1697658331249501</v>
      </c>
      <c r="W2535">
        <v>0.53250131759835495</v>
      </c>
      <c r="X2535">
        <v>-1.12449040135101</v>
      </c>
      <c r="Y2535" s="4">
        <v>-136.41355942843401</v>
      </c>
      <c r="Z2535">
        <v>12.158018318310001</v>
      </c>
      <c r="AA2535">
        <v>-0.305154416499128</v>
      </c>
      <c r="AB2535">
        <v>-0.216814307021124</v>
      </c>
      <c r="AC2535">
        <v>31.5117744093914</v>
      </c>
      <c r="AD2535">
        <v>120.40608517653099</v>
      </c>
      <c r="AE2535">
        <v>27.612807223573299</v>
      </c>
      <c r="AF2535">
        <v>-453.57727999999997</v>
      </c>
      <c r="AG2535">
        <v>324.13148999999999</v>
      </c>
      <c r="AH2535">
        <v>13.25576</v>
      </c>
      <c r="AI2535">
        <v>31.512444652323399</v>
      </c>
      <c r="AJ2535">
        <v>120.404940532024</v>
      </c>
      <c r="AK2535">
        <v>25.6101674754172</v>
      </c>
      <c r="AL2535">
        <v>8.3892540381961794E-3</v>
      </c>
      <c r="AM2535">
        <v>2.84154926142253E-2</v>
      </c>
      <c r="AN2535">
        <v>-2.7920606915303301</v>
      </c>
      <c r="AP2535" s="5">
        <v>43.728289179450002</v>
      </c>
    </row>
    <row r="2536" spans="1:42">
      <c r="A2536">
        <v>1573525751.2539999</v>
      </c>
      <c r="B2536">
        <v>31.512402120000001</v>
      </c>
      <c r="C2536">
        <v>120.40338139999901</v>
      </c>
      <c r="D2536">
        <v>13.5214</v>
      </c>
      <c r="E2536">
        <v>0.475647037639293</v>
      </c>
      <c r="F2536">
        <v>1.1371265817193901</v>
      </c>
      <c r="G2536">
        <v>-49.126942000253599</v>
      </c>
      <c r="H2536">
        <v>478.29857111406</v>
      </c>
      <c r="I2536">
        <v>131.323647895943</v>
      </c>
      <c r="J2536">
        <v>-1.1553440749286401</v>
      </c>
      <c r="K2536">
        <v>-370.60953999999998</v>
      </c>
      <c r="L2536">
        <v>425.25036</v>
      </c>
      <c r="M2536">
        <v>15.28017</v>
      </c>
      <c r="N2536">
        <v>0.45173153502004998</v>
      </c>
      <c r="O2536">
        <v>1.5358605308628199</v>
      </c>
      <c r="P2536" s="4">
        <v>179.929270926801</v>
      </c>
      <c r="Q2536">
        <v>10.328602856811299</v>
      </c>
      <c r="R2536">
        <v>0.39159677083341998</v>
      </c>
      <c r="S2536">
        <v>0.409056922617273</v>
      </c>
      <c r="T2536">
        <v>-462.952251789797</v>
      </c>
      <c r="U2536">
        <v>176.250848586411</v>
      </c>
      <c r="V2536">
        <v>1.1721140749286301</v>
      </c>
      <c r="W2536">
        <v>0.47564703763929</v>
      </c>
      <c r="X2536">
        <v>-1.1371265817194001</v>
      </c>
      <c r="Y2536" s="4">
        <v>-136.32579860024899</v>
      </c>
      <c r="Z2536">
        <v>12.1211186570105</v>
      </c>
      <c r="AA2536">
        <v>-0.33326502378848599</v>
      </c>
      <c r="AB2536">
        <v>-0.21623121095511999</v>
      </c>
      <c r="AC2536">
        <v>31.511786391646499</v>
      </c>
      <c r="AD2536">
        <v>120.40608320289201</v>
      </c>
      <c r="AE2536">
        <v>27.635121434926901</v>
      </c>
      <c r="AF2536">
        <v>-454.81074999999998</v>
      </c>
      <c r="AG2536">
        <v>323.62322999999998</v>
      </c>
      <c r="AH2536">
        <v>13.27261</v>
      </c>
      <c r="AI2536">
        <v>31.512455291030101</v>
      </c>
      <c r="AJ2536">
        <v>120.40493397198</v>
      </c>
      <c r="AK2536">
        <v>25.627080025151301</v>
      </c>
      <c r="AL2536">
        <v>7.9727843059408197E-3</v>
      </c>
      <c r="AM2536">
        <v>2.6516245602663999E-2</v>
      </c>
      <c r="AN2536">
        <v>-2.7905945402729899</v>
      </c>
      <c r="AP2536" s="5">
        <v>43.744930472949697</v>
      </c>
    </row>
    <row r="2537" spans="1:42">
      <c r="A2537">
        <v>1573525751.388</v>
      </c>
      <c r="B2537">
        <v>31.51241168</v>
      </c>
      <c r="C2537">
        <v>120.40336915</v>
      </c>
      <c r="D2537">
        <v>13.524699999999999</v>
      </c>
      <c r="E2537">
        <v>0.45166020516062799</v>
      </c>
      <c r="F2537">
        <v>1.21531169419026</v>
      </c>
      <c r="G2537">
        <v>-49.224543061088397</v>
      </c>
      <c r="H2537">
        <v>479.35855567941297</v>
      </c>
      <c r="I2537">
        <v>130.16000745397699</v>
      </c>
      <c r="J2537">
        <v>-1.1585880128397099</v>
      </c>
      <c r="K2537">
        <v>-371.91861</v>
      </c>
      <c r="L2537">
        <v>425.19702999999998</v>
      </c>
      <c r="M2537">
        <v>15.30097</v>
      </c>
      <c r="N2537">
        <v>0.34627504945021198</v>
      </c>
      <c r="O2537">
        <v>1.42552087227374</v>
      </c>
      <c r="P2537" s="4">
        <v>-179.985378048722</v>
      </c>
      <c r="Q2537">
        <v>10.240805680005799</v>
      </c>
      <c r="R2537">
        <v>0.39826971297914499</v>
      </c>
      <c r="S2537">
        <v>0.40500179503849798</v>
      </c>
      <c r="T2537">
        <v>-464.11801440312399</v>
      </c>
      <c r="U2537">
        <v>175.19319841441001</v>
      </c>
      <c r="V2537">
        <v>1.1753580128396901</v>
      </c>
      <c r="W2537">
        <v>0.45166020516062599</v>
      </c>
      <c r="X2537">
        <v>-1.21531169419027</v>
      </c>
      <c r="Y2537" s="4">
        <v>-136.228197539414</v>
      </c>
      <c r="Z2537">
        <v>12.0911963470034</v>
      </c>
      <c r="AA2537">
        <v>-0.31687366245104498</v>
      </c>
      <c r="AB2537">
        <v>-0.21230647718912499</v>
      </c>
      <c r="AC2537">
        <v>31.511798098881101</v>
      </c>
      <c r="AD2537">
        <v>120.406081334969</v>
      </c>
      <c r="AE2537">
        <v>27.655994565226099</v>
      </c>
      <c r="AF2537">
        <v>-456.00483000000003</v>
      </c>
      <c r="AG2537">
        <v>323.11694</v>
      </c>
      <c r="AH2537">
        <v>13.29548</v>
      </c>
      <c r="AI2537">
        <v>31.512465577773899</v>
      </c>
      <c r="AJ2537">
        <v>120.40492747197</v>
      </c>
      <c r="AK2537">
        <v>25.650010121054901</v>
      </c>
      <c r="AL2537">
        <v>5.8466206109714803E-3</v>
      </c>
      <c r="AM2537">
        <v>2.4718411280725099E-2</v>
      </c>
      <c r="AN2537">
        <v>-2.7889676407121802</v>
      </c>
      <c r="AP2537" s="5">
        <v>43.757180509308398</v>
      </c>
    </row>
    <row r="2538" spans="1:42">
      <c r="A2538">
        <v>1573525751.5209999</v>
      </c>
      <c r="B2538">
        <v>31.512421199999999</v>
      </c>
      <c r="C2538">
        <v>120.40335690000001</v>
      </c>
      <c r="D2538">
        <v>13.5304</v>
      </c>
      <c r="E2538">
        <v>0.35730727300294102</v>
      </c>
      <c r="F2538">
        <v>1.336642697659</v>
      </c>
      <c r="G2538">
        <v>-49.317191021684501</v>
      </c>
      <c r="H2538">
        <v>480.41410541713299</v>
      </c>
      <c r="I2538">
        <v>128.996367351993</v>
      </c>
      <c r="J2538">
        <v>-1.1642318964367999</v>
      </c>
      <c r="K2538">
        <v>-373.18826999999999</v>
      </c>
      <c r="L2538">
        <v>425.13294999999999</v>
      </c>
      <c r="M2538">
        <v>15.326779999999999</v>
      </c>
      <c r="N2538">
        <v>0.26825619086706998</v>
      </c>
      <c r="O2538">
        <v>1.35082741850942</v>
      </c>
      <c r="P2538" s="4">
        <v>-179.89484400836599</v>
      </c>
      <c r="Q2538">
        <v>10.1524809340654</v>
      </c>
      <c r="R2538">
        <v>0.41321127239181699</v>
      </c>
      <c r="S2538">
        <v>0.38674426279581198</v>
      </c>
      <c r="T2538">
        <v>-465.27936222447698</v>
      </c>
      <c r="U2538">
        <v>174.13512716275201</v>
      </c>
      <c r="V2538">
        <v>1.1810018964367801</v>
      </c>
      <c r="W2538">
        <v>0.35730727300293902</v>
      </c>
      <c r="X2538">
        <v>-1.336642697659</v>
      </c>
      <c r="Y2538" s="4">
        <v>-136.135549578818</v>
      </c>
      <c r="Z2538">
        <v>12.0681027567655</v>
      </c>
      <c r="AA2538">
        <v>-0.30623163816514998</v>
      </c>
      <c r="AB2538">
        <v>-0.22396512214035</v>
      </c>
      <c r="AC2538">
        <v>31.511809443077301</v>
      </c>
      <c r="AD2538">
        <v>120.40607939379299</v>
      </c>
      <c r="AE2538">
        <v>27.681874930858601</v>
      </c>
      <c r="AF2538">
        <v>-457.26566000000003</v>
      </c>
      <c r="AG2538">
        <v>322.59724999999997</v>
      </c>
      <c r="AH2538">
        <v>13.315989999999999</v>
      </c>
      <c r="AI2538">
        <v>31.5124764523243</v>
      </c>
      <c r="AJ2538">
        <v>120.40492076477599</v>
      </c>
      <c r="AK2538">
        <v>25.670584618113899</v>
      </c>
      <c r="AL2538">
        <v>4.85367957991336E-3</v>
      </c>
      <c r="AM2538">
        <v>2.36961161226526E-2</v>
      </c>
      <c r="AN2538">
        <v>-2.7871575436395899</v>
      </c>
      <c r="AP2538" s="5">
        <v>43.759294429548298</v>
      </c>
    </row>
    <row r="2539" spans="1:42">
      <c r="A2539">
        <v>1573525751.654</v>
      </c>
      <c r="B2539">
        <v>31.512430370000001</v>
      </c>
      <c r="C2539">
        <v>120.4033445</v>
      </c>
      <c r="D2539">
        <v>13.5579</v>
      </c>
      <c r="E2539">
        <v>0.27531118023503198</v>
      </c>
      <c r="F2539">
        <v>1.3754336375261</v>
      </c>
      <c r="G2539">
        <v>-49.420505066446701</v>
      </c>
      <c r="H2539">
        <v>481.430849272449</v>
      </c>
      <c r="I2539">
        <v>127.81847990119699</v>
      </c>
      <c r="J2539">
        <v>-1.1916786203299801</v>
      </c>
      <c r="K2539">
        <v>-374.53548000000001</v>
      </c>
      <c r="L2539">
        <v>425.08037999999999</v>
      </c>
      <c r="M2539">
        <v>15.347939999999999</v>
      </c>
      <c r="N2539">
        <v>0.19311996065357101</v>
      </c>
      <c r="O2539">
        <v>1.42631764493318</v>
      </c>
      <c r="P2539" s="4">
        <v>-179.768394971037</v>
      </c>
      <c r="Q2539">
        <v>10.117479630518799</v>
      </c>
      <c r="R2539">
        <v>0.42266682036571901</v>
      </c>
      <c r="S2539">
        <v>0.41160358866049501</v>
      </c>
      <c r="T2539">
        <v>-466.403433613125</v>
      </c>
      <c r="U2539">
        <v>173.059185515965</v>
      </c>
      <c r="V2539">
        <v>1.20844862032996</v>
      </c>
      <c r="W2539">
        <v>0.27531118023502998</v>
      </c>
      <c r="X2539">
        <v>-1.37543363752611</v>
      </c>
      <c r="Y2539" s="4">
        <v>-136.03223553405601</v>
      </c>
      <c r="Z2539">
        <v>12.0322856853136</v>
      </c>
      <c r="AA2539">
        <v>-0.28961778896906798</v>
      </c>
      <c r="AB2539">
        <v>-0.21218980491432099</v>
      </c>
      <c r="AC2539">
        <v>31.5118214933864</v>
      </c>
      <c r="AD2539">
        <v>120.40607749569401</v>
      </c>
      <c r="AE2539">
        <v>27.703110897913501</v>
      </c>
      <c r="AP2539" s="5">
        <v>43.736159436981197</v>
      </c>
    </row>
    <row r="2540" spans="1:42">
      <c r="A2540">
        <v>1573525751.7869999</v>
      </c>
      <c r="B2540">
        <v>31.51243981</v>
      </c>
      <c r="C2540">
        <v>120.403332239999</v>
      </c>
      <c r="D2540">
        <v>13.567600000000001</v>
      </c>
      <c r="E2540">
        <v>0.20643920854525799</v>
      </c>
      <c r="F2540">
        <v>1.3574708860605</v>
      </c>
      <c r="G2540">
        <v>-49.555039021782598</v>
      </c>
      <c r="H2540">
        <v>482.47752928985398</v>
      </c>
      <c r="I2540">
        <v>126.653890545203</v>
      </c>
      <c r="J2540">
        <v>-1.2013224252146399</v>
      </c>
      <c r="K2540">
        <v>-375.77656000000002</v>
      </c>
      <c r="L2540">
        <v>425.01472999999999</v>
      </c>
      <c r="M2540">
        <v>15.37523</v>
      </c>
      <c r="N2540">
        <v>5.1360257116789702E-2</v>
      </c>
      <c r="O2540">
        <v>1.41738404068116</v>
      </c>
      <c r="P2540" s="4">
        <v>-179.64639557066101</v>
      </c>
      <c r="Q2540">
        <v>9.96539043680467</v>
      </c>
      <c r="R2540">
        <v>0.42790387040886302</v>
      </c>
      <c r="S2540">
        <v>0.41469245897539703</v>
      </c>
      <c r="T2540">
        <v>-467.556042052951</v>
      </c>
      <c r="U2540">
        <v>171.99932646337001</v>
      </c>
      <c r="V2540">
        <v>1.2180924252146199</v>
      </c>
      <c r="W2540">
        <v>0.20643920854525599</v>
      </c>
      <c r="X2540">
        <v>-1.3574708860605</v>
      </c>
      <c r="Y2540" s="4">
        <v>-135.89770157871999</v>
      </c>
      <c r="Z2540">
        <v>12.033939093829501</v>
      </c>
      <c r="AA2540">
        <v>-0.29797441316676399</v>
      </c>
      <c r="AB2540">
        <v>-0.20467091903481799</v>
      </c>
      <c r="AC2540">
        <v>31.511832579642999</v>
      </c>
      <c r="AD2540">
        <v>120.406075566643</v>
      </c>
      <c r="AE2540">
        <v>27.730469985865</v>
      </c>
      <c r="AF2540">
        <v>-459.71888000000001</v>
      </c>
      <c r="AG2540">
        <v>321.57233000000002</v>
      </c>
      <c r="AH2540">
        <v>13.35642</v>
      </c>
      <c r="AI2540">
        <v>31.512497599354099</v>
      </c>
      <c r="AJ2540">
        <v>120.404907570365</v>
      </c>
      <c r="AK2540">
        <v>25.711140256375</v>
      </c>
      <c r="AL2540">
        <v>1.22449884563811E-3</v>
      </c>
      <c r="AM2540">
        <v>2.4678423884950201E-2</v>
      </c>
      <c r="AN2540">
        <v>-2.7826881110438002</v>
      </c>
      <c r="AP2540" s="5">
        <v>43.748693991941401</v>
      </c>
    </row>
    <row r="2541" spans="1:42">
      <c r="A2541">
        <v>1573525751.921</v>
      </c>
      <c r="B2541">
        <v>31.512449180000001</v>
      </c>
      <c r="C2541">
        <v>120.40331997</v>
      </c>
      <c r="D2541">
        <v>13.577500000000001</v>
      </c>
      <c r="E2541">
        <v>6.9547025869128407E-2</v>
      </c>
      <c r="F2541">
        <v>1.2950017487999099</v>
      </c>
      <c r="G2541">
        <v>-49.699977393757202</v>
      </c>
      <c r="H2541">
        <v>483.51644794722102</v>
      </c>
      <c r="I2541">
        <v>125.488351621071</v>
      </c>
      <c r="J2541">
        <v>-1.2111664552560899</v>
      </c>
      <c r="K2541">
        <v>-377.14040999999997</v>
      </c>
      <c r="L2541">
        <v>424.96077000000002</v>
      </c>
      <c r="M2541">
        <v>15.391920000000001</v>
      </c>
      <c r="N2541">
        <v>-0.109228028892559</v>
      </c>
      <c r="O2541">
        <v>1.3102750097936</v>
      </c>
      <c r="P2541" s="4">
        <v>-179.53024736543301</v>
      </c>
      <c r="Q2541">
        <v>9.9313398484428301</v>
      </c>
      <c r="R2541">
        <v>0.426861184794186</v>
      </c>
      <c r="S2541">
        <v>0.39732433482931201</v>
      </c>
      <c r="T2541">
        <v>-468.70101448595801</v>
      </c>
      <c r="U2541">
        <v>170.93778461871699</v>
      </c>
      <c r="V2541">
        <v>1.2279364552560701</v>
      </c>
      <c r="W2541">
        <v>6.9547025869126006E-2</v>
      </c>
      <c r="X2541">
        <v>-1.2950017487999199</v>
      </c>
      <c r="Y2541" s="4">
        <v>-135.75276320674499</v>
      </c>
      <c r="Z2541">
        <v>11.972863776193901</v>
      </c>
      <c r="AA2541">
        <v>-0.280906114337232</v>
      </c>
      <c r="AB2541">
        <v>-0.204899759958381</v>
      </c>
      <c r="AC2541">
        <v>31.511844778158899</v>
      </c>
      <c r="AD2541">
        <v>120.40607363734</v>
      </c>
      <c r="AE2541">
        <v>27.7472374029457</v>
      </c>
      <c r="AP2541" s="5">
        <v>43.777484158687798</v>
      </c>
    </row>
    <row r="2542" spans="1:42">
      <c r="A2542">
        <v>1573525752.0539999</v>
      </c>
      <c r="B2542">
        <v>31.512458469999999</v>
      </c>
      <c r="C2542">
        <v>120.403307729999</v>
      </c>
      <c r="D2542">
        <v>13.5862</v>
      </c>
      <c r="E2542">
        <v>-0.104435670652684</v>
      </c>
      <c r="F2542">
        <v>1.36675313342864</v>
      </c>
      <c r="G2542">
        <v>-49.850875446601599</v>
      </c>
      <c r="H2542">
        <v>484.54649639786498</v>
      </c>
      <c r="I2542">
        <v>124.32566270247101</v>
      </c>
      <c r="J2542">
        <v>-1.21981072437733</v>
      </c>
      <c r="K2542">
        <v>-378.36752999999999</v>
      </c>
      <c r="L2542">
        <v>424.90123</v>
      </c>
      <c r="M2542">
        <v>15.424519999999999</v>
      </c>
      <c r="N2542">
        <v>-0.28763359480539902</v>
      </c>
      <c r="O2542">
        <v>1.3296636149669301</v>
      </c>
      <c r="P2542" s="4">
        <v>-179.406273302366</v>
      </c>
      <c r="Q2542">
        <v>9.7915104268898308</v>
      </c>
      <c r="R2542">
        <v>0.402249563791019</v>
      </c>
      <c r="S2542">
        <v>0.41106593368647298</v>
      </c>
      <c r="T2542">
        <v>-469.83688602978799</v>
      </c>
      <c r="U2542">
        <v>169.87823699448199</v>
      </c>
      <c r="V2542">
        <v>1.2365807243773199</v>
      </c>
      <c r="W2542">
        <v>-0.104435670652687</v>
      </c>
      <c r="X2542">
        <v>-1.36675313342865</v>
      </c>
      <c r="Y2542" s="4">
        <v>-135.601865153901</v>
      </c>
      <c r="Z2542">
        <v>11.9179453835195</v>
      </c>
      <c r="AA2542">
        <v>-0.26648489979273698</v>
      </c>
      <c r="AB2542">
        <v>-0.21211408163246701</v>
      </c>
      <c r="AC2542">
        <v>31.5118557443123</v>
      </c>
      <c r="AD2542">
        <v>120.40607178627501</v>
      </c>
      <c r="AE2542">
        <v>27.779906573705301</v>
      </c>
      <c r="AF2542">
        <v>-462.31821000000002</v>
      </c>
      <c r="AG2542">
        <v>320.47302999999999</v>
      </c>
      <c r="AH2542">
        <v>13.402419999999999</v>
      </c>
      <c r="AI2542">
        <v>31.512519994437099</v>
      </c>
      <c r="AJ2542">
        <v>120.404893450336</v>
      </c>
      <c r="AK2542">
        <v>25.757273918017699</v>
      </c>
      <c r="AL2542">
        <v>-5.5147235271267303E-3</v>
      </c>
      <c r="AM2542">
        <v>2.40112497749441E-2</v>
      </c>
      <c r="AN2542">
        <v>-2.7783953312479599</v>
      </c>
      <c r="AP2542" s="5">
        <v>43.804408148465001</v>
      </c>
    </row>
    <row r="2543" spans="1:42">
      <c r="A2543">
        <v>1573525752.187</v>
      </c>
      <c r="B2543">
        <v>31.512468389999899</v>
      </c>
      <c r="C2543">
        <v>120.40329456999901</v>
      </c>
      <c r="D2543">
        <v>13.5977</v>
      </c>
      <c r="E2543">
        <v>-0.299948535785524</v>
      </c>
      <c r="F2543">
        <v>1.40272476215655</v>
      </c>
      <c r="G2543">
        <v>-49.991766066119503</v>
      </c>
      <c r="H2543">
        <v>485.64639765159399</v>
      </c>
      <c r="I2543">
        <v>123.075582519392</v>
      </c>
      <c r="J2543">
        <v>-1.2312509595494701</v>
      </c>
      <c r="K2543">
        <v>-379.92800999999997</v>
      </c>
      <c r="L2543">
        <v>424.82645000000002</v>
      </c>
      <c r="M2543">
        <v>15.43974</v>
      </c>
      <c r="N2543">
        <v>-0.398263562998661</v>
      </c>
      <c r="O2543">
        <v>1.38336303567022</v>
      </c>
      <c r="P2543" s="4">
        <v>-179.28969459677299</v>
      </c>
      <c r="Q2543">
        <v>9.8853204233076806</v>
      </c>
      <c r="R2543">
        <v>0.408227031475698</v>
      </c>
      <c r="S2543">
        <v>0.41986961298530301</v>
      </c>
      <c r="T2543">
        <v>-471.05059861433199</v>
      </c>
      <c r="U2543">
        <v>168.73833129917099</v>
      </c>
      <c r="V2543">
        <v>1.24802095954945</v>
      </c>
      <c r="W2543">
        <v>-0.29994853578552699</v>
      </c>
      <c r="X2543">
        <v>-1.40272476215655</v>
      </c>
      <c r="Y2543" s="4">
        <v>-135.46097453438301</v>
      </c>
      <c r="Z2543">
        <v>11.8518621830393</v>
      </c>
      <c r="AA2543">
        <v>-0.252991658764668</v>
      </c>
      <c r="AB2543">
        <v>-0.19711606945426</v>
      </c>
      <c r="AC2543">
        <v>31.511869690352299</v>
      </c>
      <c r="AD2543">
        <v>120.40606944215899</v>
      </c>
      <c r="AE2543">
        <v>27.795214944519099</v>
      </c>
      <c r="AP2543" s="5">
        <v>43.828720062389799</v>
      </c>
    </row>
    <row r="2544" spans="1:42">
      <c r="A2544">
        <v>1573525752.3199999</v>
      </c>
      <c r="B2544">
        <v>31.512476829999901</v>
      </c>
      <c r="C2544">
        <v>120.40328335</v>
      </c>
      <c r="D2544">
        <v>13.6096</v>
      </c>
      <c r="E2544">
        <v>-0.38536297317656698</v>
      </c>
      <c r="F2544">
        <v>1.3379138642677699</v>
      </c>
      <c r="G2544">
        <v>-50.131054950388297</v>
      </c>
      <c r="H2544">
        <v>486.582200993041</v>
      </c>
      <c r="I2544">
        <v>122.009784941015</v>
      </c>
      <c r="J2544">
        <v>-1.2430998117085801</v>
      </c>
      <c r="K2544">
        <v>-381.39123999999998</v>
      </c>
      <c r="L2544">
        <v>424.76024999999998</v>
      </c>
      <c r="M2544">
        <v>15.462440000000001</v>
      </c>
      <c r="N2544">
        <v>-0.48517757078637103</v>
      </c>
      <c r="O2544">
        <v>1.35351437621848</v>
      </c>
      <c r="P2544" s="4">
        <v>-179.16111368722801</v>
      </c>
      <c r="Q2544">
        <v>9.8726316811680306</v>
      </c>
      <c r="R2544">
        <v>0.41363404072322701</v>
      </c>
      <c r="S2544">
        <v>0.44519405931810402</v>
      </c>
      <c r="T2544">
        <v>-472.08344444685599</v>
      </c>
      <c r="U2544">
        <v>167.766280961907</v>
      </c>
      <c r="V2544">
        <v>1.25986981170857</v>
      </c>
      <c r="W2544">
        <v>-0.38536297317656998</v>
      </c>
      <c r="X2544">
        <v>-1.3379138642677699</v>
      </c>
      <c r="Y2544" s="4">
        <v>-135.32168565011401</v>
      </c>
      <c r="Z2544">
        <v>11.7855297750228</v>
      </c>
      <c r="AA2544">
        <v>-0.27708454214841499</v>
      </c>
      <c r="AB2544">
        <v>-0.18899782684407099</v>
      </c>
      <c r="AC2544">
        <v>31.511882770619899</v>
      </c>
      <c r="AD2544">
        <v>120.406067285202</v>
      </c>
      <c r="AE2544">
        <v>27.8179984167218</v>
      </c>
      <c r="AF2544">
        <v>-465.09771000000001</v>
      </c>
      <c r="AG2544">
        <v>319.30925999999999</v>
      </c>
      <c r="AH2544">
        <v>13.44021</v>
      </c>
      <c r="AI2544">
        <v>31.512543951866501</v>
      </c>
      <c r="AJ2544">
        <v>120.40487847448399</v>
      </c>
      <c r="AK2544">
        <v>25.795208819210501</v>
      </c>
      <c r="AL2544">
        <v>-8.4444083749289495E-3</v>
      </c>
      <c r="AM2544">
        <v>2.4497347951452999E-2</v>
      </c>
      <c r="AN2544">
        <v>-2.7738741178298501</v>
      </c>
      <c r="AP2544" s="5">
        <v>43.839428037113798</v>
      </c>
    </row>
    <row r="2545" spans="1:42">
      <c r="A2545">
        <v>1573525752.454</v>
      </c>
      <c r="B2545">
        <v>31.51248588</v>
      </c>
      <c r="C2545">
        <v>120.403271259999</v>
      </c>
      <c r="D2545">
        <v>13.622299999999999</v>
      </c>
      <c r="E2545">
        <v>-0.48330687262897498</v>
      </c>
      <c r="F2545">
        <v>1.3808955052795899</v>
      </c>
      <c r="G2545">
        <v>-50.270837275910303</v>
      </c>
      <c r="H2545">
        <v>487.58563946740401</v>
      </c>
      <c r="I2545">
        <v>120.861345569382</v>
      </c>
      <c r="J2545">
        <v>-1.25574472194713</v>
      </c>
      <c r="K2545">
        <v>-382.91179</v>
      </c>
      <c r="L2545">
        <v>424.69193999999999</v>
      </c>
      <c r="M2545">
        <v>15.48352</v>
      </c>
      <c r="N2545">
        <v>-0.68826353672684104</v>
      </c>
      <c r="O2545">
        <v>1.25735098416792</v>
      </c>
      <c r="P2545" s="4">
        <v>-179.01394924866199</v>
      </c>
      <c r="Q2545">
        <v>9.9278151106497603</v>
      </c>
      <c r="R2545">
        <v>0.402348779760902</v>
      </c>
      <c r="S2545">
        <v>0.43874677740037599</v>
      </c>
      <c r="T2545">
        <v>-473.19147236805799</v>
      </c>
      <c r="U2545">
        <v>166.71838979962601</v>
      </c>
      <c r="V2545">
        <v>1.27251472194712</v>
      </c>
      <c r="W2545">
        <v>-0.48330687262897698</v>
      </c>
      <c r="X2545">
        <v>-1.3808955052795999</v>
      </c>
      <c r="Y2545" s="4">
        <v>-135.18190332459201</v>
      </c>
      <c r="Z2545">
        <v>11.661942284359201</v>
      </c>
      <c r="AA2545">
        <v>-0.26518352070531198</v>
      </c>
      <c r="AB2545">
        <v>-0.19283836915924699</v>
      </c>
      <c r="AC2545">
        <v>31.5118963637041</v>
      </c>
      <c r="AD2545">
        <v>120.40606504881499</v>
      </c>
      <c r="AE2545">
        <v>27.8391655487939</v>
      </c>
      <c r="AP2545" s="5">
        <v>43.832045924069803</v>
      </c>
    </row>
    <row r="2546" spans="1:42">
      <c r="A2546">
        <v>1573525752.5869999</v>
      </c>
      <c r="B2546">
        <v>31.512495139999999</v>
      </c>
      <c r="C2546">
        <v>120.40325779</v>
      </c>
      <c r="D2546">
        <v>13.6561</v>
      </c>
      <c r="E2546">
        <v>-0.69810194098949596</v>
      </c>
      <c r="F2546">
        <v>1.4826605313894301</v>
      </c>
      <c r="G2546">
        <v>-50.427748305480002</v>
      </c>
      <c r="H2546">
        <v>488.612362685069</v>
      </c>
      <c r="I2546">
        <v>119.581820498101</v>
      </c>
      <c r="J2546">
        <v>-1.28948993442654</v>
      </c>
      <c r="K2546">
        <v>-384.41300999999999</v>
      </c>
      <c r="L2546">
        <v>424.62655999999998</v>
      </c>
      <c r="M2546">
        <v>15.50319</v>
      </c>
      <c r="N2546">
        <v>-0.80812417142589399</v>
      </c>
      <c r="O2546">
        <v>1.28335705513697</v>
      </c>
      <c r="P2546" s="4">
        <v>-178.88822449612101</v>
      </c>
      <c r="Q2546">
        <v>9.9761947840008407</v>
      </c>
      <c r="R2546">
        <v>0.388712382644952</v>
      </c>
      <c r="S2546">
        <v>0.43086810284913202</v>
      </c>
      <c r="T2546">
        <v>-474.33513604450098</v>
      </c>
      <c r="U2546">
        <v>165.54221873684901</v>
      </c>
      <c r="V2546">
        <v>1.30625993442652</v>
      </c>
      <c r="W2546">
        <v>-0.69810194098949896</v>
      </c>
      <c r="X2546">
        <v>-1.4826605313894301</v>
      </c>
      <c r="Y2546" s="4">
        <v>-135.024992295022</v>
      </c>
      <c r="Z2546">
        <v>11.5385188074001</v>
      </c>
      <c r="AA2546">
        <v>-0.22239054245147399</v>
      </c>
      <c r="AB2546">
        <v>-0.17673343741813599</v>
      </c>
      <c r="AC2546">
        <v>31.511909785752898</v>
      </c>
      <c r="AD2546">
        <v>120.40606286246199</v>
      </c>
      <c r="AE2546">
        <v>27.858922068029599</v>
      </c>
      <c r="AF2546">
        <v>-467.89611000000002</v>
      </c>
      <c r="AG2546">
        <v>318.12132000000003</v>
      </c>
      <c r="AH2546">
        <v>13.478009999999999</v>
      </c>
      <c r="AI2546">
        <v>31.512568058270901</v>
      </c>
      <c r="AJ2546">
        <v>120.404863226426</v>
      </c>
      <c r="AK2546">
        <v>25.833155336789702</v>
      </c>
      <c r="AL2546">
        <v>-1.44289208386085E-2</v>
      </c>
      <c r="AM2546">
        <v>2.2360546310032401E-2</v>
      </c>
      <c r="AN2546">
        <v>-2.7689656042839501</v>
      </c>
      <c r="AP2546" s="5">
        <v>43.863232201098903</v>
      </c>
    </row>
    <row r="2547" spans="1:42">
      <c r="A2547">
        <v>1573525752.72</v>
      </c>
      <c r="B2547">
        <v>31.512503249999899</v>
      </c>
      <c r="C2547">
        <v>120.40324676</v>
      </c>
      <c r="D2547">
        <v>13.6724</v>
      </c>
      <c r="E2547">
        <v>-0.83621269798902897</v>
      </c>
      <c r="F2547">
        <v>1.5821444076693301</v>
      </c>
      <c r="G2547">
        <v>-50.573612221137502</v>
      </c>
      <c r="H2547">
        <v>489.511577023879</v>
      </c>
      <c r="I2547">
        <v>118.534072095976</v>
      </c>
      <c r="J2547">
        <v>-1.3057402488785701</v>
      </c>
      <c r="K2547">
        <v>-385.92950999999999</v>
      </c>
      <c r="L2547">
        <v>424.54324000000003</v>
      </c>
      <c r="M2547">
        <v>15.51784</v>
      </c>
      <c r="N2547">
        <v>-1.0386307555621801</v>
      </c>
      <c r="O2547">
        <v>1.4621179328137901</v>
      </c>
      <c r="P2547" s="4">
        <v>-178.76402995013001</v>
      </c>
      <c r="Q2547">
        <v>10.0127908645449</v>
      </c>
      <c r="R2547">
        <v>0.38079739399553703</v>
      </c>
      <c r="S2547">
        <v>0.41993238135650701</v>
      </c>
      <c r="T2547">
        <v>-475.32984332539098</v>
      </c>
      <c r="U2547">
        <v>164.58465904334599</v>
      </c>
      <c r="V2547">
        <v>1.3225102488785601</v>
      </c>
      <c r="W2547">
        <v>-0.83621269798903097</v>
      </c>
      <c r="X2547">
        <v>-1.5821444076693301</v>
      </c>
      <c r="Y2547" s="4">
        <v>-134.879128379365</v>
      </c>
      <c r="Z2547">
        <v>11.4628238220144</v>
      </c>
      <c r="AA2547">
        <v>-0.230141517842542</v>
      </c>
      <c r="AB2547">
        <v>-0.177033717757063</v>
      </c>
      <c r="AC2547">
        <v>31.5119233296207</v>
      </c>
      <c r="AD2547">
        <v>120.40606047282699</v>
      </c>
      <c r="AE2547">
        <v>27.873658680357</v>
      </c>
      <c r="AP2547" s="5">
        <v>43.884901570765003</v>
      </c>
    </row>
    <row r="2548" spans="1:42">
      <c r="A2548">
        <v>1573525752.8529999</v>
      </c>
      <c r="B2548">
        <v>31.512512610000002</v>
      </c>
      <c r="C2548">
        <v>120.40323395</v>
      </c>
      <c r="D2548">
        <v>13.692399999999999</v>
      </c>
      <c r="E2548">
        <v>-1.02185766495582</v>
      </c>
      <c r="F2548">
        <v>1.37994641172524</v>
      </c>
      <c r="G2548">
        <v>-50.723190757436598</v>
      </c>
      <c r="H2548">
        <v>490.54938804609498</v>
      </c>
      <c r="I2548">
        <v>117.317240403702</v>
      </c>
      <c r="J2548">
        <v>-1.32568267516296</v>
      </c>
      <c r="K2548">
        <v>-387.19627000000003</v>
      </c>
      <c r="L2548">
        <v>424.47525000000002</v>
      </c>
      <c r="M2548">
        <v>15.54693</v>
      </c>
      <c r="N2548">
        <v>-1.15179297722497</v>
      </c>
      <c r="O2548">
        <v>1.50741420304658</v>
      </c>
      <c r="P2548" s="4">
        <v>-178.602013691715</v>
      </c>
      <c r="Q2548">
        <v>9.8193053774385302</v>
      </c>
      <c r="R2548">
        <v>0.35568407523649598</v>
      </c>
      <c r="S2548">
        <v>0.42625047053327397</v>
      </c>
      <c r="T2548">
        <v>-476.47858721453599</v>
      </c>
      <c r="U2548">
        <v>163.471951281933</v>
      </c>
      <c r="V2548">
        <v>1.34245267516295</v>
      </c>
      <c r="W2548">
        <v>-1.02185766495582</v>
      </c>
      <c r="X2548">
        <v>-1.37994641172524</v>
      </c>
      <c r="Y2548" s="4">
        <v>-134.729549843066</v>
      </c>
      <c r="Z2548">
        <v>11.3697502066734</v>
      </c>
      <c r="AA2548">
        <v>-0.20703501462399801</v>
      </c>
      <c r="AB2548">
        <v>-0.14746687956701801</v>
      </c>
      <c r="AC2548">
        <v>31.511934644427399</v>
      </c>
      <c r="AD2548">
        <v>120.406058493568</v>
      </c>
      <c r="AE2548">
        <v>27.902821415103901</v>
      </c>
      <c r="AP2548" s="5">
        <v>43.872463848648898</v>
      </c>
    </row>
    <row r="2549" spans="1:42">
      <c r="A2549">
        <v>1573525752.987</v>
      </c>
      <c r="B2549">
        <v>31.512521190000001</v>
      </c>
      <c r="C2549">
        <v>120.403222139999</v>
      </c>
      <c r="D2549">
        <v>13.707599999999999</v>
      </c>
      <c r="E2549">
        <v>-1.1751118484635199</v>
      </c>
      <c r="F2549">
        <v>1.2430606963412301</v>
      </c>
      <c r="G2549">
        <v>-50.887703867702598</v>
      </c>
      <c r="H2549">
        <v>491.500714632773</v>
      </c>
      <c r="I2549">
        <v>116.195399683799</v>
      </c>
      <c r="J2549">
        <v>-1.3408296627807399</v>
      </c>
      <c r="K2549">
        <v>-388.50006999999999</v>
      </c>
      <c r="L2549">
        <v>424.39585</v>
      </c>
      <c r="M2549">
        <v>15.56941</v>
      </c>
      <c r="N2549">
        <v>-1.24961012521697</v>
      </c>
      <c r="O2549">
        <v>1.3416699648578001</v>
      </c>
      <c r="P2549" s="4">
        <v>-178.46281578217901</v>
      </c>
      <c r="Q2549">
        <v>9.6966306004791392</v>
      </c>
      <c r="R2549">
        <v>0.35996050738444801</v>
      </c>
      <c r="S2549">
        <v>0.41875322789810998</v>
      </c>
      <c r="T2549">
        <v>-477.532211530192</v>
      </c>
      <c r="U2549">
        <v>162.44558649453501</v>
      </c>
      <c r="V2549">
        <v>1.3575996627807301</v>
      </c>
      <c r="W2549">
        <v>-1.1751118484635199</v>
      </c>
      <c r="X2549">
        <v>-1.2430606963412401</v>
      </c>
      <c r="Y2549" s="4">
        <v>-134.5650367328</v>
      </c>
      <c r="Z2549">
        <v>11.242414892620101</v>
      </c>
      <c r="AA2549">
        <v>-0.217036975331655</v>
      </c>
      <c r="AB2549">
        <v>-0.154509525696605</v>
      </c>
      <c r="AC2549">
        <v>31.511946282011198</v>
      </c>
      <c r="AD2549">
        <v>120.4060563577</v>
      </c>
      <c r="AE2549">
        <v>27.9253759132698</v>
      </c>
      <c r="AF2549">
        <v>-471.60235</v>
      </c>
      <c r="AG2549">
        <v>316.49266</v>
      </c>
      <c r="AH2549">
        <v>13.548500000000001</v>
      </c>
      <c r="AI2549">
        <v>31.512599937700699</v>
      </c>
      <c r="AJ2549">
        <v>120.40484245175701</v>
      </c>
      <c r="AK2549">
        <v>25.9038388784974</v>
      </c>
      <c r="AL2549">
        <v>-2.2493618434759499E-2</v>
      </c>
      <c r="AM2549">
        <v>2.3575550647038E-2</v>
      </c>
      <c r="AN2549">
        <v>-2.7614793300993599</v>
      </c>
      <c r="AP2549" s="5">
        <v>43.897779049379103</v>
      </c>
    </row>
    <row r="2550" spans="1:42">
      <c r="A2550">
        <v>1573525753.1199999</v>
      </c>
      <c r="B2550">
        <v>31.51252964</v>
      </c>
      <c r="C2550">
        <v>120.403210439999</v>
      </c>
      <c r="D2550">
        <v>13.719099999999999</v>
      </c>
      <c r="E2550">
        <v>-1.2830158101998901</v>
      </c>
      <c r="F2550">
        <v>1.3303694026403401</v>
      </c>
      <c r="G2550">
        <v>-51.0485158853784</v>
      </c>
      <c r="H2550">
        <v>492.43762696427501</v>
      </c>
      <c r="I2550">
        <v>115.084008141528</v>
      </c>
      <c r="J2550">
        <v>-1.3522772398654199</v>
      </c>
      <c r="K2550">
        <v>-389.88119999999998</v>
      </c>
      <c r="L2550">
        <v>424.29455000000002</v>
      </c>
      <c r="M2550">
        <v>15.58961</v>
      </c>
      <c r="N2550">
        <v>-1.4513537735640101</v>
      </c>
      <c r="O2550">
        <v>1.3185218017556499</v>
      </c>
      <c r="P2550" s="4">
        <v>-178.336489256883</v>
      </c>
      <c r="Q2550">
        <v>9.6925232741004201</v>
      </c>
      <c r="R2550">
        <v>0.38489444070274997</v>
      </c>
      <c r="S2550">
        <v>0.410676509478761</v>
      </c>
      <c r="T2550">
        <v>-478.570493886566</v>
      </c>
      <c r="U2550">
        <v>161.42825389130499</v>
      </c>
      <c r="V2550">
        <v>1.3690472398654101</v>
      </c>
      <c r="W2550">
        <v>-1.2830158101998901</v>
      </c>
      <c r="X2550">
        <v>-1.3303694026403401</v>
      </c>
      <c r="Y2550" s="4">
        <v>-134.404224715124</v>
      </c>
      <c r="Z2550">
        <v>11.1070250555239</v>
      </c>
      <c r="AA2550">
        <v>-0.214621815475627</v>
      </c>
      <c r="AB2550">
        <v>-0.17877176031068201</v>
      </c>
      <c r="AC2550">
        <v>31.5119585951097</v>
      </c>
      <c r="AD2550">
        <v>120.40605391499901</v>
      </c>
      <c r="AE2550">
        <v>27.945653978735201</v>
      </c>
      <c r="AP2550" s="5">
        <v>43.932264541758599</v>
      </c>
    </row>
    <row r="2551" spans="1:42">
      <c r="A2551">
        <v>1573525753.253</v>
      </c>
      <c r="B2551">
        <v>31.51253797</v>
      </c>
      <c r="C2551">
        <v>120.403198829999</v>
      </c>
      <c r="D2551">
        <v>13.732200000000001</v>
      </c>
      <c r="E2551">
        <v>-1.4256842357937101</v>
      </c>
      <c r="F2551">
        <v>1.4899074478880501</v>
      </c>
      <c r="G2551">
        <v>-51.205903582292201</v>
      </c>
      <c r="H2551">
        <v>493.36123420857302</v>
      </c>
      <c r="I2551">
        <v>113.981166055931</v>
      </c>
      <c r="J2551">
        <v>-1.3653253657100399</v>
      </c>
      <c r="K2551">
        <v>-391.13848000000002</v>
      </c>
      <c r="L2551">
        <v>424.20566000000002</v>
      </c>
      <c r="M2551">
        <v>15.616529999999999</v>
      </c>
      <c r="N2551">
        <v>-1.6249075853494599</v>
      </c>
      <c r="O2551">
        <v>1.4146437207417999</v>
      </c>
      <c r="P2551" s="4">
        <v>-178.20568481800501</v>
      </c>
      <c r="Q2551">
        <v>9.52897690685284</v>
      </c>
      <c r="R2551">
        <v>0.36127140136528602</v>
      </c>
      <c r="S2551">
        <v>0.43353592575564298</v>
      </c>
      <c r="T2551">
        <v>-479.59471895293802</v>
      </c>
      <c r="U2551">
        <v>160.41816774602</v>
      </c>
      <c r="V2551">
        <v>1.3820953657100301</v>
      </c>
      <c r="W2551">
        <v>-1.4256842357937201</v>
      </c>
      <c r="X2551">
        <v>-1.4899074478880501</v>
      </c>
      <c r="Y2551" s="4">
        <v>-134.24683701820999</v>
      </c>
      <c r="Z2551">
        <v>11.031340239861199</v>
      </c>
      <c r="AA2551">
        <v>-0.19988703512744099</v>
      </c>
      <c r="AB2551">
        <v>-0.181613506119229</v>
      </c>
      <c r="AC2551">
        <v>31.5119698069004</v>
      </c>
      <c r="AD2551">
        <v>120.40605172619399</v>
      </c>
      <c r="AE2551">
        <v>27.972645530477099</v>
      </c>
      <c r="AF2551">
        <v>-473.93085000000002</v>
      </c>
      <c r="AG2551">
        <v>315.45084000000003</v>
      </c>
      <c r="AH2551">
        <v>13.597860000000001</v>
      </c>
      <c r="AI2551">
        <v>31.512619950489601</v>
      </c>
      <c r="AJ2551">
        <v>120.404829204932</v>
      </c>
      <c r="AK2551">
        <v>25.953320871107199</v>
      </c>
      <c r="AL2551">
        <v>-2.7951971098443201E-2</v>
      </c>
      <c r="AM2551">
        <v>2.4502830996981698E-2</v>
      </c>
      <c r="AN2551">
        <v>-2.7565671501645101</v>
      </c>
      <c r="AP2551" s="5">
        <v>43.958847799794697</v>
      </c>
    </row>
    <row r="2552" spans="1:42">
      <c r="A2552">
        <v>1573525753.3859999</v>
      </c>
      <c r="B2552">
        <v>31.512546199999999</v>
      </c>
      <c r="C2552">
        <v>120.403187259999</v>
      </c>
      <c r="D2552">
        <v>13.7484</v>
      </c>
      <c r="E2552">
        <v>-1.60413474756012</v>
      </c>
      <c r="F2552">
        <v>1.3522337335833099</v>
      </c>
      <c r="G2552">
        <v>-51.3703783484724</v>
      </c>
      <c r="H2552">
        <v>494.27375400278697</v>
      </c>
      <c r="I2552">
        <v>112.88212393136401</v>
      </c>
      <c r="J2552">
        <v>-1.3814739619246801</v>
      </c>
      <c r="K2552">
        <v>-392.36021</v>
      </c>
      <c r="L2552">
        <v>424.12502000000001</v>
      </c>
      <c r="M2552">
        <v>15.64025</v>
      </c>
      <c r="N2552">
        <v>-1.71572657248625</v>
      </c>
      <c r="O2552">
        <v>1.2955960808229601</v>
      </c>
      <c r="P2552" s="4">
        <v>-178.062886654473</v>
      </c>
      <c r="Q2552">
        <v>9.3685719795908007</v>
      </c>
      <c r="R2552">
        <v>0.35252100044512902</v>
      </c>
      <c r="S2552">
        <v>0.39187582366259799</v>
      </c>
      <c r="T2552">
        <v>-480.60754565076502</v>
      </c>
      <c r="U2552">
        <v>159.410810785168</v>
      </c>
      <c r="V2552">
        <v>1.3982439619246601</v>
      </c>
      <c r="W2552">
        <v>-1.60413474756012</v>
      </c>
      <c r="X2552">
        <v>-1.3522337335833099</v>
      </c>
      <c r="Y2552" s="4">
        <v>-134.08236225203001</v>
      </c>
      <c r="Z2552">
        <v>10.9254524005198</v>
      </c>
      <c r="AA2552">
        <v>-0.18843641133433101</v>
      </c>
      <c r="AB2552">
        <v>-0.13248929337482401</v>
      </c>
      <c r="AC2552">
        <v>31.511980706589899</v>
      </c>
      <c r="AD2552">
        <v>120.406049659396</v>
      </c>
      <c r="AE2552">
        <v>27.996435677632601</v>
      </c>
      <c r="AP2552" s="5">
        <v>43.9805244024434</v>
      </c>
    </row>
    <row r="2553" spans="1:42">
      <c r="A2553">
        <v>1573525753.52</v>
      </c>
      <c r="B2553">
        <v>31.51255432</v>
      </c>
      <c r="C2553">
        <v>120.4031758</v>
      </c>
      <c r="D2553">
        <v>13.764799999999999</v>
      </c>
      <c r="E2553">
        <v>-1.7288575020332599</v>
      </c>
      <c r="F2553">
        <v>1.3418419910374799</v>
      </c>
      <c r="G2553">
        <v>-51.5101425811091</v>
      </c>
      <c r="H2553">
        <v>495.17407740450602</v>
      </c>
      <c r="I2553">
        <v>111.793531010134</v>
      </c>
      <c r="J2553">
        <v>-1.3978230047022999</v>
      </c>
      <c r="K2553">
        <v>-393.71418999999997</v>
      </c>
      <c r="L2553">
        <v>424.04059000000001</v>
      </c>
      <c r="M2553">
        <v>15.659660000000001</v>
      </c>
      <c r="N2553">
        <v>-1.82680491201815</v>
      </c>
      <c r="O2553">
        <v>1.34779073668466</v>
      </c>
      <c r="P2553" s="4">
        <v>-177.929672301729</v>
      </c>
      <c r="Q2553">
        <v>9.3597122023703196</v>
      </c>
      <c r="R2553">
        <v>0.34905835990313699</v>
      </c>
      <c r="S2553">
        <v>0.39255421011847902</v>
      </c>
      <c r="T2553">
        <v>-481.60723821353298</v>
      </c>
      <c r="U2553">
        <v>158.412696785778</v>
      </c>
      <c r="V2553">
        <v>1.4145930047022801</v>
      </c>
      <c r="W2553">
        <v>-1.7288575020332599</v>
      </c>
      <c r="X2553">
        <v>-1.3418419910374899</v>
      </c>
      <c r="Y2553" s="4">
        <v>-133.94259801939299</v>
      </c>
      <c r="Z2553">
        <v>10.7907802998498</v>
      </c>
      <c r="AA2553">
        <v>-0.19056378358175899</v>
      </c>
      <c r="AB2553">
        <v>-0.15745473876344401</v>
      </c>
      <c r="AC2553">
        <v>31.511992790385801</v>
      </c>
      <c r="AD2553">
        <v>120.40604742063699</v>
      </c>
      <c r="AE2553">
        <v>28.015924022533</v>
      </c>
      <c r="AP2553" s="5">
        <v>43.9870742823353</v>
      </c>
    </row>
    <row r="2554" spans="1:42">
      <c r="A2554">
        <v>1573525753.6530001</v>
      </c>
      <c r="B2554">
        <v>31.512563199999899</v>
      </c>
      <c r="C2554">
        <v>120.40316493</v>
      </c>
      <c r="D2554">
        <v>13.7653</v>
      </c>
      <c r="E2554">
        <v>-1.8425304726577001</v>
      </c>
      <c r="F2554">
        <v>1.4379163294406201</v>
      </c>
      <c r="G2554">
        <v>-51.6923956697267</v>
      </c>
      <c r="H2554">
        <v>496.15866798288903</v>
      </c>
      <c r="I2554">
        <v>110.760981091982</v>
      </c>
      <c r="J2554">
        <v>-1.3982641839938801</v>
      </c>
      <c r="K2554">
        <v>-394.61678000000001</v>
      </c>
      <c r="L2554">
        <v>423.94959</v>
      </c>
      <c r="M2554">
        <v>15.68553</v>
      </c>
      <c r="N2554">
        <v>-1.94679645421001</v>
      </c>
      <c r="O2554">
        <v>1.4084355465645499</v>
      </c>
      <c r="P2554" s="4">
        <v>-177.79678472218001</v>
      </c>
      <c r="Q2554">
        <v>8.9685700081621693</v>
      </c>
      <c r="R2554">
        <v>0.344895937897918</v>
      </c>
      <c r="S2554">
        <v>0.390548157997885</v>
      </c>
      <c r="T2554">
        <v>-482.68549116821902</v>
      </c>
      <c r="U2554">
        <v>157.47837965213</v>
      </c>
      <c r="V2554">
        <v>1.41503418399387</v>
      </c>
      <c r="W2554">
        <v>-1.8425304726577001</v>
      </c>
      <c r="X2554">
        <v>-1.4379163294406201</v>
      </c>
      <c r="Y2554" s="4">
        <v>-133.760344930776</v>
      </c>
      <c r="Z2554">
        <v>10.6915378750115</v>
      </c>
      <c r="AA2554">
        <v>-0.20139380571200499</v>
      </c>
      <c r="AB2554">
        <v>-0.16510130894257599</v>
      </c>
      <c r="AC2554">
        <v>31.512000815934801</v>
      </c>
      <c r="AD2554">
        <v>120.406045564398</v>
      </c>
      <c r="AE2554">
        <v>28.0418441034853</v>
      </c>
      <c r="AF2554">
        <v>-476.86279000000002</v>
      </c>
      <c r="AG2554">
        <v>314.07781999999997</v>
      </c>
      <c r="AH2554">
        <v>13.67108</v>
      </c>
      <c r="AI2554">
        <v>31.512645097219298</v>
      </c>
      <c r="AJ2554">
        <v>120.404811883676</v>
      </c>
      <c r="AK2554">
        <v>26.026692924089701</v>
      </c>
      <c r="AL2554">
        <v>-3.3762440613085802E-2</v>
      </c>
      <c r="AM2554">
        <v>2.3553024393186898E-2</v>
      </c>
      <c r="AN2554">
        <v>-2.7493922292271602</v>
      </c>
      <c r="AP2554" s="5">
        <v>44.036439791404298</v>
      </c>
    </row>
    <row r="2555" spans="1:42">
      <c r="A2555">
        <v>1573525753.786</v>
      </c>
      <c r="B2555">
        <v>31.51257111</v>
      </c>
      <c r="C2555">
        <v>120.40315364999999</v>
      </c>
      <c r="D2555">
        <v>13.7807</v>
      </c>
      <c r="E2555">
        <v>-1.9737320828173599</v>
      </c>
      <c r="F2555">
        <v>1.33438348432692</v>
      </c>
      <c r="G2555">
        <v>-51.846016560520702</v>
      </c>
      <c r="H2555">
        <v>497.03570722275401</v>
      </c>
      <c r="I2555">
        <v>109.68948693595701</v>
      </c>
      <c r="J2555">
        <v>-1.4136141264398201</v>
      </c>
      <c r="K2555">
        <v>-395.44391000000002</v>
      </c>
      <c r="L2555">
        <v>423.85190999999998</v>
      </c>
      <c r="M2555">
        <v>15.7125</v>
      </c>
      <c r="N2555">
        <v>-2.02379957818858</v>
      </c>
      <c r="O2555">
        <v>1.2599547773955699</v>
      </c>
      <c r="P2555" s="4">
        <v>-177.65755017500501</v>
      </c>
      <c r="Q2555">
        <v>8.5443194831544602</v>
      </c>
      <c r="R2555">
        <v>0.34415302966869099</v>
      </c>
      <c r="S2555">
        <v>0.35873865425521201</v>
      </c>
      <c r="T2555">
        <v>-483.66038012713102</v>
      </c>
      <c r="U2555">
        <v>156.49507447445001</v>
      </c>
      <c r="V2555">
        <v>1.4303841264398101</v>
      </c>
      <c r="W2555">
        <v>-1.9737320828173599</v>
      </c>
      <c r="X2555">
        <v>-1.33438348432692</v>
      </c>
      <c r="Y2555" s="4">
        <v>-133.606724039982</v>
      </c>
      <c r="Z2555">
        <v>10.605749847269401</v>
      </c>
      <c r="AA2555">
        <v>-0.19561659886124499</v>
      </c>
      <c r="AB2555">
        <v>-0.13633236371042901</v>
      </c>
      <c r="AC2555">
        <v>31.5120081582747</v>
      </c>
      <c r="AD2555">
        <v>120.406043713611</v>
      </c>
      <c r="AE2555">
        <v>28.068859161809002</v>
      </c>
      <c r="AP2555" s="5">
        <v>44.050826135023598</v>
      </c>
    </row>
    <row r="2556" spans="1:42">
      <c r="A2556">
        <v>1573525753.9189999</v>
      </c>
      <c r="B2556">
        <v>31.512579500000001</v>
      </c>
      <c r="C2556">
        <v>120.40314161000001</v>
      </c>
      <c r="D2556">
        <v>13.796099999999999</v>
      </c>
      <c r="E2556">
        <v>-2.08958842721978</v>
      </c>
      <c r="F2556">
        <v>1.2248960133845499</v>
      </c>
      <c r="G2556">
        <v>-52.014459148261302</v>
      </c>
      <c r="H2556">
        <v>497.96596753118399</v>
      </c>
      <c r="I2556">
        <v>108.545800147653</v>
      </c>
      <c r="J2556">
        <v>-1.42896082548463</v>
      </c>
      <c r="K2556">
        <v>-396.49811999999997</v>
      </c>
      <c r="L2556">
        <v>423.75867</v>
      </c>
      <c r="M2556">
        <v>15.73631</v>
      </c>
      <c r="N2556">
        <v>-2.0828122429433402</v>
      </c>
      <c r="O2556">
        <v>1.10689799512106</v>
      </c>
      <c r="P2556" s="4">
        <v>-177.506400722975</v>
      </c>
      <c r="Q2556">
        <v>8.3795245544078103</v>
      </c>
      <c r="R2556">
        <v>0.33634760625120402</v>
      </c>
      <c r="S2556">
        <v>0.34634940500262101</v>
      </c>
      <c r="T2556">
        <v>-484.69510940698302</v>
      </c>
      <c r="U2556">
        <v>155.444960657477</v>
      </c>
      <c r="V2556">
        <v>1.44573082548462</v>
      </c>
      <c r="W2556">
        <v>-2.08958842721978</v>
      </c>
      <c r="X2556">
        <v>-1.2248960133845599</v>
      </c>
      <c r="Y2556" s="4">
        <v>-133.438281452241</v>
      </c>
      <c r="Z2556">
        <v>10.4469103290108</v>
      </c>
      <c r="AA2556">
        <v>-0.18952263333487099</v>
      </c>
      <c r="AB2556">
        <v>-0.131348083578016</v>
      </c>
      <c r="AC2556">
        <v>31.5120175431619</v>
      </c>
      <c r="AD2556">
        <v>120.406041682283</v>
      </c>
      <c r="AE2556">
        <v>28.092728822491999</v>
      </c>
      <c r="AP2556" s="5">
        <v>44.068119270733398</v>
      </c>
    </row>
    <row r="2557" spans="1:42">
      <c r="A2557">
        <v>1573525754.052</v>
      </c>
      <c r="B2557">
        <v>31.51258717</v>
      </c>
      <c r="C2557">
        <v>120.40313057</v>
      </c>
      <c r="D2557">
        <v>13.808400000000001</v>
      </c>
      <c r="E2557">
        <v>-2.1668710879089099</v>
      </c>
      <c r="F2557">
        <v>1.37647099024954</v>
      </c>
      <c r="G2557">
        <v>-52.171925325020197</v>
      </c>
      <c r="H2557">
        <v>498.81639614699202</v>
      </c>
      <c r="I2557">
        <v>107.49710412784199</v>
      </c>
      <c r="J2557">
        <v>-1.4412118534374001</v>
      </c>
      <c r="K2557">
        <v>-397.63670000000002</v>
      </c>
      <c r="L2557">
        <v>423.65982000000002</v>
      </c>
      <c r="M2557">
        <v>15.757669999999999</v>
      </c>
      <c r="N2557">
        <v>-2.0973363422636302</v>
      </c>
      <c r="O2557">
        <v>1.15066209543635</v>
      </c>
      <c r="P2557" s="4">
        <v>-177.32733760153201</v>
      </c>
      <c r="Q2557">
        <v>8.3000391008771093</v>
      </c>
      <c r="R2557">
        <v>0.34439020462686998</v>
      </c>
      <c r="S2557">
        <v>0.35726969612329901</v>
      </c>
      <c r="T2557">
        <v>-485.64134177141801</v>
      </c>
      <c r="U2557">
        <v>154.48182178636401</v>
      </c>
      <c r="V2557">
        <v>1.4579818534373901</v>
      </c>
      <c r="W2557">
        <v>-2.1668710879089099</v>
      </c>
      <c r="X2557">
        <v>-1.37647099024954</v>
      </c>
      <c r="Y2557" s="4">
        <v>-133.28081527548201</v>
      </c>
      <c r="Z2557">
        <v>10.328479048422899</v>
      </c>
      <c r="AA2557">
        <v>-0.18673232685028399</v>
      </c>
      <c r="AB2557">
        <v>-0.158123984258773</v>
      </c>
      <c r="AC2557">
        <v>31.512027680724898</v>
      </c>
      <c r="AD2557">
        <v>120.406039507796</v>
      </c>
      <c r="AE2557">
        <v>28.1141535826027</v>
      </c>
      <c r="AF2557">
        <v>-480.07441</v>
      </c>
      <c r="AG2557">
        <v>312.58712000000003</v>
      </c>
      <c r="AH2557">
        <v>13.73302</v>
      </c>
      <c r="AI2557">
        <v>31.512672654114098</v>
      </c>
      <c r="AJ2557">
        <v>120.40479304944201</v>
      </c>
      <c r="AK2557">
        <v>26.088802020065401</v>
      </c>
      <c r="AL2557">
        <v>-3.6484432182202403E-2</v>
      </c>
      <c r="AM2557">
        <v>2.0756460387773599E-2</v>
      </c>
      <c r="AN2557">
        <v>-2.7410247623030499</v>
      </c>
      <c r="AP2557" s="5">
        <v>44.046522326049697</v>
      </c>
    </row>
    <row r="2558" spans="1:42">
      <c r="A2558">
        <v>1573525754.1860001</v>
      </c>
      <c r="B2558">
        <v>31.512594149999899</v>
      </c>
      <c r="C2558">
        <v>120.40312045</v>
      </c>
      <c r="D2558">
        <v>13.8223</v>
      </c>
      <c r="E2558">
        <v>-2.2041263045749799</v>
      </c>
      <c r="F2558">
        <v>1.4455539828930899</v>
      </c>
      <c r="G2558">
        <v>-52.327479027351501</v>
      </c>
      <c r="H2558">
        <v>499.59031968837098</v>
      </c>
      <c r="I2558">
        <v>106.53579969054999</v>
      </c>
      <c r="J2558">
        <v>-1.45506715263124</v>
      </c>
      <c r="K2558">
        <v>-398.90278000000001</v>
      </c>
      <c r="L2558">
        <v>423.56375000000003</v>
      </c>
      <c r="M2558">
        <v>15.77694</v>
      </c>
      <c r="N2558">
        <v>-2.1602467972689898</v>
      </c>
      <c r="O2558">
        <v>1.2637546497193299</v>
      </c>
      <c r="P2558" s="4">
        <v>-177.125947952731</v>
      </c>
      <c r="Q2558">
        <v>8.2944567775749807</v>
      </c>
      <c r="R2558">
        <v>0.336350184798062</v>
      </c>
      <c r="S2558">
        <v>0.368430197902886</v>
      </c>
      <c r="T2558">
        <v>-486.50311089565798</v>
      </c>
      <c r="U2558">
        <v>153.59840917293701</v>
      </c>
      <c r="V2558">
        <v>1.4718371526312299</v>
      </c>
      <c r="W2558">
        <v>-2.2041263045749799</v>
      </c>
      <c r="X2558">
        <v>-1.4455539828930899</v>
      </c>
      <c r="Y2558" s="4">
        <v>-133.12526157315099</v>
      </c>
      <c r="Z2558">
        <v>10.2397936822987</v>
      </c>
      <c r="AA2558">
        <v>-0.19523667740212</v>
      </c>
      <c r="AB2558">
        <v>-0.143177106240018</v>
      </c>
      <c r="AC2558">
        <v>31.512038965375499</v>
      </c>
      <c r="AD2558">
        <v>120.40603723494699</v>
      </c>
      <c r="AE2558">
        <v>28.133496751077399</v>
      </c>
      <c r="AP2558" s="5">
        <v>44.0006863795805</v>
      </c>
    </row>
    <row r="2559" spans="1:42">
      <c r="A2559">
        <v>1573525754.319</v>
      </c>
      <c r="B2559">
        <v>31.5126021899999</v>
      </c>
      <c r="C2559">
        <v>120.40310872000001</v>
      </c>
      <c r="D2559">
        <v>13.841200000000001</v>
      </c>
      <c r="E2559">
        <v>-2.22756435219857</v>
      </c>
      <c r="F2559">
        <v>1.38006906026711</v>
      </c>
      <c r="G2559">
        <v>-52.541820077482001</v>
      </c>
      <c r="H2559">
        <v>500.48177343685597</v>
      </c>
      <c r="I2559">
        <v>105.42156073444499</v>
      </c>
      <c r="J2559">
        <v>-1.47391548370046</v>
      </c>
      <c r="K2559">
        <v>-400.09893</v>
      </c>
      <c r="L2559">
        <v>423.45148</v>
      </c>
      <c r="M2559">
        <v>15.78758</v>
      </c>
      <c r="N2559">
        <v>-2.2411549578065899</v>
      </c>
      <c r="O2559">
        <v>1.1978136940747399</v>
      </c>
      <c r="P2559" s="4">
        <v>-176.912281672696</v>
      </c>
      <c r="Q2559">
        <v>8.2400974688841906</v>
      </c>
      <c r="R2559">
        <v>0.34058541728730402</v>
      </c>
      <c r="S2559">
        <v>0.34624955049727901</v>
      </c>
      <c r="T2559">
        <v>-487.496410947507</v>
      </c>
      <c r="U2559">
        <v>152.57392235311499</v>
      </c>
      <c r="V2559">
        <v>1.49068548370045</v>
      </c>
      <c r="W2559">
        <v>-2.22756435219857</v>
      </c>
      <c r="X2559">
        <v>-1.38006906026711</v>
      </c>
      <c r="Y2559" s="4">
        <v>-132.91092052302</v>
      </c>
      <c r="Z2559">
        <v>10.1326772455706</v>
      </c>
      <c r="AA2559">
        <v>-0.17631183714363999</v>
      </c>
      <c r="AB2559">
        <v>-0.128024502257166</v>
      </c>
      <c r="AC2559">
        <v>31.512049608316101</v>
      </c>
      <c r="AD2559">
        <v>120.40603486226</v>
      </c>
      <c r="AE2559">
        <v>28.144204688258402</v>
      </c>
      <c r="AP2559" s="5">
        <v>44.001361149675397</v>
      </c>
    </row>
    <row r="2560" spans="1:42">
      <c r="A2560">
        <v>1573525754.4530001</v>
      </c>
      <c r="B2560">
        <v>31.512609510000001</v>
      </c>
      <c r="C2560">
        <v>120.40309791</v>
      </c>
      <c r="D2560">
        <v>13.8573</v>
      </c>
      <c r="E2560">
        <v>-2.28677156423239</v>
      </c>
      <c r="F2560">
        <v>1.36038576922709</v>
      </c>
      <c r="G2560">
        <v>-52.772805750072202</v>
      </c>
      <c r="H2560">
        <v>501.29339540487098</v>
      </c>
      <c r="I2560">
        <v>104.39471330720001</v>
      </c>
      <c r="J2560">
        <v>-1.48996836657343</v>
      </c>
      <c r="K2560">
        <v>-401.14524</v>
      </c>
      <c r="L2560">
        <v>423.34314000000001</v>
      </c>
      <c r="M2560">
        <v>15.804410000000001</v>
      </c>
      <c r="N2560">
        <v>-2.3106546262948999</v>
      </c>
      <c r="O2560">
        <v>1.13122405169735</v>
      </c>
      <c r="P2560" s="4">
        <v>-176.67197906644901</v>
      </c>
      <c r="Q2560">
        <v>8.0959799548841396</v>
      </c>
      <c r="R2560">
        <v>0.36561230476699103</v>
      </c>
      <c r="S2560">
        <v>0.32829187656265202</v>
      </c>
      <c r="T2560">
        <v>-488.40193611184202</v>
      </c>
      <c r="U2560">
        <v>151.62884561836799</v>
      </c>
      <c r="V2560">
        <v>1.50673836657342</v>
      </c>
      <c r="W2560">
        <v>-2.28677156423239</v>
      </c>
      <c r="X2560">
        <v>-1.36038576922709</v>
      </c>
      <c r="Y2560" s="4">
        <v>-132.67993485042999</v>
      </c>
      <c r="Z2560">
        <v>10.003466107332001</v>
      </c>
      <c r="AA2560">
        <v>-0.16811451815488501</v>
      </c>
      <c r="AB2560">
        <v>-0.13184027549976801</v>
      </c>
      <c r="AC2560">
        <v>31.5120589093445</v>
      </c>
      <c r="AD2560">
        <v>120.40603268058901</v>
      </c>
      <c r="AE2560">
        <v>28.161093627102598</v>
      </c>
      <c r="AF2560">
        <v>-483.10759999999999</v>
      </c>
      <c r="AG2560">
        <v>311.12067000000002</v>
      </c>
      <c r="AH2560">
        <v>13.78543</v>
      </c>
      <c r="AI2560">
        <v>31.512698629832599</v>
      </c>
      <c r="AJ2560">
        <v>120.404774647786</v>
      </c>
      <c r="AK2560">
        <v>26.141370678320499</v>
      </c>
      <c r="AL2560">
        <v>-4.0276978102208899E-2</v>
      </c>
      <c r="AM2560">
        <v>1.98445680622646E-2</v>
      </c>
      <c r="AN2560">
        <v>-2.72945203408571</v>
      </c>
      <c r="AP2560" s="5">
        <v>43.992044216018797</v>
      </c>
    </row>
    <row r="2561" spans="1:42">
      <c r="A2561">
        <v>1573525754.586</v>
      </c>
      <c r="B2561">
        <v>31.512616699999999</v>
      </c>
      <c r="C2561">
        <v>120.4030872</v>
      </c>
      <c r="D2561">
        <v>13.8719</v>
      </c>
      <c r="E2561">
        <v>-2.3410288937024801</v>
      </c>
      <c r="F2561">
        <v>1.38109151377824</v>
      </c>
      <c r="G2561">
        <v>-53.019915449433697</v>
      </c>
      <c r="H2561">
        <v>502.090603242535</v>
      </c>
      <c r="I2561">
        <v>103.377365132797</v>
      </c>
      <c r="J2561">
        <v>-1.50452196467657</v>
      </c>
      <c r="K2561">
        <v>-402.17034999999998</v>
      </c>
      <c r="L2561">
        <v>423.23155000000003</v>
      </c>
      <c r="M2561">
        <v>15.82803</v>
      </c>
      <c r="N2561">
        <v>-2.3270249177315998</v>
      </c>
      <c r="O2561">
        <v>1.18022731077397</v>
      </c>
      <c r="P2561" s="4">
        <v>-176.37609088400399</v>
      </c>
      <c r="Q2561">
        <v>7.9369286826434902</v>
      </c>
      <c r="R2561">
        <v>0.35007647928160301</v>
      </c>
      <c r="S2561">
        <v>0.32678998666547798</v>
      </c>
      <c r="T2561">
        <v>-489.29220970746002</v>
      </c>
      <c r="U2561">
        <v>150.691855453351</v>
      </c>
      <c r="V2561">
        <v>1.5212919646765499</v>
      </c>
      <c r="W2561">
        <v>-2.3410288937024899</v>
      </c>
      <c r="X2561">
        <v>-1.38109151377825</v>
      </c>
      <c r="Y2561" s="4">
        <v>-132.43282515106901</v>
      </c>
      <c r="Z2561">
        <v>9.8735650277075706</v>
      </c>
      <c r="AA2561">
        <v>-0.163884747889185</v>
      </c>
      <c r="AB2561">
        <v>-0.13572020129360701</v>
      </c>
      <c r="AC2561">
        <v>31.512068017249099</v>
      </c>
      <c r="AD2561">
        <v>120.40603048605399</v>
      </c>
      <c r="AE2561">
        <v>28.184771180152801</v>
      </c>
      <c r="AP2561" s="5">
        <v>43.943265732935501</v>
      </c>
    </row>
    <row r="2562" spans="1:42">
      <c r="A2562">
        <v>1573525754.7190001</v>
      </c>
      <c r="B2562">
        <v>31.512624330000001</v>
      </c>
      <c r="C2562">
        <v>120.40307666</v>
      </c>
      <c r="D2562">
        <v>13.831799999999999</v>
      </c>
      <c r="E2562">
        <v>-2.4262017077139699</v>
      </c>
      <c r="F2562">
        <v>1.43726524445315</v>
      </c>
      <c r="G2562">
        <v>-53.278441925879399</v>
      </c>
      <c r="H2562">
        <v>502.93659357846201</v>
      </c>
      <c r="I2562">
        <v>102.376164010134</v>
      </c>
      <c r="J2562">
        <v>-1.46437118159252</v>
      </c>
      <c r="K2562">
        <v>-403.57416999999998</v>
      </c>
      <c r="L2562">
        <v>423.10048999999998</v>
      </c>
      <c r="M2562">
        <v>15.840769999999999</v>
      </c>
      <c r="N2562">
        <v>-2.27408297824595</v>
      </c>
      <c r="O2562">
        <v>1.3058276525349399</v>
      </c>
      <c r="P2562" s="4">
        <v>-175.98010259221999</v>
      </c>
      <c r="Q2562">
        <v>8.0654628824129002</v>
      </c>
      <c r="R2562">
        <v>0.37208343966326501</v>
      </c>
      <c r="S2562">
        <v>0.33154149626861601</v>
      </c>
      <c r="T2562">
        <v>-490.22951068794902</v>
      </c>
      <c r="U2562">
        <v>149.775574814858</v>
      </c>
      <c r="V2562">
        <v>1.48114118159251</v>
      </c>
      <c r="W2562">
        <v>-2.4262017077139699</v>
      </c>
      <c r="X2562">
        <v>-1.43726524445315</v>
      </c>
      <c r="Y2562" s="4">
        <v>-132.174298674623</v>
      </c>
      <c r="Z2562">
        <v>9.7821420914335899</v>
      </c>
      <c r="AA2562">
        <v>-0.15845865489806901</v>
      </c>
      <c r="AB2562">
        <v>-0.137732014038256</v>
      </c>
      <c r="AC2562">
        <v>31.5120805085682</v>
      </c>
      <c r="AD2562">
        <v>120.40602770878399</v>
      </c>
      <c r="AE2562">
        <v>28.197591708973</v>
      </c>
      <c r="AP2562" s="5">
        <v>43.805803917596599</v>
      </c>
    </row>
    <row r="2563" spans="1:42">
      <c r="A2563">
        <v>1573525754.852</v>
      </c>
      <c r="B2563">
        <v>31.51263127</v>
      </c>
      <c r="C2563">
        <v>120.40306611</v>
      </c>
      <c r="D2563">
        <v>13.8477</v>
      </c>
      <c r="E2563">
        <v>-2.39932871169664</v>
      </c>
      <c r="F2563">
        <v>1.36884158671017</v>
      </c>
      <c r="G2563">
        <v>-53.609874042547702</v>
      </c>
      <c r="H2563">
        <v>503.706082226327</v>
      </c>
      <c r="I2563">
        <v>101.37401480034799</v>
      </c>
      <c r="J2563">
        <v>-1.4802262089367499</v>
      </c>
      <c r="K2563">
        <v>-404.74493000000001</v>
      </c>
      <c r="L2563">
        <v>422.95816000000002</v>
      </c>
      <c r="M2563">
        <v>15.853999999999999</v>
      </c>
      <c r="N2563">
        <v>-2.2980137670324701</v>
      </c>
      <c r="O2563">
        <v>1.3405367449938299</v>
      </c>
      <c r="P2563" s="4">
        <v>-175.44649253804599</v>
      </c>
      <c r="Q2563">
        <v>8.0197522821627594</v>
      </c>
      <c r="R2563">
        <v>0.42645429154956699</v>
      </c>
      <c r="S2563">
        <v>0.33187183801001002</v>
      </c>
      <c r="T2563">
        <v>-491.09074624858999</v>
      </c>
      <c r="U2563">
        <v>148.851080830586</v>
      </c>
      <c r="V2563">
        <v>1.4969962089367399</v>
      </c>
      <c r="W2563">
        <v>-2.3993287116966502</v>
      </c>
      <c r="X2563">
        <v>-1.36884158671018</v>
      </c>
      <c r="Y2563" s="4">
        <v>-131.84286655795501</v>
      </c>
      <c r="Z2563">
        <v>9.6616001736983304</v>
      </c>
      <c r="AA2563">
        <v>-0.170599581827304</v>
      </c>
      <c r="AB2563">
        <v>-0.11887937698627001</v>
      </c>
      <c r="AC2563">
        <v>31.5120908978015</v>
      </c>
      <c r="AD2563">
        <v>120.40602504646</v>
      </c>
      <c r="AE2563">
        <v>28.210886917077001</v>
      </c>
      <c r="AF2563">
        <v>-486.47823</v>
      </c>
      <c r="AG2563">
        <v>309.45449000000002</v>
      </c>
      <c r="AH2563">
        <v>13.8286</v>
      </c>
      <c r="AI2563">
        <v>31.512727463987801</v>
      </c>
      <c r="AJ2563">
        <v>120.404753815513</v>
      </c>
      <c r="AK2563">
        <v>26.184717302210601</v>
      </c>
      <c r="AL2563">
        <v>-4.0108487462234103E-2</v>
      </c>
      <c r="AM2563">
        <v>2.3319408838190499E-2</v>
      </c>
      <c r="AN2563">
        <v>-2.7079035486781602</v>
      </c>
      <c r="AP2563" s="5">
        <v>43.603625980090797</v>
      </c>
    </row>
    <row r="2564" spans="1:42">
      <c r="A2564">
        <v>1573525754.9860001</v>
      </c>
      <c r="B2564">
        <v>31.512638069999898</v>
      </c>
      <c r="C2564">
        <v>120.40305566000001</v>
      </c>
      <c r="D2564">
        <v>13.862399999999999</v>
      </c>
      <c r="E2564">
        <v>-2.3323688455487299</v>
      </c>
      <c r="F2564">
        <v>1.3194481991150699</v>
      </c>
      <c r="G2564">
        <v>-54.033571192341697</v>
      </c>
      <c r="H2564">
        <v>504.46004797469499</v>
      </c>
      <c r="I2564">
        <v>100.381364841425</v>
      </c>
      <c r="J2564">
        <v>-1.4948820701421199</v>
      </c>
      <c r="K2564">
        <v>-405.86700000000002</v>
      </c>
      <c r="L2564">
        <v>422.80624999999998</v>
      </c>
      <c r="M2564">
        <v>15.86725</v>
      </c>
      <c r="N2564">
        <v>-2.3412548275183398</v>
      </c>
      <c r="O2564">
        <v>1.36228449139904</v>
      </c>
      <c r="P2564" s="4">
        <v>-174.76478473566601</v>
      </c>
      <c r="Q2564">
        <v>7.9443059182803504</v>
      </c>
      <c r="R2564">
        <v>0.44888613940448302</v>
      </c>
      <c r="S2564">
        <v>0.321570417834533</v>
      </c>
      <c r="T2564">
        <v>-491.93562648882801</v>
      </c>
      <c r="U2564">
        <v>147.934568053634</v>
      </c>
      <c r="V2564">
        <v>1.5116520701421099</v>
      </c>
      <c r="W2564">
        <v>-2.3323688455487401</v>
      </c>
      <c r="X2564">
        <v>-1.3194481991150799</v>
      </c>
      <c r="Y2564" s="4">
        <v>-131.419169408161</v>
      </c>
      <c r="Z2564">
        <v>9.5097735626066999</v>
      </c>
      <c r="AA2564">
        <v>-0.151425228300407</v>
      </c>
      <c r="AB2564">
        <v>-0.118669070025699</v>
      </c>
      <c r="AC2564">
        <v>31.512100841685101</v>
      </c>
      <c r="AD2564">
        <v>120.406022332429</v>
      </c>
      <c r="AE2564">
        <v>28.224198592826699</v>
      </c>
      <c r="AP2564" s="5">
        <v>43.345615327505399</v>
      </c>
    </row>
    <row r="2565" spans="1:42">
      <c r="A2565">
        <v>1573525755.119</v>
      </c>
      <c r="B2565">
        <v>31.512644659999999</v>
      </c>
      <c r="C2565">
        <v>120.40304526</v>
      </c>
      <c r="D2565">
        <v>13.8757</v>
      </c>
      <c r="E2565">
        <v>-2.3540927421724001</v>
      </c>
      <c r="F2565">
        <v>1.2869622561609899</v>
      </c>
      <c r="G2565">
        <v>-54.612446326854801</v>
      </c>
      <c r="H2565">
        <v>505.19072925819</v>
      </c>
      <c r="I2565">
        <v>99.393464705772601</v>
      </c>
      <c r="J2565">
        <v>-1.5081394636610199</v>
      </c>
      <c r="K2565">
        <v>-407.05644999999998</v>
      </c>
      <c r="L2565">
        <v>422.63452000000001</v>
      </c>
      <c r="M2565">
        <v>15.88016</v>
      </c>
      <c r="N2565">
        <v>-2.4112361953267798</v>
      </c>
      <c r="O2565">
        <v>1.39739113296527</v>
      </c>
      <c r="P2565" s="4">
        <v>-173.980097913848</v>
      </c>
      <c r="Q2565">
        <v>7.9238534406270702</v>
      </c>
      <c r="R2565">
        <v>0.48113559441495501</v>
      </c>
      <c r="S2565">
        <v>0.341135831963506</v>
      </c>
      <c r="T2565">
        <v>-492.75687627788301</v>
      </c>
      <c r="U2565">
        <v>147.02057100765799</v>
      </c>
      <c r="V2565">
        <v>1.5249094636610101</v>
      </c>
      <c r="W2565">
        <v>-2.3540927421724098</v>
      </c>
      <c r="X2565">
        <v>-1.2869622561609999</v>
      </c>
      <c r="Y2565" s="4">
        <v>-130.840294273648</v>
      </c>
      <c r="Z2565">
        <v>9.3883903201591004</v>
      </c>
      <c r="AA2565">
        <v>-0.117540328968484</v>
      </c>
      <c r="AB2565">
        <v>-0.12552608258380199</v>
      </c>
      <c r="AC2565">
        <v>31.5121113735321</v>
      </c>
      <c r="AD2565">
        <v>120.406019343309</v>
      </c>
      <c r="AE2565">
        <v>28.237173485569599</v>
      </c>
      <c r="AF2565">
        <v>-488.58301</v>
      </c>
      <c r="AG2565">
        <v>308.32472000000001</v>
      </c>
      <c r="AH2565">
        <v>13.85341</v>
      </c>
      <c r="AI2565">
        <v>31.512745392854999</v>
      </c>
      <c r="AJ2565">
        <v>120.404739870705</v>
      </c>
      <c r="AK2565">
        <v>26.209634407423401</v>
      </c>
      <c r="AL2565">
        <v>-4.1927890254558099E-2</v>
      </c>
      <c r="AM2565">
        <v>2.4863391830281301E-2</v>
      </c>
      <c r="AN2565">
        <v>-2.6822168546695599</v>
      </c>
      <c r="AP2565" s="5">
        <v>43.139803640200697</v>
      </c>
    </row>
    <row r="2566" spans="1:42">
      <c r="A2566">
        <v>1573525755.2520001</v>
      </c>
      <c r="B2566">
        <v>31.512651539999901</v>
      </c>
      <c r="C2566">
        <v>120.40303410999999</v>
      </c>
      <c r="D2566">
        <v>13.888400000000001</v>
      </c>
      <c r="E2566">
        <v>-2.37815531179948</v>
      </c>
      <c r="F2566">
        <v>1.27588421148439</v>
      </c>
      <c r="G2566">
        <v>-55.386610621390098</v>
      </c>
      <c r="H2566">
        <v>505.95356470018697</v>
      </c>
      <c r="I2566">
        <v>98.334322092012101</v>
      </c>
      <c r="J2566">
        <v>-1.52079515735951</v>
      </c>
      <c r="K2566">
        <v>-408.19427000000002</v>
      </c>
      <c r="L2566">
        <v>422.44853999999998</v>
      </c>
      <c r="M2566">
        <v>15.893380000000001</v>
      </c>
      <c r="N2566">
        <v>-2.4094383812711002</v>
      </c>
      <c r="O2566">
        <v>1.32337590676297</v>
      </c>
      <c r="P2566" s="4">
        <v>-173.10146160816001</v>
      </c>
      <c r="Q2566">
        <v>7.8984104510617099</v>
      </c>
      <c r="R2566">
        <v>0.49207938311458199</v>
      </c>
      <c r="S2566">
        <v>0.30119363667356402</v>
      </c>
      <c r="T2566">
        <v>-493.61690451924198</v>
      </c>
      <c r="U2566">
        <v>146.038709300535</v>
      </c>
      <c r="V2566">
        <v>1.5375651573594999</v>
      </c>
      <c r="W2566">
        <v>-2.37815531179948</v>
      </c>
      <c r="X2566">
        <v>-1.27588421148439</v>
      </c>
      <c r="Y2566" s="4">
        <v>-130.06612997911199</v>
      </c>
      <c r="Z2566">
        <v>9.2610081318330799</v>
      </c>
      <c r="AA2566">
        <v>-0.113930264792198</v>
      </c>
      <c r="AB2566">
        <v>-0.115264768623581</v>
      </c>
      <c r="AC2566">
        <v>31.512121429632899</v>
      </c>
      <c r="AD2566">
        <v>120.406016256481</v>
      </c>
      <c r="AE2566">
        <v>28.2504543364048</v>
      </c>
      <c r="AP2566" s="5">
        <v>43.035331629047498</v>
      </c>
    </row>
    <row r="2567" spans="1:42">
      <c r="A2567">
        <v>1573525755.385</v>
      </c>
      <c r="B2567">
        <v>31.512657699999998</v>
      </c>
      <c r="C2567">
        <v>120.40302378</v>
      </c>
      <c r="D2567">
        <v>13.901199999999999</v>
      </c>
      <c r="E2567">
        <v>-2.4437226561823402</v>
      </c>
      <c r="F2567">
        <v>1.26788031093152</v>
      </c>
      <c r="G2567">
        <v>-56.192246424009397</v>
      </c>
      <c r="H2567">
        <v>506.63656842646299</v>
      </c>
      <c r="I2567">
        <v>97.353071954226095</v>
      </c>
      <c r="J2567">
        <v>-1.5335557656955201</v>
      </c>
      <c r="K2567">
        <v>-409.40050000000002</v>
      </c>
      <c r="L2567">
        <v>422.23126999999999</v>
      </c>
      <c r="M2567">
        <v>15.89883</v>
      </c>
      <c r="N2567">
        <v>-2.4225886130738399</v>
      </c>
      <c r="O2567">
        <v>1.482062369533</v>
      </c>
      <c r="P2567" s="4">
        <v>-172.082487493862</v>
      </c>
      <c r="Q2567">
        <v>7.9569998426270203</v>
      </c>
      <c r="R2567">
        <v>0.51925874081946399</v>
      </c>
      <c r="S2567">
        <v>0.29851778023451903</v>
      </c>
      <c r="T2567">
        <v>-494.39006058205598</v>
      </c>
      <c r="U2567">
        <v>145.12680161576299</v>
      </c>
      <c r="V2567">
        <v>1.5503257656955101</v>
      </c>
      <c r="W2567">
        <v>-2.44372265618235</v>
      </c>
      <c r="X2567">
        <v>-1.26788031093153</v>
      </c>
      <c r="Y2567" s="4">
        <v>-129.26049417649301</v>
      </c>
      <c r="Z2567">
        <v>9.1221869602462906</v>
      </c>
      <c r="AA2567">
        <v>-9.3800757957682196E-2</v>
      </c>
      <c r="AB2567">
        <v>-0.118681001508375</v>
      </c>
      <c r="AC2567">
        <v>31.512132073122999</v>
      </c>
      <c r="AD2567">
        <v>120.406012773336</v>
      </c>
      <c r="AE2567">
        <v>28.255967743694701</v>
      </c>
      <c r="AP2567" s="5">
        <v>42.8219933173689</v>
      </c>
    </row>
    <row r="2568" spans="1:42">
      <c r="A2568">
        <v>1573525755.5179999</v>
      </c>
      <c r="B2568">
        <v>31.512663660000001</v>
      </c>
      <c r="C2568">
        <v>120.40301349000001</v>
      </c>
      <c r="D2568">
        <v>13.912100000000001</v>
      </c>
      <c r="E2568">
        <v>-2.44703908052381</v>
      </c>
      <c r="F2568">
        <v>1.35648053725156</v>
      </c>
      <c r="G2568">
        <v>-57.101697159980702</v>
      </c>
      <c r="H2568">
        <v>507.297396419748</v>
      </c>
      <c r="I2568">
        <v>96.375621707003305</v>
      </c>
      <c r="J2568">
        <v>-1.54441786198029</v>
      </c>
      <c r="K2568">
        <v>-410.77618000000001</v>
      </c>
      <c r="L2568">
        <v>421.97814</v>
      </c>
      <c r="M2568">
        <v>15.9032</v>
      </c>
      <c r="N2568">
        <v>-2.36018968923318</v>
      </c>
      <c r="O2568">
        <v>1.7803672733762099</v>
      </c>
      <c r="P2568" s="4">
        <v>-170.899027487871</v>
      </c>
      <c r="Q2568">
        <v>8.1172036848910807</v>
      </c>
      <c r="R2568">
        <v>0.533588065912456</v>
      </c>
      <c r="S2568">
        <v>0.33411538127776702</v>
      </c>
      <c r="T2568">
        <v>-495.14078017551901</v>
      </c>
      <c r="U2568">
        <v>144.216569384683</v>
      </c>
      <c r="V2568">
        <v>1.5611878619802799</v>
      </c>
      <c r="W2568">
        <v>-2.44703908052381</v>
      </c>
      <c r="X2568">
        <v>-1.35648053725157</v>
      </c>
      <c r="Y2568" s="4">
        <v>-128.35104344052201</v>
      </c>
      <c r="Z2568">
        <v>9.0376734129973801</v>
      </c>
      <c r="AA2568">
        <v>-9.7999201627872207E-2</v>
      </c>
      <c r="AB2568">
        <v>-0.139897128207009</v>
      </c>
      <c r="AC2568">
        <v>31.512144207228101</v>
      </c>
      <c r="AD2568">
        <v>120.406008744941</v>
      </c>
      <c r="AE2568">
        <v>28.260409994982101</v>
      </c>
      <c r="AF2568">
        <v>-491.95859000000002</v>
      </c>
      <c r="AG2568">
        <v>306.34870999999998</v>
      </c>
      <c r="AH2568">
        <v>13.873290000000001</v>
      </c>
      <c r="AI2568">
        <v>31.512774006002701</v>
      </c>
      <c r="AJ2568">
        <v>120.404715786504</v>
      </c>
      <c r="AK2568">
        <v>26.229680167511098</v>
      </c>
      <c r="AL2568">
        <v>-4.1681784973273697E-2</v>
      </c>
      <c r="AM2568">
        <v>3.1494867508327001E-2</v>
      </c>
      <c r="AN2568">
        <v>-2.62842251828372</v>
      </c>
      <c r="AP2568" s="5">
        <v>42.547984047349303</v>
      </c>
    </row>
    <row r="2569" spans="1:42">
      <c r="A2569">
        <v>1573525755.652</v>
      </c>
      <c r="B2569">
        <v>31.512670249999999</v>
      </c>
      <c r="C2569">
        <v>120.40300386</v>
      </c>
      <c r="D2569">
        <v>13.911300000000001</v>
      </c>
      <c r="E2569">
        <v>-2.3923423754608399</v>
      </c>
      <c r="F2569">
        <v>1.1864924622452599</v>
      </c>
      <c r="G2569">
        <v>-58.2263928697081</v>
      </c>
      <c r="H2569">
        <v>508.02807764055802</v>
      </c>
      <c r="I2569">
        <v>95.460863976116499</v>
      </c>
      <c r="J2569">
        <v>-1.5435732157017601</v>
      </c>
      <c r="K2569">
        <v>-412.02686</v>
      </c>
      <c r="L2569">
        <v>421.69940000000003</v>
      </c>
      <c r="M2569">
        <v>15.90456</v>
      </c>
      <c r="N2569">
        <v>-2.32539233191283</v>
      </c>
      <c r="O2569">
        <v>1.84472265201769</v>
      </c>
      <c r="P2569" s="4">
        <v>-169.55134230980801</v>
      </c>
      <c r="Q2569">
        <v>8.1525107116099793</v>
      </c>
      <c r="R2569">
        <v>0.590144156798451</v>
      </c>
      <c r="S2569">
        <v>0.32365341892377097</v>
      </c>
      <c r="T2569">
        <v>-495.95507956818</v>
      </c>
      <c r="U2569">
        <v>143.37538376202201</v>
      </c>
      <c r="V2569">
        <v>1.5603432157017501</v>
      </c>
      <c r="W2569">
        <v>-2.3923423754608399</v>
      </c>
      <c r="X2569">
        <v>-1.1864924622452699</v>
      </c>
      <c r="Y2569" s="4">
        <v>-127.226347730794</v>
      </c>
      <c r="Z2569">
        <v>8.9510167759233603</v>
      </c>
      <c r="AA2569">
        <v>-0.13686339524782301</v>
      </c>
      <c r="AB2569">
        <v>-9.9966485282594206E-2</v>
      </c>
      <c r="AC2569">
        <v>31.512155197135598</v>
      </c>
      <c r="AD2569">
        <v>120.40600457315701</v>
      </c>
      <c r="AE2569">
        <v>28.2618327345699</v>
      </c>
      <c r="AF2569">
        <v>-492.97710999999998</v>
      </c>
      <c r="AG2569">
        <v>305.68221999999997</v>
      </c>
      <c r="AH2569">
        <v>13.87871</v>
      </c>
      <c r="AI2569">
        <v>31.512782579297799</v>
      </c>
      <c r="AJ2569">
        <v>120.404707783167</v>
      </c>
      <c r="AK2569">
        <v>26.235147286206399</v>
      </c>
      <c r="AL2569">
        <v>-4.0571216916288101E-2</v>
      </c>
      <c r="AM2569">
        <v>3.2241692326466898E-2</v>
      </c>
      <c r="AN2569">
        <v>-2.60467865648494</v>
      </c>
      <c r="AP2569" s="5">
        <v>42.3249945790133</v>
      </c>
    </row>
    <row r="2570" spans="1:42">
      <c r="A2570">
        <v>1573525755.7850001</v>
      </c>
      <c r="B2570">
        <v>31.512675779999999</v>
      </c>
      <c r="C2570">
        <v>120.402993539999</v>
      </c>
      <c r="D2570">
        <v>13.922599999999999</v>
      </c>
      <c r="E2570">
        <v>-2.28661157506229</v>
      </c>
      <c r="F2570">
        <v>0.97792371642588405</v>
      </c>
      <c r="G2570">
        <v>-59.4268230601444</v>
      </c>
      <c r="H2570">
        <v>508.641228042531</v>
      </c>
      <c r="I2570">
        <v>94.480564718995893</v>
      </c>
      <c r="J2570">
        <v>-1.55483873742406</v>
      </c>
      <c r="K2570">
        <v>-413.19324</v>
      </c>
      <c r="L2570">
        <v>421.40132</v>
      </c>
      <c r="M2570">
        <v>15.91141</v>
      </c>
      <c r="N2570">
        <v>-2.3136155537861098</v>
      </c>
      <c r="O2570">
        <v>1.8533692714972001</v>
      </c>
      <c r="P2570" s="4">
        <v>-168.04707596188999</v>
      </c>
      <c r="Q2570">
        <v>8.1505293691996794</v>
      </c>
      <c r="R2570">
        <v>0.61566979497908503</v>
      </c>
      <c r="S2570">
        <v>0.33256847800699701</v>
      </c>
      <c r="T2570">
        <v>-496.65860804168602</v>
      </c>
      <c r="U2570">
        <v>142.45778486494399</v>
      </c>
      <c r="V2570">
        <v>1.5716087374240499</v>
      </c>
      <c r="W2570">
        <v>-2.28661157506229</v>
      </c>
      <c r="X2570">
        <v>-0.97792371642589004</v>
      </c>
      <c r="Y2570" s="4">
        <v>-126.02591754035799</v>
      </c>
      <c r="Z2570">
        <v>8.8309442295922196</v>
      </c>
      <c r="AA2570">
        <v>-0.126363549433084</v>
      </c>
      <c r="AB2570">
        <v>-0.10065489161677001</v>
      </c>
      <c r="AC2570">
        <v>31.5121654136193</v>
      </c>
      <c r="AD2570">
        <v>120.40600028298699</v>
      </c>
      <c r="AE2570">
        <v>28.268738961778499</v>
      </c>
      <c r="AP2570" s="5">
        <v>42.021158421531702</v>
      </c>
    </row>
    <row r="2571" spans="1:42">
      <c r="A2571">
        <v>1573525755.918</v>
      </c>
      <c r="B2571">
        <v>31.512681019999999</v>
      </c>
      <c r="C2571">
        <v>120.40298319999999</v>
      </c>
      <c r="D2571">
        <v>13.9275</v>
      </c>
      <c r="E2571">
        <v>-2.2427302987202502</v>
      </c>
      <c r="F2571">
        <v>0.96985530513852303</v>
      </c>
      <c r="G2571">
        <v>-60.786781290168598</v>
      </c>
      <c r="H2571">
        <v>509.22222322666198</v>
      </c>
      <c r="I2571">
        <v>93.498365977915</v>
      </c>
      <c r="J2571">
        <v>-1.55970665369636</v>
      </c>
      <c r="K2571">
        <v>-414.23129</v>
      </c>
      <c r="L2571">
        <v>421.08559000000002</v>
      </c>
      <c r="M2571">
        <v>15.915559999999999</v>
      </c>
      <c r="N2571">
        <v>-2.11810545785697</v>
      </c>
      <c r="O2571">
        <v>1.8928477357360101</v>
      </c>
      <c r="P2571" s="4">
        <v>-166.28585045033699</v>
      </c>
      <c r="Q2571">
        <v>8.0503286185212293</v>
      </c>
      <c r="R2571">
        <v>0.64013162982281002</v>
      </c>
      <c r="S2571">
        <v>0.33279057516452398</v>
      </c>
      <c r="T2571">
        <v>-497.33030730026297</v>
      </c>
      <c r="U2571">
        <v>141.535239539776</v>
      </c>
      <c r="V2571">
        <v>1.5764766536963499</v>
      </c>
      <c r="W2571">
        <v>-2.24273029872026</v>
      </c>
      <c r="X2571">
        <v>-0.96985530513852902</v>
      </c>
      <c r="Y2571" s="4">
        <v>-124.665959310334</v>
      </c>
      <c r="Z2571">
        <v>8.7217461453737801</v>
      </c>
      <c r="AA2571">
        <v>-8.0292723026662002E-2</v>
      </c>
      <c r="AB2571">
        <v>-0.12177977782226899</v>
      </c>
      <c r="AC2571">
        <v>31.512174462827399</v>
      </c>
      <c r="AD2571">
        <v>120.405995936178</v>
      </c>
      <c r="AE2571">
        <v>28.272935864515599</v>
      </c>
      <c r="AP2571" s="5">
        <v>41.619891140002998</v>
      </c>
    </row>
    <row r="2572" spans="1:42">
      <c r="A2572">
        <v>1573525756.0510001</v>
      </c>
      <c r="B2572">
        <v>31.512686330000001</v>
      </c>
      <c r="C2572">
        <v>120.40297202000001</v>
      </c>
      <c r="D2572">
        <v>13.9331</v>
      </c>
      <c r="E2572">
        <v>-2.2152715120323898</v>
      </c>
      <c r="F2572">
        <v>0.93571605084388099</v>
      </c>
      <c r="G2572">
        <v>-62.431135158854801</v>
      </c>
      <c r="H2572">
        <v>509.81097935147</v>
      </c>
      <c r="I2572">
        <v>92.436375938503801</v>
      </c>
      <c r="J2572">
        <v>-1.56527489880397</v>
      </c>
      <c r="K2572">
        <v>-415.34327999999999</v>
      </c>
      <c r="L2572">
        <v>420.71035999999998</v>
      </c>
      <c r="M2572">
        <v>15.923360000000001</v>
      </c>
      <c r="N2572">
        <v>-2.0661842366911598</v>
      </c>
      <c r="O2572">
        <v>1.7989498418737999</v>
      </c>
      <c r="P2572" s="4">
        <v>-164.320961116798</v>
      </c>
      <c r="Q2572">
        <v>8.0293423292584691</v>
      </c>
      <c r="R2572">
        <v>0.71246836899369304</v>
      </c>
      <c r="S2572">
        <v>0.34497945411524999</v>
      </c>
      <c r="T2572">
        <v>-498.01731452362299</v>
      </c>
      <c r="U2572">
        <v>140.53400145951801</v>
      </c>
      <c r="V2572">
        <v>1.5820448988039599</v>
      </c>
      <c r="W2572">
        <v>-2.2152715120324</v>
      </c>
      <c r="X2572">
        <v>-0.93571605084388698</v>
      </c>
      <c r="Y2572" s="4">
        <v>-123.02160544164801</v>
      </c>
      <c r="Z2572">
        <v>8.6140164061386901</v>
      </c>
      <c r="AA2572">
        <v>-8.6984355560789095E-2</v>
      </c>
      <c r="AB2572">
        <v>-0.100822699135949</v>
      </c>
      <c r="AC2572">
        <v>31.5121841248991</v>
      </c>
      <c r="AD2572">
        <v>120.40599089187999</v>
      </c>
      <c r="AE2572">
        <v>28.280783873982699</v>
      </c>
      <c r="AF2572">
        <v>-495.74225000000001</v>
      </c>
      <c r="AG2572">
        <v>303.58372000000003</v>
      </c>
      <c r="AH2572">
        <v>13.893370000000001</v>
      </c>
      <c r="AI2572">
        <v>31.5128056069222</v>
      </c>
      <c r="AJ2572">
        <v>120.404683025781</v>
      </c>
      <c r="AK2572">
        <v>26.249922626651799</v>
      </c>
      <c r="AL2572">
        <v>-3.6234910327073197E-2</v>
      </c>
      <c r="AM2572">
        <v>3.1798757873048998E-2</v>
      </c>
      <c r="AN2572">
        <v>-2.51323750733635</v>
      </c>
      <c r="AP2572" s="5">
        <v>41.299355675150103</v>
      </c>
    </row>
    <row r="2573" spans="1:42">
      <c r="A2573">
        <v>1573525756.1849999</v>
      </c>
      <c r="B2573">
        <v>31.512690939999999</v>
      </c>
      <c r="C2573">
        <v>120.40296162</v>
      </c>
      <c r="D2573">
        <v>13.9383</v>
      </c>
      <c r="E2573">
        <v>-2.0339754622790398</v>
      </c>
      <c r="F2573">
        <v>0.95628574763168095</v>
      </c>
      <c r="G2573">
        <v>-64.205121668048506</v>
      </c>
      <c r="H2573">
        <v>510.32212121215503</v>
      </c>
      <c r="I2573">
        <v>91.448478652793398</v>
      </c>
      <c r="J2573">
        <v>-1.57044808785531</v>
      </c>
      <c r="K2573">
        <v>-416.42390999999998</v>
      </c>
      <c r="L2573">
        <v>420.29234000000002</v>
      </c>
      <c r="M2573">
        <v>15.930099999999999</v>
      </c>
      <c r="N2573">
        <v>-2.0732765647651501</v>
      </c>
      <c r="O2573">
        <v>1.7396082815996901</v>
      </c>
      <c r="P2573" s="4">
        <v>-162.10708305016101</v>
      </c>
      <c r="Q2573">
        <v>8.0287381619800904</v>
      </c>
      <c r="R2573">
        <v>0.76928796358207396</v>
      </c>
      <c r="S2573">
        <v>0.33109764473986403</v>
      </c>
      <c r="T2573">
        <v>-498.62001805329299</v>
      </c>
      <c r="U2573">
        <v>139.599145586036</v>
      </c>
      <c r="V2573">
        <v>1.5872180878552999</v>
      </c>
      <c r="W2573">
        <v>-2.0339754622790398</v>
      </c>
      <c r="X2573">
        <v>-0.95628574763168706</v>
      </c>
      <c r="Y2573" s="4">
        <v>-121.247618932454</v>
      </c>
      <c r="Z2573">
        <v>8.4957278134479495</v>
      </c>
      <c r="AA2573">
        <v>-7.7587983630569901E-2</v>
      </c>
      <c r="AB2573">
        <v>-0.107125742018196</v>
      </c>
      <c r="AC2573">
        <v>31.5121934687612</v>
      </c>
      <c r="AD2573">
        <v>120.405985430512</v>
      </c>
      <c r="AE2573">
        <v>28.287567221559499</v>
      </c>
      <c r="AP2573" s="5">
        <v>40.859464117707603</v>
      </c>
    </row>
    <row r="2574" spans="1:42">
      <c r="A2574">
        <v>1573525756.3180001</v>
      </c>
      <c r="B2574">
        <v>31.5126951499999</v>
      </c>
      <c r="C2574">
        <v>120.40295115000001</v>
      </c>
      <c r="D2574">
        <v>13.9444</v>
      </c>
      <c r="E2574">
        <v>-1.9814934274895499</v>
      </c>
      <c r="F2574">
        <v>1.0889959192255501</v>
      </c>
      <c r="G2574">
        <v>-66.175151840194403</v>
      </c>
      <c r="H2574">
        <v>510.78891175714699</v>
      </c>
      <c r="I2574">
        <v>90.453932584296894</v>
      </c>
      <c r="J2574">
        <v>-1.5765247433318099</v>
      </c>
      <c r="K2574">
        <v>-417.51195999999999</v>
      </c>
      <c r="L2574">
        <v>419.82405999999997</v>
      </c>
      <c r="M2574">
        <v>15.93526</v>
      </c>
      <c r="N2574">
        <v>-2.0167476885214399</v>
      </c>
      <c r="O2574">
        <v>1.7815385638342101</v>
      </c>
      <c r="P2574" s="4">
        <v>-159.70186106169601</v>
      </c>
      <c r="Q2574">
        <v>8.1017639655660894</v>
      </c>
      <c r="R2574">
        <v>0.79040579631682595</v>
      </c>
      <c r="S2574">
        <v>0.345146072704687</v>
      </c>
      <c r="T2574">
        <v>-499.17920275917197</v>
      </c>
      <c r="U2574">
        <v>138.65345654625301</v>
      </c>
      <c r="V2574">
        <v>1.5932947433318001</v>
      </c>
      <c r="W2574">
        <v>-1.9814934274895499</v>
      </c>
      <c r="X2574">
        <v>-1.08899591922556</v>
      </c>
      <c r="Y2574" s="4">
        <v>-119.27758876030801</v>
      </c>
      <c r="Z2574">
        <v>8.4017860679207104</v>
      </c>
      <c r="AA2574">
        <v>-2.7003275143644E-2</v>
      </c>
      <c r="AB2574">
        <v>-0.111900098413488</v>
      </c>
      <c r="AC2574">
        <v>31.512202836184098</v>
      </c>
      <c r="AD2574">
        <v>120.40597943501</v>
      </c>
      <c r="AE2574">
        <v>28.292767965234798</v>
      </c>
      <c r="AF2574">
        <v>-497.52291000000002</v>
      </c>
      <c r="AG2574">
        <v>301.96019000000001</v>
      </c>
      <c r="AH2574">
        <v>13.90258</v>
      </c>
      <c r="AI2574">
        <v>31.512820202769699</v>
      </c>
      <c r="AJ2574">
        <v>120.40466423058599</v>
      </c>
      <c r="AK2574">
        <v>26.2591950148344</v>
      </c>
      <c r="AL2574">
        <v>-3.5509930163305198E-2</v>
      </c>
      <c r="AM2574">
        <v>3.1188600895938098E-2</v>
      </c>
      <c r="AN2574">
        <v>-2.4326247260321301</v>
      </c>
      <c r="AP2574" s="5">
        <v>40.424272301387902</v>
      </c>
    </row>
    <row r="2575" spans="1:42">
      <c r="A2575">
        <v>1573525756.451</v>
      </c>
      <c r="B2575">
        <v>31.512698959999899</v>
      </c>
      <c r="C2575">
        <v>120.40294061</v>
      </c>
      <c r="D2575">
        <v>13.9504</v>
      </c>
      <c r="E2575">
        <v>-1.98454150804268</v>
      </c>
      <c r="F2575">
        <v>1.1871159740820001</v>
      </c>
      <c r="G2575">
        <v>-68.398889994402396</v>
      </c>
      <c r="H2575">
        <v>511.211350909109</v>
      </c>
      <c r="I2575">
        <v>89.452737702499206</v>
      </c>
      <c r="J2575">
        <v>-1.5825048716405301</v>
      </c>
      <c r="K2575">
        <v>-418.61079999999998</v>
      </c>
      <c r="L2575">
        <v>419.30538999999999</v>
      </c>
      <c r="M2575">
        <v>15.939489999999999</v>
      </c>
      <c r="N2575">
        <v>-2.0021036684641098</v>
      </c>
      <c r="O2575">
        <v>1.85578954416453</v>
      </c>
      <c r="P2575" s="4">
        <v>-157.14730582303801</v>
      </c>
      <c r="Q2575">
        <v>8.1743631986811103</v>
      </c>
      <c r="R2575">
        <v>0.81870138507705204</v>
      </c>
      <c r="S2575">
        <v>0.340562090404746</v>
      </c>
      <c r="T2575">
        <v>-499.69486856717299</v>
      </c>
      <c r="U2575">
        <v>137.69693430244101</v>
      </c>
      <c r="V2575">
        <v>1.5992748716405201</v>
      </c>
      <c r="W2575">
        <v>-1.98454150804268</v>
      </c>
      <c r="X2575">
        <v>-1.1871159740820101</v>
      </c>
      <c r="Y2575" s="4">
        <v>-117.0538506061</v>
      </c>
      <c r="Z2575">
        <v>8.3261129564293093</v>
      </c>
      <c r="AA2575">
        <v>-7.9847134009050601E-3</v>
      </c>
      <c r="AB2575">
        <v>-0.12917871779790899</v>
      </c>
      <c r="AC2575">
        <v>31.512212257312299</v>
      </c>
      <c r="AD2575">
        <v>120.405972900642</v>
      </c>
      <c r="AE2575">
        <v>28.297036327421601</v>
      </c>
      <c r="AP2575" s="5">
        <v>40.093455216938302</v>
      </c>
    </row>
    <row r="2576" spans="1:42">
      <c r="A2576">
        <v>1573525756.585</v>
      </c>
      <c r="B2576">
        <v>31.512702379999901</v>
      </c>
      <c r="C2576">
        <v>120.40292995</v>
      </c>
      <c r="D2576">
        <v>13.959</v>
      </c>
      <c r="E2576">
        <v>-1.90093404513701</v>
      </c>
      <c r="F2576">
        <v>1.1517777434052601</v>
      </c>
      <c r="G2576">
        <v>-70.794686055320597</v>
      </c>
      <c r="H2576">
        <v>511.59054763162601</v>
      </c>
      <c r="I2576">
        <v>88.440144543441704</v>
      </c>
      <c r="J2576">
        <v>-1.5910884541361201</v>
      </c>
      <c r="K2576">
        <v>-419.62144999999998</v>
      </c>
      <c r="L2576">
        <v>418.74588</v>
      </c>
      <c r="M2576">
        <v>15.943099999999999</v>
      </c>
      <c r="N2576">
        <v>-2.0242352614968402</v>
      </c>
      <c r="O2576">
        <v>1.8611720481006999</v>
      </c>
      <c r="P2576" s="4">
        <v>-154.49797053613301</v>
      </c>
      <c r="Q2576">
        <v>8.2004488772600492</v>
      </c>
      <c r="R2576">
        <v>0.83096225800002699</v>
      </c>
      <c r="S2576">
        <v>0.33983026914005399</v>
      </c>
      <c r="T2576">
        <v>-500.16857073904799</v>
      </c>
      <c r="U2576">
        <v>136.72495626128</v>
      </c>
      <c r="V2576">
        <v>1.6078584541361101</v>
      </c>
      <c r="W2576">
        <v>-1.90093404513702</v>
      </c>
      <c r="X2576">
        <v>-1.1517777434052701</v>
      </c>
      <c r="Y2576" s="4">
        <v>-114.658054545182</v>
      </c>
      <c r="Z2576">
        <v>8.3039103072827398</v>
      </c>
      <c r="AA2576">
        <v>-2.8821123626887098E-3</v>
      </c>
      <c r="AB2576">
        <v>-9.5584057414241197E-2</v>
      </c>
      <c r="AC2576">
        <v>31.512220851676801</v>
      </c>
      <c r="AD2576">
        <v>120.405966026466</v>
      </c>
      <c r="AE2576">
        <v>28.300676405429801</v>
      </c>
      <c r="AP2576" s="5">
        <v>39.839915990951098</v>
      </c>
    </row>
    <row r="2577" spans="1:42">
      <c r="A2577">
        <v>1573525756.7179999</v>
      </c>
      <c r="B2577">
        <v>31.512705950000001</v>
      </c>
      <c r="C2577">
        <v>120.40291968</v>
      </c>
      <c r="D2577">
        <v>13.9619</v>
      </c>
      <c r="E2577">
        <v>-1.8695661643981201</v>
      </c>
      <c r="F2577">
        <v>1.10773966687468</v>
      </c>
      <c r="G2577">
        <v>-73.418606911623698</v>
      </c>
      <c r="H2577">
        <v>511.98637609071102</v>
      </c>
      <c r="I2577">
        <v>87.464597211621296</v>
      </c>
      <c r="J2577">
        <v>-1.59397000564743</v>
      </c>
      <c r="K2577">
        <v>-420.60295000000002</v>
      </c>
      <c r="L2577">
        <v>418.14033000000001</v>
      </c>
      <c r="M2577">
        <v>15.94481</v>
      </c>
      <c r="N2577">
        <v>-1.97266365706583</v>
      </c>
      <c r="O2577">
        <v>1.9244085776923801</v>
      </c>
      <c r="P2577" s="4">
        <v>-151.736853431725</v>
      </c>
      <c r="Q2577">
        <v>8.2291290687482892</v>
      </c>
      <c r="R2577">
        <v>0.82767157282031301</v>
      </c>
      <c r="S2577">
        <v>0.32270973137944797</v>
      </c>
      <c r="T2577">
        <v>-500.65530911941698</v>
      </c>
      <c r="U2577">
        <v>135.79143683742299</v>
      </c>
      <c r="V2577">
        <v>1.6107400056474199</v>
      </c>
      <c r="W2577">
        <v>-1.8695661643981301</v>
      </c>
      <c r="X2577">
        <v>-1.10773966687468</v>
      </c>
      <c r="Y2577" s="4">
        <v>-112.034133688879</v>
      </c>
      <c r="Z2577">
        <v>8.2565602549238104</v>
      </c>
      <c r="AA2577">
        <v>-6.2597257696405499E-3</v>
      </c>
      <c r="AB2577">
        <v>-0.114506474252608</v>
      </c>
      <c r="AC2577">
        <v>31.512229144889201</v>
      </c>
      <c r="AD2577">
        <v>120.405958698951</v>
      </c>
      <c r="AE2577">
        <v>28.302411741577</v>
      </c>
      <c r="AF2577">
        <v>-499.69018</v>
      </c>
      <c r="AG2577">
        <v>299.37130999999999</v>
      </c>
      <c r="AH2577">
        <v>13.917820000000001</v>
      </c>
      <c r="AI2577">
        <v>31.5128374425109</v>
      </c>
      <c r="AJ2577">
        <v>120.404634932015</v>
      </c>
      <c r="AK2577">
        <v>26.274483395740301</v>
      </c>
      <c r="AL2577">
        <v>-3.43256728435649E-2</v>
      </c>
      <c r="AM2577">
        <v>3.33002649451698E-2</v>
      </c>
      <c r="AN2577">
        <v>-2.2933167141506599</v>
      </c>
      <c r="AP2577" s="5">
        <v>39.702719742846199</v>
      </c>
    </row>
    <row r="2578" spans="1:42">
      <c r="A2578">
        <v>1573525756.8510001</v>
      </c>
      <c r="B2578">
        <v>31.5127085099999</v>
      </c>
      <c r="C2578">
        <v>120.402908799999</v>
      </c>
      <c r="D2578">
        <v>13.967599999999999</v>
      </c>
      <c r="E2578">
        <v>-1.8671560245529799</v>
      </c>
      <c r="F2578">
        <v>1.0860033945955501</v>
      </c>
      <c r="G2578">
        <v>-76.036046147720995</v>
      </c>
      <c r="H2578">
        <v>512.27021703938306</v>
      </c>
      <c r="I2578">
        <v>86.431107218083895</v>
      </c>
      <c r="J2578">
        <v>-1.5996612000892001</v>
      </c>
      <c r="K2578">
        <v>-421.42293999999998</v>
      </c>
      <c r="L2578">
        <v>417.51486999999997</v>
      </c>
      <c r="M2578">
        <v>15.954639999999999</v>
      </c>
      <c r="N2578">
        <v>-1.9213486899083601</v>
      </c>
      <c r="O2578">
        <v>1.8614112925353701</v>
      </c>
      <c r="P2578" s="4">
        <v>-148.942621493503</v>
      </c>
      <c r="Q2578">
        <v>8.1199487430600001</v>
      </c>
      <c r="R2578">
        <v>0.87032356360889096</v>
      </c>
      <c r="S2578">
        <v>0.36275220317092899</v>
      </c>
      <c r="T2578">
        <v>-501.03607272541302</v>
      </c>
      <c r="U2578">
        <v>134.78959536930799</v>
      </c>
      <c r="V2578">
        <v>1.6164312000891901</v>
      </c>
      <c r="W2578">
        <v>-1.8671560245529799</v>
      </c>
      <c r="X2578">
        <v>-1.0860033945955601</v>
      </c>
      <c r="Y2578" s="4">
        <v>-109.416694452781</v>
      </c>
      <c r="Z2578">
        <v>8.2286215803065996</v>
      </c>
      <c r="AA2578">
        <v>-6.6701522129340596E-3</v>
      </c>
      <c r="AB2578">
        <v>-0.114057034776424</v>
      </c>
      <c r="AC2578">
        <v>31.512235970990201</v>
      </c>
      <c r="AD2578">
        <v>120.405951324285</v>
      </c>
      <c r="AE2578">
        <v>28.312255248427299</v>
      </c>
      <c r="AP2578" s="5">
        <v>39.525927040721598</v>
      </c>
    </row>
    <row r="2579" spans="1:42">
      <c r="A2579">
        <v>1573525756.9849999</v>
      </c>
      <c r="B2579">
        <v>31.5127107799999</v>
      </c>
      <c r="C2579">
        <v>120.402896979999</v>
      </c>
      <c r="D2579">
        <v>13.973000000000001</v>
      </c>
      <c r="E2579">
        <v>-1.80170700917065</v>
      </c>
      <c r="F2579">
        <v>1.06968725322744</v>
      </c>
      <c r="G2579">
        <v>-78.961740166297801</v>
      </c>
      <c r="H2579">
        <v>512.52190255121002</v>
      </c>
      <c r="I2579">
        <v>85.308327243200296</v>
      </c>
      <c r="J2579">
        <v>-1.6050560033731001</v>
      </c>
      <c r="K2579">
        <v>-422.22460000000001</v>
      </c>
      <c r="L2579">
        <v>416.85259000000002</v>
      </c>
      <c r="M2579">
        <v>15.96533</v>
      </c>
      <c r="N2579">
        <v>-1.9670141356298201</v>
      </c>
      <c r="O2579">
        <v>1.7768284249534301</v>
      </c>
      <c r="P2579" s="4">
        <v>-146.177052803663</v>
      </c>
      <c r="Q2579">
        <v>8.0630825144546208</v>
      </c>
      <c r="R2579">
        <v>0.88721582244747299</v>
      </c>
      <c r="S2579">
        <v>0.32454371615385402</v>
      </c>
      <c r="T2579">
        <v>-501.39331115297699</v>
      </c>
      <c r="U2579">
        <v>133.69581240421201</v>
      </c>
      <c r="V2579">
        <v>1.62182600337309</v>
      </c>
      <c r="W2579">
        <v>-1.80170700917066</v>
      </c>
      <c r="X2579">
        <v>-1.06968725322744</v>
      </c>
      <c r="Y2579" s="4">
        <v>-106.49100043420501</v>
      </c>
      <c r="Z2579">
        <v>8.2111197833991891</v>
      </c>
      <c r="AA2579">
        <v>-1.66049109267613E-2</v>
      </c>
      <c r="AB2579">
        <v>-0.12049165781702099</v>
      </c>
      <c r="AC2579">
        <v>31.512242600978599</v>
      </c>
      <c r="AD2579">
        <v>120.40594358208099</v>
      </c>
      <c r="AE2579">
        <v>28.322955293580801</v>
      </c>
      <c r="AF2579">
        <v>-500.83895000000001</v>
      </c>
      <c r="AG2579">
        <v>297.54284999999999</v>
      </c>
      <c r="AH2579">
        <v>13.934329999999999</v>
      </c>
      <c r="AI2579">
        <v>31.512846189610499</v>
      </c>
      <c r="AJ2579">
        <v>120.404614621134</v>
      </c>
      <c r="AK2579">
        <v>26.290998471900799</v>
      </c>
      <c r="AL2579">
        <v>-3.40714234523097E-2</v>
      </c>
      <c r="AM2579">
        <v>3.09955539922665E-2</v>
      </c>
      <c r="AN2579">
        <v>-2.1961178760434699</v>
      </c>
      <c r="AP2579" s="5">
        <v>39.686052369457997</v>
      </c>
    </row>
    <row r="2580" spans="1:42">
      <c r="A2580">
        <v>1573525757.118</v>
      </c>
      <c r="B2580">
        <v>31.512712400000002</v>
      </c>
      <c r="C2580">
        <v>120.40288595</v>
      </c>
      <c r="D2580">
        <v>13.978899999999999</v>
      </c>
      <c r="E2580">
        <v>-1.77120136420963</v>
      </c>
      <c r="F2580">
        <v>1.1197832232796101</v>
      </c>
      <c r="G2580">
        <v>-81.703461780819296</v>
      </c>
      <c r="H2580">
        <v>512.701517767837</v>
      </c>
      <c r="I2580">
        <v>84.260589755473404</v>
      </c>
      <c r="J2580">
        <v>-1.6109554247720701</v>
      </c>
      <c r="K2580">
        <v>-423.04091</v>
      </c>
      <c r="L2580">
        <v>416.13634000000002</v>
      </c>
      <c r="M2580">
        <v>15.97298</v>
      </c>
      <c r="N2580">
        <v>-2.0076583695929799</v>
      </c>
      <c r="O2580">
        <v>1.7807346250198099</v>
      </c>
      <c r="P2580" s="4">
        <v>-143.395824253863</v>
      </c>
      <c r="Q2580">
        <v>8.0693716979570596</v>
      </c>
      <c r="R2580">
        <v>0.89482507024806801</v>
      </c>
      <c r="S2580">
        <v>0.341560989524613</v>
      </c>
      <c r="T2580">
        <v>-501.671674520728</v>
      </c>
      <c r="U2580">
        <v>132.669883895628</v>
      </c>
      <c r="V2580">
        <v>1.6277254247720601</v>
      </c>
      <c r="W2580">
        <v>-1.77120136420963</v>
      </c>
      <c r="X2580">
        <v>-1.1197832232796101</v>
      </c>
      <c r="Y2580" s="4">
        <v>-103.749278819683</v>
      </c>
      <c r="Z2580">
        <v>8.1600938761765995</v>
      </c>
      <c r="AA2580">
        <v>5.49431352620019E-3</v>
      </c>
      <c r="AB2580">
        <v>-0.104369940614905</v>
      </c>
      <c r="AC2580">
        <v>31.512249316261698</v>
      </c>
      <c r="AD2580">
        <v>120.405935259635</v>
      </c>
      <c r="AE2580">
        <v>28.330612968653401</v>
      </c>
      <c r="AP2580" s="5">
        <v>39.646545434179799</v>
      </c>
    </row>
    <row r="2581" spans="1:42">
      <c r="A2581">
        <v>1573525757.2520001</v>
      </c>
      <c r="B2581">
        <v>31.51271354</v>
      </c>
      <c r="C2581">
        <v>120.40287486</v>
      </c>
      <c r="D2581">
        <v>13.984500000000001</v>
      </c>
      <c r="E2581">
        <v>-1.84128301991425</v>
      </c>
      <c r="F2581">
        <v>1.1768280467004999</v>
      </c>
      <c r="G2581">
        <v>-84.424426705653303</v>
      </c>
      <c r="H2581">
        <v>512.82791131046304</v>
      </c>
      <c r="I2581">
        <v>83.207153341280701</v>
      </c>
      <c r="J2581">
        <v>-1.61655904042316</v>
      </c>
      <c r="K2581">
        <v>-423.82756999999998</v>
      </c>
      <c r="L2581">
        <v>415.37382000000002</v>
      </c>
      <c r="M2581">
        <v>15.97588</v>
      </c>
      <c r="N2581">
        <v>-2.01991129477778</v>
      </c>
      <c r="O2581">
        <v>2.0343194087774998</v>
      </c>
      <c r="P2581" s="4">
        <v>-140.652653778021</v>
      </c>
      <c r="Q2581">
        <v>8.0324132328558306</v>
      </c>
      <c r="R2581">
        <v>0.89810847790166104</v>
      </c>
      <c r="S2581">
        <v>0.34613409766099801</v>
      </c>
      <c r="T2581">
        <v>-501.89759858569602</v>
      </c>
      <c r="U2581">
        <v>131.63322487587601</v>
      </c>
      <c r="V2581">
        <v>1.63332904042315</v>
      </c>
      <c r="W2581">
        <v>-1.84128301991426</v>
      </c>
      <c r="X2581">
        <v>-1.1768280467005101</v>
      </c>
      <c r="Y2581" s="4">
        <v>-101.02831389484901</v>
      </c>
      <c r="Z2581">
        <v>8.1455008594750797</v>
      </c>
      <c r="AA2581">
        <v>3.0613278448214098E-3</v>
      </c>
      <c r="AB2581">
        <v>-0.135593202493663</v>
      </c>
      <c r="AC2581">
        <v>31.512255725708201</v>
      </c>
      <c r="AD2581">
        <v>120.40592648194</v>
      </c>
      <c r="AE2581">
        <v>28.333515833131901</v>
      </c>
      <c r="AF2581">
        <v>-501.86565999999999</v>
      </c>
      <c r="AG2581">
        <v>295.54378000000003</v>
      </c>
      <c r="AH2581">
        <v>13.938840000000001</v>
      </c>
      <c r="AI2581">
        <v>31.512853694674</v>
      </c>
      <c r="AJ2581">
        <v>120.40459264436301</v>
      </c>
      <c r="AK2581">
        <v>26.295496715232701</v>
      </c>
      <c r="AL2581">
        <v>-3.5280436500274598E-2</v>
      </c>
      <c r="AM2581">
        <v>3.5904708917445398E-2</v>
      </c>
      <c r="AN2581">
        <v>-2.09969057743323</v>
      </c>
      <c r="AP2581" s="5">
        <v>39.624339883172098</v>
      </c>
    </row>
    <row r="2582" spans="1:42">
      <c r="A2582">
        <v>1573525757.385</v>
      </c>
      <c r="B2582">
        <v>31.512714280000001</v>
      </c>
      <c r="C2582">
        <v>120.40286288999999</v>
      </c>
      <c r="D2582">
        <v>13.991</v>
      </c>
      <c r="E2582">
        <v>-1.8942865174588299</v>
      </c>
      <c r="F2582">
        <v>1.17021243432106</v>
      </c>
      <c r="G2582">
        <v>-87.368853082104096</v>
      </c>
      <c r="H2582">
        <v>512.90995294866195</v>
      </c>
      <c r="I2582">
        <v>82.070126399453102</v>
      </c>
      <c r="J2582">
        <v>-1.6230671363820399</v>
      </c>
      <c r="K2582">
        <v>-424.60374000000002</v>
      </c>
      <c r="L2582">
        <v>414.56977999999998</v>
      </c>
      <c r="M2582">
        <v>15.976139999999999</v>
      </c>
      <c r="N2582">
        <v>-2.1217251744199599</v>
      </c>
      <c r="O2582">
        <v>2.1635162194063202</v>
      </c>
      <c r="P2582" s="4">
        <v>-137.96076600340299</v>
      </c>
      <c r="Q2582">
        <v>7.9531946750712299</v>
      </c>
      <c r="R2582">
        <v>0.88395466412330603</v>
      </c>
      <c r="S2582">
        <v>0.37909804351010701</v>
      </c>
      <c r="T2582">
        <v>-502.08731460589098</v>
      </c>
      <c r="U2582">
        <v>130.50913905685599</v>
      </c>
      <c r="V2582">
        <v>1.6398371363820301</v>
      </c>
      <c r="W2582">
        <v>-1.8942865174588399</v>
      </c>
      <c r="X2582">
        <v>-1.17021243432107</v>
      </c>
      <c r="Y2582" s="4">
        <v>-98.083887518398697</v>
      </c>
      <c r="Z2582">
        <v>8.1482052749859797</v>
      </c>
      <c r="AA2582">
        <v>2.5329148349401802E-3</v>
      </c>
      <c r="AB2582">
        <v>-9.8798740038254201E-2</v>
      </c>
      <c r="AC2582">
        <v>31.512262005405901</v>
      </c>
      <c r="AD2582">
        <v>120.405917279614</v>
      </c>
      <c r="AE2582">
        <v>28.333775486796998</v>
      </c>
      <c r="AP2582" s="5">
        <v>39.876878485005001</v>
      </c>
    </row>
    <row r="2583" spans="1:42">
      <c r="A2583">
        <v>1573525757.5179999</v>
      </c>
      <c r="B2583">
        <v>31.512714500000001</v>
      </c>
      <c r="C2583">
        <v>120.402851759999</v>
      </c>
      <c r="D2583">
        <v>13.9985</v>
      </c>
      <c r="E2583">
        <v>-1.8966717929227199</v>
      </c>
      <c r="F2583">
        <v>0.89040996182440701</v>
      </c>
      <c r="G2583">
        <v>-90.063363280152103</v>
      </c>
      <c r="H2583">
        <v>512.93433855916805</v>
      </c>
      <c r="I2583">
        <v>81.012891259242295</v>
      </c>
      <c r="J2583">
        <v>-1.63057866965363</v>
      </c>
      <c r="K2583">
        <v>-425.29793000000001</v>
      </c>
      <c r="L2583">
        <v>413.74561</v>
      </c>
      <c r="M2583">
        <v>15.980409999999999</v>
      </c>
      <c r="N2583">
        <v>-2.1940633564375398</v>
      </c>
      <c r="O2583">
        <v>1.8479754064327201</v>
      </c>
      <c r="P2583" s="4">
        <v>-135.240329429817</v>
      </c>
      <c r="Q2583">
        <v>7.97218319012131</v>
      </c>
      <c r="R2583">
        <v>0.88477450036469896</v>
      </c>
      <c r="S2583">
        <v>0.34768519906891798</v>
      </c>
      <c r="T2583">
        <v>-502.21205330590402</v>
      </c>
      <c r="U2583">
        <v>129.45900522899601</v>
      </c>
      <c r="V2583">
        <v>1.6473486696536199</v>
      </c>
      <c r="W2583">
        <v>-1.8966717929227199</v>
      </c>
      <c r="X2583">
        <v>-0.89040996182441401</v>
      </c>
      <c r="Y2583" s="4">
        <v>-95.389377320350704</v>
      </c>
      <c r="Z2583">
        <v>8.0936999420764799</v>
      </c>
      <c r="AA2583">
        <v>6.486773638656E-3</v>
      </c>
      <c r="AB2583">
        <v>-8.2616338571293593E-2</v>
      </c>
      <c r="AC2583">
        <v>31.512267531832499</v>
      </c>
      <c r="AD2583">
        <v>120.40590794830599</v>
      </c>
      <c r="AE2583">
        <v>28.338038532994599</v>
      </c>
      <c r="AF2583">
        <v>-502.69646999999998</v>
      </c>
      <c r="AG2583">
        <v>293.46706</v>
      </c>
      <c r="AH2583">
        <v>13.939439999999999</v>
      </c>
      <c r="AI2583">
        <v>31.512859374402499</v>
      </c>
      <c r="AJ2583">
        <v>120.40457004975499</v>
      </c>
      <c r="AK2583">
        <v>26.296066650189399</v>
      </c>
      <c r="AL2583">
        <v>-3.8197109747898701E-2</v>
      </c>
      <c r="AM2583">
        <v>3.3031074108131102E-2</v>
      </c>
      <c r="AN2583">
        <v>-2.0050288904040601</v>
      </c>
      <c r="AP2583" s="5">
        <v>39.850952109466398</v>
      </c>
    </row>
    <row r="2584" spans="1:42">
      <c r="A2584">
        <v>1573525757.651</v>
      </c>
      <c r="B2584">
        <v>31.51271427</v>
      </c>
      <c r="C2584">
        <v>120.40284077</v>
      </c>
      <c r="D2584">
        <v>14.003299999999999</v>
      </c>
      <c r="E2584">
        <v>-1.9804523171764099</v>
      </c>
      <c r="F2584">
        <v>0.79604504225567996</v>
      </c>
      <c r="G2584">
        <v>-92.720780740823699</v>
      </c>
      <c r="H2584">
        <v>512.90882880902495</v>
      </c>
      <c r="I2584">
        <v>79.968955025728206</v>
      </c>
      <c r="J2584">
        <v>-1.63539389299975</v>
      </c>
      <c r="K2584">
        <v>-426.01686000000001</v>
      </c>
      <c r="L2584">
        <v>412.86543999999998</v>
      </c>
      <c r="M2584">
        <v>15.98035</v>
      </c>
      <c r="N2584">
        <v>-2.2383097623858901</v>
      </c>
      <c r="O2584">
        <v>1.6524392939160299</v>
      </c>
      <c r="P2584" s="4">
        <v>-132.54584252729001</v>
      </c>
      <c r="Q2584">
        <v>8.0809400436009398</v>
      </c>
      <c r="R2584">
        <v>0.88208136436317797</v>
      </c>
      <c r="S2584">
        <v>0.30885627688292899</v>
      </c>
      <c r="T2584">
        <v>-502.28585870152199</v>
      </c>
      <c r="U2584">
        <v>128.41736883822699</v>
      </c>
      <c r="V2584">
        <v>1.65216389299974</v>
      </c>
      <c r="W2584">
        <v>-1.9804523171764099</v>
      </c>
      <c r="X2584">
        <v>-0.79604504225568695</v>
      </c>
      <c r="Y2584" s="4">
        <v>-92.731959859679094</v>
      </c>
      <c r="Z2584">
        <v>7.9804652602969801</v>
      </c>
      <c r="AA2584">
        <v>6.2490826375166302E-3</v>
      </c>
      <c r="AB2584">
        <v>-8.3415814802154001E-2</v>
      </c>
      <c r="AC2584">
        <v>31.512273232403899</v>
      </c>
      <c r="AD2584">
        <v>120.405898005392</v>
      </c>
      <c r="AE2584">
        <v>28.337969797663298</v>
      </c>
      <c r="AP2584" s="5">
        <v>39.813882667610997</v>
      </c>
    </row>
    <row r="2585" spans="1:42">
      <c r="A2585">
        <v>1573525757.7850001</v>
      </c>
      <c r="B2585">
        <v>31.512714190000001</v>
      </c>
      <c r="C2585">
        <v>120.40283062</v>
      </c>
      <c r="D2585">
        <v>13.993399999999999</v>
      </c>
      <c r="E2585">
        <v>-2.0402438445375801</v>
      </c>
      <c r="F2585">
        <v>1.23032660791014</v>
      </c>
      <c r="G2585">
        <v>-95.632585991817507</v>
      </c>
      <c r="H2585">
        <v>512.89995036499897</v>
      </c>
      <c r="I2585">
        <v>79.004809802999404</v>
      </c>
      <c r="J2585">
        <v>-1.62550661355314</v>
      </c>
      <c r="K2585">
        <v>-426.69126</v>
      </c>
      <c r="L2585">
        <v>411.95112999999998</v>
      </c>
      <c r="M2585">
        <v>15.978680000000001</v>
      </c>
      <c r="N2585">
        <v>-2.31169859826639</v>
      </c>
      <c r="O2585">
        <v>1.836492645458</v>
      </c>
      <c r="P2585" s="4">
        <v>-129.82931278860599</v>
      </c>
      <c r="Q2585">
        <v>8.1885133233086194</v>
      </c>
      <c r="R2585">
        <v>0.84517878234944199</v>
      </c>
      <c r="S2585">
        <v>0.31616321633544803</v>
      </c>
      <c r="T2585">
        <v>-502.36863802952098</v>
      </c>
      <c r="U2585">
        <v>127.456742781879</v>
      </c>
      <c r="V2585">
        <v>1.6422766135531299</v>
      </c>
      <c r="W2585">
        <v>-2.0402438445375899</v>
      </c>
      <c r="X2585">
        <v>-1.23032660791015</v>
      </c>
      <c r="Y2585" s="4">
        <v>-89.8201546086853</v>
      </c>
      <c r="Z2585">
        <v>7.9560880124001203</v>
      </c>
      <c r="AA2585">
        <v>-5.4656790725739597E-2</v>
      </c>
      <c r="AB2585">
        <v>-0.15420863844365901</v>
      </c>
      <c r="AC2585">
        <v>31.512278503934301</v>
      </c>
      <c r="AD2585">
        <v>120.40588774922701</v>
      </c>
      <c r="AE2585">
        <v>28.336286065168601</v>
      </c>
      <c r="AP2585" s="5">
        <v>40.009158179921201</v>
      </c>
    </row>
    <row r="2586" spans="1:42">
      <c r="A2586">
        <v>1573525757.918</v>
      </c>
      <c r="B2586">
        <v>31.512713120000001</v>
      </c>
      <c r="C2586">
        <v>120.4028198</v>
      </c>
      <c r="D2586">
        <v>13.997299999999999</v>
      </c>
      <c r="E2586">
        <v>-2.11220282429715</v>
      </c>
      <c r="F2586">
        <v>1.34216408166497</v>
      </c>
      <c r="G2586">
        <v>-98.282593762332695</v>
      </c>
      <c r="H2586">
        <v>512.78130287133297</v>
      </c>
      <c r="I2586">
        <v>77.977022489436806</v>
      </c>
      <c r="J2586">
        <v>-1.6294288280938301</v>
      </c>
      <c r="K2586">
        <v>-427.25729000000001</v>
      </c>
      <c r="L2586">
        <v>411.03345999999999</v>
      </c>
      <c r="M2586">
        <v>15.98696</v>
      </c>
      <c r="N2586">
        <v>-2.2752165634248001</v>
      </c>
      <c r="O2586">
        <v>1.9816028919461799</v>
      </c>
      <c r="P2586" s="4">
        <v>-127.158910291482</v>
      </c>
      <c r="Q2586">
        <v>8.1495298965110798</v>
      </c>
      <c r="R2586">
        <v>0.84357526932173099</v>
      </c>
      <c r="S2586">
        <v>0.361239535157445</v>
      </c>
      <c r="T2586">
        <v>-502.34819259165602</v>
      </c>
      <c r="U2586">
        <v>126.422331851086</v>
      </c>
      <c r="V2586">
        <v>1.64619882809382</v>
      </c>
      <c r="W2586">
        <v>-2.1122028242971602</v>
      </c>
      <c r="X2586">
        <v>-1.34216408166498</v>
      </c>
      <c r="Y2586" s="4">
        <v>-87.170146838170098</v>
      </c>
      <c r="Z2586">
        <v>7.9942639129826896</v>
      </c>
      <c r="AA2586">
        <v>-3.7767839735910497E-2</v>
      </c>
      <c r="AB2586">
        <v>-0.14347839511313501</v>
      </c>
      <c r="AC2586">
        <v>31.5122827996247</v>
      </c>
      <c r="AD2586">
        <v>120.405877566212</v>
      </c>
      <c r="AE2586">
        <v>28.344545016065201</v>
      </c>
      <c r="AF2586">
        <v>-503.54847000000001</v>
      </c>
      <c r="AG2586">
        <v>290.24714999999998</v>
      </c>
      <c r="AH2586">
        <v>13.954409999999999</v>
      </c>
      <c r="AI2586">
        <v>31.5128642648694</v>
      </c>
      <c r="AJ2586">
        <v>120.40453545349401</v>
      </c>
      <c r="AK2586">
        <v>26.3109569419175</v>
      </c>
      <c r="AL2586">
        <v>-3.9540714554352298E-2</v>
      </c>
      <c r="AM2586">
        <v>3.50000638347586E-2</v>
      </c>
      <c r="AN2586">
        <v>-1.86395755166448</v>
      </c>
      <c r="AP2586" s="5">
        <v>39.988763453311797</v>
      </c>
    </row>
    <row r="2587" spans="1:42">
      <c r="A2587">
        <v>1573525758.0510001</v>
      </c>
      <c r="B2587">
        <v>31.512711599999999</v>
      </c>
      <c r="C2587">
        <v>120.40280894</v>
      </c>
      <c r="D2587">
        <v>14.004799999999999</v>
      </c>
      <c r="E2587">
        <v>-2.18000882700139</v>
      </c>
      <c r="F2587">
        <v>1.3376135525298301</v>
      </c>
      <c r="G2587">
        <v>-100.96759010151899</v>
      </c>
      <c r="H2587">
        <v>512.61276039006998</v>
      </c>
      <c r="I2587">
        <v>76.945435978984506</v>
      </c>
      <c r="J2587">
        <v>-1.6369549463045401</v>
      </c>
      <c r="K2587">
        <v>-427.80077999999997</v>
      </c>
      <c r="L2587">
        <v>410.08118999999999</v>
      </c>
      <c r="M2587">
        <v>15.99582</v>
      </c>
      <c r="N2587">
        <v>-2.2154948819860198</v>
      </c>
      <c r="O2587">
        <v>1.8173461914756699</v>
      </c>
      <c r="P2587" s="4">
        <v>-124.492436371884</v>
      </c>
      <c r="Q2587">
        <v>8.1574510029804994</v>
      </c>
      <c r="R2587">
        <v>0.86954036522120604</v>
      </c>
      <c r="S2587">
        <v>0.33744982652733202</v>
      </c>
      <c r="T2587">
        <v>-502.278438962672</v>
      </c>
      <c r="U2587">
        <v>125.379397659595</v>
      </c>
      <c r="V2587">
        <v>1.65372494630453</v>
      </c>
      <c r="W2587">
        <v>-2.1800088270014002</v>
      </c>
      <c r="X2587">
        <v>-1.33761355252984</v>
      </c>
      <c r="Y2587" s="4">
        <v>-84.485150498983501</v>
      </c>
      <c r="Z2587">
        <v>8.0513247530055505</v>
      </c>
      <c r="AA2587">
        <v>-6.1951778913589502E-2</v>
      </c>
      <c r="AB2587">
        <v>-0.118220931858318</v>
      </c>
      <c r="AC2587">
        <v>31.5122868633065</v>
      </c>
      <c r="AD2587">
        <v>120.405867043135</v>
      </c>
      <c r="AE2587">
        <v>28.353380402550101</v>
      </c>
      <c r="AP2587" s="5">
        <v>40.007285872901299</v>
      </c>
    </row>
    <row r="2588" spans="1:42">
      <c r="A2588">
        <v>1573525758.184</v>
      </c>
      <c r="B2588">
        <v>31.51270967</v>
      </c>
      <c r="C2588">
        <v>120.40279814</v>
      </c>
      <c r="D2588">
        <v>14.0137</v>
      </c>
      <c r="E2588">
        <v>-2.1451388264019302</v>
      </c>
      <c r="F2588">
        <v>1.0176723890088899</v>
      </c>
      <c r="G2588">
        <v>-103.58550601247001</v>
      </c>
      <c r="H2588">
        <v>512.39875795261696</v>
      </c>
      <c r="I2588">
        <v>75.919549160123694</v>
      </c>
      <c r="J2588">
        <v>-1.64588449394403</v>
      </c>
      <c r="K2588">
        <v>-428.32141000000001</v>
      </c>
      <c r="L2588">
        <v>409.08998000000003</v>
      </c>
      <c r="M2588">
        <v>15.99541</v>
      </c>
      <c r="N2588">
        <v>-2.1179846004862899</v>
      </c>
      <c r="O2588">
        <v>1.6317524994484001</v>
      </c>
      <c r="P2588" s="4">
        <v>-121.838460188509</v>
      </c>
      <c r="Q2588">
        <v>8.2565008529790607</v>
      </c>
      <c r="R2588">
        <v>0.82864068736781804</v>
      </c>
      <c r="S2588">
        <v>0.29554249067542399</v>
      </c>
      <c r="T2588">
        <v>-502.16288947620097</v>
      </c>
      <c r="U2588">
        <v>124.337817550086</v>
      </c>
      <c r="V2588">
        <v>1.66265449394402</v>
      </c>
      <c r="W2588">
        <v>-2.14513882640194</v>
      </c>
      <c r="X2588">
        <v>-1.0176723890088999</v>
      </c>
      <c r="Y2588" s="4">
        <v>-81.867234588032304</v>
      </c>
      <c r="Z2588">
        <v>8.0473050838874602</v>
      </c>
      <c r="AA2588">
        <v>-6.5252128850264504E-2</v>
      </c>
      <c r="AB2588">
        <v>-7.7335027765262104E-2</v>
      </c>
      <c r="AC2588">
        <v>31.512290688394799</v>
      </c>
      <c r="AD2588">
        <v>120.40585613483999</v>
      </c>
      <c r="AE2588">
        <v>28.3529419377446</v>
      </c>
      <c r="AF2588">
        <v>-503.86443000000003</v>
      </c>
      <c r="AG2588">
        <v>288.03408000000002</v>
      </c>
      <c r="AH2588">
        <v>13.957269999999999</v>
      </c>
      <c r="AI2588">
        <v>31.512865205402601</v>
      </c>
      <c r="AJ2588">
        <v>120.404511944869</v>
      </c>
      <c r="AK2588">
        <v>26.313741740770599</v>
      </c>
      <c r="AL2588">
        <v>-3.6704900509045603E-2</v>
      </c>
      <c r="AM2588">
        <v>2.8614408678639399E-2</v>
      </c>
      <c r="AN2588">
        <v>-1.77088408173445</v>
      </c>
      <c r="AP2588" s="5">
        <v>39.971225600477503</v>
      </c>
    </row>
    <row r="2589" spans="1:42">
      <c r="A2589">
        <v>1573525758.3180001</v>
      </c>
      <c r="B2589">
        <v>31.51270714</v>
      </c>
      <c r="C2589">
        <v>120.40278668000001</v>
      </c>
      <c r="D2589">
        <v>14.018599999999999</v>
      </c>
      <c r="E2589">
        <v>-2.1219938657875401</v>
      </c>
      <c r="F2589">
        <v>1.3150524511760799</v>
      </c>
      <c r="G2589">
        <v>-106.42667677186</v>
      </c>
      <c r="H2589">
        <v>512.11822770541505</v>
      </c>
      <c r="I2589">
        <v>74.830969539419698</v>
      </c>
      <c r="J2589">
        <v>-1.65081996734573</v>
      </c>
      <c r="K2589">
        <v>-428.77614999999997</v>
      </c>
      <c r="L2589">
        <v>408.08197000000001</v>
      </c>
      <c r="M2589">
        <v>16.000599999999999</v>
      </c>
      <c r="N2589">
        <v>-2.0841116098142698</v>
      </c>
      <c r="O2589">
        <v>1.69087769908703</v>
      </c>
      <c r="P2589" s="4">
        <v>-119.187771940274</v>
      </c>
      <c r="Q2589">
        <v>8.2893458709644108</v>
      </c>
      <c r="R2589">
        <v>0.833503998995199</v>
      </c>
      <c r="S2589">
        <v>0.33895475890476001</v>
      </c>
      <c r="T2589">
        <v>-501.98707058764501</v>
      </c>
      <c r="U2589">
        <v>123.227506544722</v>
      </c>
      <c r="V2589">
        <v>1.66758996734573</v>
      </c>
      <c r="W2589">
        <v>-2.1219938657875499</v>
      </c>
      <c r="X2589">
        <v>-1.3150524511760799</v>
      </c>
      <c r="Y2589" s="4">
        <v>-79.026063828642805</v>
      </c>
      <c r="Z2589">
        <v>8.0360296855117408</v>
      </c>
      <c r="AA2589">
        <v>-5.9016063284882701E-2</v>
      </c>
      <c r="AB2589">
        <v>-0.165768657617685</v>
      </c>
      <c r="AC2589">
        <v>31.512293907520601</v>
      </c>
      <c r="AD2589">
        <v>120.40584511636899</v>
      </c>
      <c r="AE2589">
        <v>28.358098139054999</v>
      </c>
      <c r="AP2589" s="5">
        <v>40.161708111631697</v>
      </c>
    </row>
    <row r="2590" spans="1:42">
      <c r="A2590">
        <v>1573525758.451</v>
      </c>
      <c r="B2590">
        <v>31.512704580000001</v>
      </c>
      <c r="C2590">
        <v>120.40277695</v>
      </c>
      <c r="D2590">
        <v>14.0221</v>
      </c>
      <c r="E2590">
        <v>-2.0825448073816601</v>
      </c>
      <c r="F2590">
        <v>1.46184039338522</v>
      </c>
      <c r="G2590">
        <v>-108.840626169253</v>
      </c>
      <c r="H2590">
        <v>511.83437226779699</v>
      </c>
      <c r="I2590">
        <v>73.9067220143356</v>
      </c>
      <c r="J2590">
        <v>-1.6543536089737301</v>
      </c>
      <c r="K2590">
        <v>-429.21026999999998</v>
      </c>
      <c r="L2590">
        <v>407.04941000000002</v>
      </c>
      <c r="M2590">
        <v>16.010439999999999</v>
      </c>
      <c r="N2590">
        <v>-2.0505723385051899</v>
      </c>
      <c r="O2590">
        <v>1.62877626869482</v>
      </c>
      <c r="P2590" s="4">
        <v>-116.60449336401599</v>
      </c>
      <c r="Q2590">
        <v>8.3155910619275506</v>
      </c>
      <c r="R2590">
        <v>0.81830992561570404</v>
      </c>
      <c r="S2590">
        <v>0.34138476098005799</v>
      </c>
      <c r="T2590">
        <v>-501.79232594977299</v>
      </c>
      <c r="U2590">
        <v>122.280468043334</v>
      </c>
      <c r="V2590">
        <v>1.67112360897372</v>
      </c>
      <c r="W2590">
        <v>-2.0825448073816699</v>
      </c>
      <c r="X2590">
        <v>-1.46184039338523</v>
      </c>
      <c r="Y2590" s="4">
        <v>-76.612114431249395</v>
      </c>
      <c r="Z2590">
        <v>8.0849686874548699</v>
      </c>
      <c r="AA2590">
        <v>-0.10384032045142</v>
      </c>
      <c r="AB2590">
        <v>-0.169796556863821</v>
      </c>
      <c r="AC2590">
        <v>31.512296920482498</v>
      </c>
      <c r="AD2590">
        <v>120.405833861237</v>
      </c>
      <c r="AE2590">
        <v>28.367901569232298</v>
      </c>
      <c r="AP2590" s="5">
        <v>39.992378932766499</v>
      </c>
    </row>
    <row r="2591" spans="1:42">
      <c r="A2591">
        <v>1573525758.5840001</v>
      </c>
      <c r="B2591">
        <v>31.512701140000001</v>
      </c>
      <c r="C2591">
        <v>120.402765669999</v>
      </c>
      <c r="D2591">
        <v>14.0318</v>
      </c>
      <c r="E2591">
        <v>-2.0347682948902599</v>
      </c>
      <c r="F2591">
        <v>1.45096901794735</v>
      </c>
      <c r="G2591">
        <v>-111.647440553097</v>
      </c>
      <c r="H2591">
        <v>511.45294324433502</v>
      </c>
      <c r="I2591">
        <v>72.8352411788957</v>
      </c>
      <c r="J2591">
        <v>-1.66409664174062</v>
      </c>
      <c r="K2591">
        <v>-429.59579000000002</v>
      </c>
      <c r="L2591">
        <v>405.99362000000002</v>
      </c>
      <c r="M2591">
        <v>16.0166</v>
      </c>
      <c r="N2591">
        <v>-1.9344228240277399</v>
      </c>
      <c r="O2591">
        <v>1.54356271865872</v>
      </c>
      <c r="P2591" s="4">
        <v>-114.041512032932</v>
      </c>
      <c r="Q2591">
        <v>8.3597571896172003</v>
      </c>
      <c r="R2591">
        <v>0.80336217663970799</v>
      </c>
      <c r="S2591">
        <v>0.317510972862596</v>
      </c>
      <c r="T2591">
        <v>-501.51444005366602</v>
      </c>
      <c r="U2591">
        <v>121.17759057534499</v>
      </c>
      <c r="V2591">
        <v>1.68086664174061</v>
      </c>
      <c r="W2591">
        <v>-2.0347682948902701</v>
      </c>
      <c r="X2591">
        <v>-1.45096901794736</v>
      </c>
      <c r="Y2591" s="4">
        <v>-73.805300047405495</v>
      </c>
      <c r="Z2591">
        <v>8.1484550252354495</v>
      </c>
      <c r="AA2591">
        <v>-8.3092540814875798E-2</v>
      </c>
      <c r="AB2591">
        <v>-0.128602571420391</v>
      </c>
      <c r="AC2591">
        <v>31.512299477210199</v>
      </c>
      <c r="AD2591">
        <v>120.405822411259</v>
      </c>
      <c r="AE2591">
        <v>28.374020425602701</v>
      </c>
      <c r="AF2591">
        <v>-503.94801000000001</v>
      </c>
      <c r="AG2591">
        <v>284.70357000000001</v>
      </c>
      <c r="AH2591">
        <v>13.98743</v>
      </c>
      <c r="AI2591">
        <v>31.512863102153201</v>
      </c>
      <c r="AJ2591">
        <v>120.40447695804799</v>
      </c>
      <c r="AK2591">
        <v>26.343758890405201</v>
      </c>
      <c r="AL2591">
        <v>-3.3887878448069703E-2</v>
      </c>
      <c r="AM2591">
        <v>2.5535845342624802E-2</v>
      </c>
      <c r="AN2591">
        <v>-1.6347240552935201</v>
      </c>
      <c r="AP2591" s="5">
        <v>40.236211985526502</v>
      </c>
    </row>
    <row r="2592" spans="1:42">
      <c r="A2592">
        <v>1573525758.717</v>
      </c>
      <c r="B2592">
        <v>31.512697200000002</v>
      </c>
      <c r="C2592">
        <v>120.40275526000001</v>
      </c>
      <c r="D2592">
        <v>14.0258</v>
      </c>
      <c r="E2592">
        <v>-2.05577022224064</v>
      </c>
      <c r="F2592">
        <v>1.5065736124025899</v>
      </c>
      <c r="G2592">
        <v>-114.23013429688</v>
      </c>
      <c r="H2592">
        <v>511.01607435724702</v>
      </c>
      <c r="I2592">
        <v>71.846401501826307</v>
      </c>
      <c r="J2592">
        <v>-1.6581430047925401</v>
      </c>
      <c r="K2592">
        <v>-429.86781999999999</v>
      </c>
      <c r="L2592">
        <v>404.96631000000002</v>
      </c>
      <c r="M2592">
        <v>16.035630000000001</v>
      </c>
      <c r="N2592">
        <v>-1.98827554752</v>
      </c>
      <c r="O2592">
        <v>1.4623238865330199</v>
      </c>
      <c r="P2592" s="4">
        <v>-111.64640536945301</v>
      </c>
      <c r="Q2592">
        <v>8.3592019251467899</v>
      </c>
      <c r="R2592">
        <v>0.83059652496589798</v>
      </c>
      <c r="S2592">
        <v>0.33272021690396503</v>
      </c>
      <c r="T2592">
        <v>-501.17351221388702</v>
      </c>
      <c r="U2592">
        <v>120.151712151985</v>
      </c>
      <c r="V2592">
        <v>1.67491300479254</v>
      </c>
      <c r="W2592">
        <v>-2.05577022224066</v>
      </c>
      <c r="X2592">
        <v>-1.5065736124025999</v>
      </c>
      <c r="Y2592" s="4">
        <v>-71.222606303621902</v>
      </c>
      <c r="Z2592">
        <v>8.1384350436738497</v>
      </c>
      <c r="AA2592">
        <v>-7.11873852028128E-2</v>
      </c>
      <c r="AB2592">
        <v>-0.135859950277192</v>
      </c>
      <c r="AC2592">
        <v>31.5123010394056</v>
      </c>
      <c r="AD2592">
        <v>120.405811373228</v>
      </c>
      <c r="AE2592">
        <v>28.393003589473601</v>
      </c>
      <c r="AF2592">
        <v>-503.87301000000002</v>
      </c>
      <c r="AG2592">
        <v>283.58918</v>
      </c>
      <c r="AH2592">
        <v>14.000540000000001</v>
      </c>
      <c r="AI2592">
        <v>31.512861473966002</v>
      </c>
      <c r="AJ2592">
        <v>120.404465354422</v>
      </c>
      <c r="AK2592">
        <v>26.3568133022636</v>
      </c>
      <c r="AL2592">
        <v>-3.4774432164710101E-2</v>
      </c>
      <c r="AM2592">
        <v>2.4951067624623801E-2</v>
      </c>
      <c r="AN2592">
        <v>-1.5928448898180301</v>
      </c>
      <c r="AP2592" s="5">
        <v>40.423799065831197</v>
      </c>
    </row>
    <row r="2593" spans="1:42">
      <c r="A2593">
        <v>1573525758.8499999</v>
      </c>
      <c r="B2593">
        <v>31.512693179999999</v>
      </c>
      <c r="C2593">
        <v>120.40274511</v>
      </c>
      <c r="D2593">
        <v>14.034800000000001</v>
      </c>
      <c r="E2593">
        <v>-1.99450078596457</v>
      </c>
      <c r="F2593">
        <v>1.59159266749532</v>
      </c>
      <c r="G2593">
        <v>-116.75563383318701</v>
      </c>
      <c r="H2593">
        <v>510.57033665139699</v>
      </c>
      <c r="I2593">
        <v>70.882259287373699</v>
      </c>
      <c r="J2593">
        <v>-1.66718961951391</v>
      </c>
      <c r="K2593">
        <v>-430.14447000000001</v>
      </c>
      <c r="L2593">
        <v>403.89524999999998</v>
      </c>
      <c r="M2593">
        <v>16.04984</v>
      </c>
      <c r="N2593">
        <v>-2.0435075672905998</v>
      </c>
      <c r="O2593">
        <v>1.49703236386001</v>
      </c>
      <c r="P2593" s="4">
        <v>-109.365730882005</v>
      </c>
      <c r="Q2593">
        <v>8.3875844459309601</v>
      </c>
      <c r="R2593">
        <v>0.79531550197378098</v>
      </c>
      <c r="S2593">
        <v>0.31788765310574402</v>
      </c>
      <c r="T2593">
        <v>-500.82140881888</v>
      </c>
      <c r="U2593">
        <v>119.149576676447</v>
      </c>
      <c r="V2593">
        <v>1.6839596195139099</v>
      </c>
      <c r="W2593">
        <v>-1.99450078596458</v>
      </c>
      <c r="X2593">
        <v>-1.59159266749532</v>
      </c>
      <c r="Y2593" s="4">
        <v>-68.697106767315702</v>
      </c>
      <c r="Z2593">
        <v>8.1906113400606007</v>
      </c>
      <c r="AA2593">
        <v>-9.9474448307078606E-2</v>
      </c>
      <c r="AB2593">
        <v>-0.16491813182508799</v>
      </c>
      <c r="AC2593">
        <v>31.5123026056011</v>
      </c>
      <c r="AD2593">
        <v>120.40579987208901</v>
      </c>
      <c r="AE2593">
        <v>28.407164475880499</v>
      </c>
      <c r="AP2593" s="5">
        <v>40.668624114689798</v>
      </c>
    </row>
    <row r="2594" spans="1:42">
      <c r="A2594">
        <v>1573525758.984</v>
      </c>
      <c r="B2594">
        <v>31.512688399999899</v>
      </c>
      <c r="C2594">
        <v>120.40273435</v>
      </c>
      <c r="D2594">
        <v>14.0463</v>
      </c>
      <c r="E2594">
        <v>-2.04609753236354</v>
      </c>
      <c r="F2594">
        <v>1.6092340442450801</v>
      </c>
      <c r="G2594">
        <v>-119.32197459903</v>
      </c>
      <c r="H2594">
        <v>510.04033113918803</v>
      </c>
      <c r="I2594">
        <v>69.860173866319599</v>
      </c>
      <c r="J2594">
        <v>-1.6787434605626801</v>
      </c>
      <c r="K2594">
        <v>-430.40042999999997</v>
      </c>
      <c r="L2594">
        <v>402.79782999999998</v>
      </c>
      <c r="M2594">
        <v>16.05602</v>
      </c>
      <c r="N2594">
        <v>-2.2045814933256902</v>
      </c>
      <c r="O2594">
        <v>1.59483443249211</v>
      </c>
      <c r="P2594" s="4">
        <v>-107.36883377907</v>
      </c>
      <c r="Q2594">
        <v>8.4278788517292504</v>
      </c>
      <c r="R2594">
        <v>0.75621166202428003</v>
      </c>
      <c r="S2594">
        <v>0.31789746978102101</v>
      </c>
      <c r="T2594">
        <v>-500.39092497135198</v>
      </c>
      <c r="U2594">
        <v>118.081752670386</v>
      </c>
      <c r="V2594">
        <v>1.69551346056267</v>
      </c>
      <c r="W2594">
        <v>-2.0460975323635502</v>
      </c>
      <c r="X2594">
        <v>-1.6092340442450901</v>
      </c>
      <c r="Y2594" s="4">
        <v>-66.130766001472296</v>
      </c>
      <c r="Z2594">
        <v>8.2480596915469295</v>
      </c>
      <c r="AA2594">
        <v>-8.5592960703444798E-2</v>
      </c>
      <c r="AB2594">
        <v>-0.13802528665694799</v>
      </c>
      <c r="AC2594">
        <v>31.5123039634618</v>
      </c>
      <c r="AD2594">
        <v>120.405788115397</v>
      </c>
      <c r="AE2594">
        <v>28.413292486220499</v>
      </c>
      <c r="AP2594" s="5">
        <v>41.238067777597898</v>
      </c>
    </row>
    <row r="2595" spans="1:42">
      <c r="A2595">
        <v>1573525759.1170001</v>
      </c>
      <c r="B2595">
        <v>31.512683599999999</v>
      </c>
      <c r="C2595">
        <v>120.40272452000001</v>
      </c>
      <c r="D2595">
        <v>14.0578</v>
      </c>
      <c r="E2595">
        <v>-2.0741529365375002</v>
      </c>
      <c r="F2595">
        <v>1.52741480835322</v>
      </c>
      <c r="G2595">
        <v>-121.58000218819301</v>
      </c>
      <c r="H2595">
        <v>509.50810873946301</v>
      </c>
      <c r="I2595">
        <v>68.926428775705702</v>
      </c>
      <c r="J2595">
        <v>-1.69029631806435</v>
      </c>
      <c r="K2595">
        <v>-430.62367999999998</v>
      </c>
      <c r="L2595">
        <v>401.68991999999997</v>
      </c>
      <c r="M2595">
        <v>16.05987</v>
      </c>
      <c r="N2595">
        <v>-2.3233574397710899</v>
      </c>
      <c r="O2595">
        <v>1.7959538037756699</v>
      </c>
      <c r="P2595" s="4">
        <v>-105.57858127196999</v>
      </c>
      <c r="Q2595">
        <v>8.4951547427059602</v>
      </c>
      <c r="R2595">
        <v>0.681422329625888</v>
      </c>
      <c r="S2595">
        <v>0.30822498530700199</v>
      </c>
      <c r="T2595">
        <v>-499.94983975581499</v>
      </c>
      <c r="U2595">
        <v>117.10165858834699</v>
      </c>
      <c r="V2595">
        <v>1.7070663180643399</v>
      </c>
      <c r="W2595">
        <v>-2.07415293653751</v>
      </c>
      <c r="X2595">
        <v>-1.52741480835322</v>
      </c>
      <c r="Y2595" s="4">
        <v>-63.872738412309602</v>
      </c>
      <c r="Z2595">
        <v>8.2985257360079601</v>
      </c>
      <c r="AA2595">
        <v>-0.107239438658093</v>
      </c>
      <c r="AB2595">
        <v>-0.150831666469011</v>
      </c>
      <c r="AC2595">
        <v>31.512305018663401</v>
      </c>
      <c r="AD2595">
        <v>120.405776281483</v>
      </c>
      <c r="AE2595">
        <v>28.4170878119766</v>
      </c>
      <c r="AF2595">
        <v>-503.44267000000002</v>
      </c>
      <c r="AG2595">
        <v>280.19340999999997</v>
      </c>
      <c r="AH2595">
        <v>14.019310000000001</v>
      </c>
      <c r="AI2595">
        <v>31.512854700789099</v>
      </c>
      <c r="AJ2595">
        <v>120.40443019768399</v>
      </c>
      <c r="AK2595">
        <v>26.375399093143599</v>
      </c>
      <c r="AL2595">
        <v>-4.0491029687199601E-2</v>
      </c>
      <c r="AM2595">
        <v>3.1332959826719402E-2</v>
      </c>
      <c r="AN2595">
        <v>-1.4868788539262601</v>
      </c>
      <c r="AP2595" s="5">
        <v>41.705842859660599</v>
      </c>
    </row>
    <row r="2596" spans="1:42">
      <c r="A2596">
        <v>1573525759.25</v>
      </c>
      <c r="B2596">
        <v>31.5126788399999</v>
      </c>
      <c r="C2596">
        <v>120.40271559</v>
      </c>
      <c r="D2596">
        <v>14.066000000000001</v>
      </c>
      <c r="E2596">
        <v>-2.2343878421646899</v>
      </c>
      <c r="F2596">
        <v>1.4105560174126499</v>
      </c>
      <c r="G2596">
        <v>-123.436864479181</v>
      </c>
      <c r="H2596">
        <v>508.98032185799099</v>
      </c>
      <c r="I2596">
        <v>68.078174260481305</v>
      </c>
      <c r="J2596">
        <v>-1.6985477272740701</v>
      </c>
      <c r="K2596">
        <v>-430.83022</v>
      </c>
      <c r="L2596">
        <v>400.56387000000001</v>
      </c>
      <c r="M2596">
        <v>16.061620000000001</v>
      </c>
      <c r="N2596">
        <v>-2.4323696765526401</v>
      </c>
      <c r="O2596">
        <v>1.97113685167925</v>
      </c>
      <c r="P2596" s="4">
        <v>-104.059432232752</v>
      </c>
      <c r="Q2596">
        <v>8.5192058772189494</v>
      </c>
      <c r="R2596">
        <v>0.64380657079794001</v>
      </c>
      <c r="S2596">
        <v>0.34017161309458999</v>
      </c>
      <c r="T2596">
        <v>-499.505046272421</v>
      </c>
      <c r="U2596">
        <v>116.20708971342199</v>
      </c>
      <c r="V2596">
        <v>1.7153177272740601</v>
      </c>
      <c r="W2596">
        <v>-2.2343878421647001</v>
      </c>
      <c r="X2596">
        <v>-1.4105560174126599</v>
      </c>
      <c r="Y2596" s="4">
        <v>-62.015876121321803</v>
      </c>
      <c r="Z2596">
        <v>8.3420942918271592</v>
      </c>
      <c r="AA2596">
        <v>-9.4380362109165894E-2</v>
      </c>
      <c r="AB2596">
        <v>-0.14748733339808201</v>
      </c>
      <c r="AC2596">
        <v>31.512305908300899</v>
      </c>
      <c r="AD2596">
        <v>120.40576427417599</v>
      </c>
      <c r="AE2596">
        <v>28.418781064450702</v>
      </c>
      <c r="AP2596" s="5">
        <v>42.043556111430298</v>
      </c>
    </row>
    <row r="2597" spans="1:42">
      <c r="A2597">
        <v>1573525759.3840001</v>
      </c>
      <c r="B2597">
        <v>31.512672989999999</v>
      </c>
      <c r="C2597">
        <v>120.40270529</v>
      </c>
      <c r="D2597">
        <v>14.073600000000001</v>
      </c>
      <c r="E2597">
        <v>-2.3420781773328598</v>
      </c>
      <c r="F2597">
        <v>1.2095693714476099</v>
      </c>
      <c r="G2597">
        <v>-125.377282535947</v>
      </c>
      <c r="H2597">
        <v>508.33167652500902</v>
      </c>
      <c r="I2597">
        <v>67.099784521228102</v>
      </c>
      <c r="J2597">
        <v>-1.70621001987044</v>
      </c>
      <c r="K2597">
        <v>-431.01913000000002</v>
      </c>
      <c r="L2597">
        <v>399.43016999999998</v>
      </c>
      <c r="M2597">
        <v>16.062439999999999</v>
      </c>
      <c r="N2597">
        <v>-2.5464172872946098</v>
      </c>
      <c r="O2597">
        <v>1.9929598675765201</v>
      </c>
      <c r="P2597" s="4">
        <v>-102.850899324073</v>
      </c>
      <c r="Q2597">
        <v>8.5497654519811608</v>
      </c>
      <c r="R2597">
        <v>0.55892751133184104</v>
      </c>
      <c r="S2597">
        <v>0.329364293428485</v>
      </c>
      <c r="T2597">
        <v>-498.95230729081698</v>
      </c>
      <c r="U2597">
        <v>115.17148995092199</v>
      </c>
      <c r="V2597">
        <v>1.7229800198704299</v>
      </c>
      <c r="W2597">
        <v>-2.34207817733287</v>
      </c>
      <c r="X2597">
        <v>-1.2095693714476099</v>
      </c>
      <c r="Y2597" s="4">
        <v>-60.075458064554901</v>
      </c>
      <c r="Z2597">
        <v>8.4293376799288904</v>
      </c>
      <c r="AA2597">
        <v>-0.158356928058733</v>
      </c>
      <c r="AB2597">
        <v>-0.14476132448522699</v>
      </c>
      <c r="AC2597">
        <v>31.512306633100799</v>
      </c>
      <c r="AD2597">
        <v>120.40575220433</v>
      </c>
      <c r="AE2597">
        <v>28.419542845338501</v>
      </c>
      <c r="AP2597" s="5">
        <v>42.775441259517997</v>
      </c>
    </row>
    <row r="2598" spans="1:42">
      <c r="A2598">
        <v>1573525759.517</v>
      </c>
      <c r="B2598">
        <v>31.512666849999999</v>
      </c>
      <c r="C2598">
        <v>120.4026951</v>
      </c>
      <c r="D2598">
        <v>14.078099999999999</v>
      </c>
      <c r="E2598">
        <v>-2.41550336060084</v>
      </c>
      <c r="F2598">
        <v>1.01152358783134</v>
      </c>
      <c r="G2598">
        <v>-127.02963300219599</v>
      </c>
      <c r="H2598">
        <v>507.650876316687</v>
      </c>
      <c r="I2598">
        <v>66.131843700989904</v>
      </c>
      <c r="J2598">
        <v>-1.71077455950796</v>
      </c>
      <c r="K2598">
        <v>-431.19317000000001</v>
      </c>
      <c r="L2598">
        <v>398.29973999999999</v>
      </c>
      <c r="M2598">
        <v>16.06512</v>
      </c>
      <c r="N2598">
        <v>-2.43911685014367</v>
      </c>
      <c r="O2598">
        <v>1.8928363735127101</v>
      </c>
      <c r="P2598" s="4">
        <v>-101.86815081026</v>
      </c>
      <c r="Q2598">
        <v>8.6164322856214692</v>
      </c>
      <c r="R2598">
        <v>0.48973495843766102</v>
      </c>
      <c r="S2598">
        <v>0.295371915868827</v>
      </c>
      <c r="T2598">
        <v>-498.366566032131</v>
      </c>
      <c r="U2598">
        <v>114.143236318296</v>
      </c>
      <c r="V2598">
        <v>1.7275445595079499</v>
      </c>
      <c r="W2598">
        <v>-2.4155033606008498</v>
      </c>
      <c r="X2598">
        <v>-1.01152358783134</v>
      </c>
      <c r="Y2598" s="4">
        <v>-58.4231075983068</v>
      </c>
      <c r="Z2598">
        <v>8.4650467972247405</v>
      </c>
      <c r="AA2598">
        <v>-0.149151614755894</v>
      </c>
      <c r="AB2598">
        <v>-0.132961711070267</v>
      </c>
      <c r="AC2598">
        <v>31.512307227195699</v>
      </c>
      <c r="AD2598">
        <v>120.40574018362101</v>
      </c>
      <c r="AE2598">
        <v>28.422164025716398</v>
      </c>
      <c r="AF2598">
        <v>-502.78345999999999</v>
      </c>
      <c r="AG2598">
        <v>276.76386000000002</v>
      </c>
      <c r="AH2598">
        <v>14.02018</v>
      </c>
      <c r="AI2598">
        <v>31.5128458438626</v>
      </c>
      <c r="AJ2598">
        <v>120.40439491585001</v>
      </c>
      <c r="AK2598">
        <v>26.376067108474601</v>
      </c>
      <c r="AL2598">
        <v>-4.2802948018799601E-2</v>
      </c>
      <c r="AM2598">
        <v>3.33644447952589E-2</v>
      </c>
      <c r="AN2598">
        <v>-1.42191853034208</v>
      </c>
      <c r="AP2598" s="5">
        <v>43.445043211953902</v>
      </c>
    </row>
    <row r="2599" spans="1:42">
      <c r="A2599">
        <v>1573525759.6500001</v>
      </c>
      <c r="B2599">
        <v>31.512660929999999</v>
      </c>
      <c r="C2599">
        <v>120.40268576</v>
      </c>
      <c r="D2599">
        <v>14.0801</v>
      </c>
      <c r="E2599">
        <v>-2.5433779096129001</v>
      </c>
      <c r="F2599">
        <v>0.92787007517584796</v>
      </c>
      <c r="G2599">
        <v>-128.254129882169</v>
      </c>
      <c r="H2599">
        <v>506.99446978870498</v>
      </c>
      <c r="I2599">
        <v>65.244643839865702</v>
      </c>
      <c r="J2599">
        <v>-1.71283610721999</v>
      </c>
      <c r="K2599">
        <v>-431.36239</v>
      </c>
      <c r="L2599">
        <v>397.13364999999999</v>
      </c>
      <c r="M2599">
        <v>16.06082</v>
      </c>
      <c r="N2599">
        <v>-2.36417847332438</v>
      </c>
      <c r="O2599">
        <v>2.0009294512234601</v>
      </c>
      <c r="P2599" s="4">
        <v>-101.000804128928</v>
      </c>
      <c r="Q2599">
        <v>8.7037766488976196</v>
      </c>
      <c r="R2599">
        <v>0.49570135845192898</v>
      </c>
      <c r="S2599">
        <v>0.32218475496724802</v>
      </c>
      <c r="T2599">
        <v>-497.79743568611701</v>
      </c>
      <c r="U2599">
        <v>113.19767628699201</v>
      </c>
      <c r="V2599">
        <v>1.72960610721999</v>
      </c>
      <c r="W2599">
        <v>-2.5433779096129099</v>
      </c>
      <c r="X2599">
        <v>-0.92787007517585296</v>
      </c>
      <c r="Y2599" s="4">
        <v>-57.198610718333299</v>
      </c>
      <c r="Z2599">
        <v>8.4966958610129808</v>
      </c>
      <c r="AA2599">
        <v>-0.19626264938697999</v>
      </c>
      <c r="AB2599">
        <v>-0.148566745607249</v>
      </c>
      <c r="AC2599">
        <v>31.512307747469599</v>
      </c>
      <c r="AD2599">
        <v>120.405727794027</v>
      </c>
      <c r="AE2599">
        <v>28.417802865616899</v>
      </c>
      <c r="AP2599" s="5">
        <v>43.802193410595002</v>
      </c>
    </row>
    <row r="2600" spans="1:42">
      <c r="A2600">
        <v>1573525759.783</v>
      </c>
      <c r="B2600">
        <v>31.512654680000001</v>
      </c>
      <c r="C2600">
        <v>120.40267715</v>
      </c>
      <c r="D2600">
        <v>14.0509</v>
      </c>
      <c r="E2600">
        <v>-2.4804814374231499</v>
      </c>
      <c r="F2600">
        <v>1.1084835052022499</v>
      </c>
      <c r="G2600">
        <v>-129.426519642843</v>
      </c>
      <c r="H2600">
        <v>506.30147135273103</v>
      </c>
      <c r="I2600">
        <v>64.426786284883207</v>
      </c>
      <c r="J2600">
        <v>-1.68369968090857</v>
      </c>
      <c r="K2600">
        <v>-431.51224999999999</v>
      </c>
      <c r="L2600">
        <v>395.96229</v>
      </c>
      <c r="M2600">
        <v>16.05838</v>
      </c>
      <c r="N2600">
        <v>-2.3655061752091102</v>
      </c>
      <c r="O2600">
        <v>2.1028003978453298</v>
      </c>
      <c r="P2600" s="4">
        <v>-100.25908173173799</v>
      </c>
      <c r="Q2600">
        <v>8.7779561118821192</v>
      </c>
      <c r="R2600">
        <v>0.49101424924562598</v>
      </c>
      <c r="S2600">
        <v>0.33217471127241599</v>
      </c>
      <c r="T2600">
        <v>-497.18528978273599</v>
      </c>
      <c r="U2600">
        <v>112.317667647557</v>
      </c>
      <c r="V2600">
        <v>1.70046968090856</v>
      </c>
      <c r="W2600">
        <v>-2.4804814374231698</v>
      </c>
      <c r="X2600">
        <v>-1.1084835052022499</v>
      </c>
      <c r="Y2600" s="4">
        <v>-56.026220957659497</v>
      </c>
      <c r="Z2600">
        <v>8.5490863882901493</v>
      </c>
      <c r="AA2600">
        <v>-0.26492170665762999</v>
      </c>
      <c r="AB2600">
        <v>-0.180652635999416</v>
      </c>
      <c r="AC2600">
        <v>31.512308089410599</v>
      </c>
      <c r="AD2600">
        <v>120.405715368564</v>
      </c>
      <c r="AE2600">
        <v>28.415300275199101</v>
      </c>
      <c r="AF2600">
        <v>-502.26211999999998</v>
      </c>
      <c r="AG2600">
        <v>274.45576</v>
      </c>
      <c r="AH2600">
        <v>14.0174</v>
      </c>
      <c r="AI2600">
        <v>31.512839185616301</v>
      </c>
      <c r="AJ2600">
        <v>120.404371248749</v>
      </c>
      <c r="AK2600">
        <v>26.373146094381799</v>
      </c>
      <c r="AL2600">
        <v>-4.1087204876149697E-2</v>
      </c>
      <c r="AM2600">
        <v>3.6777378936900897E-2</v>
      </c>
      <c r="AN2600">
        <v>-1.39382379749865</v>
      </c>
      <c r="AP2600" s="5">
        <v>44.232860774078802</v>
      </c>
    </row>
    <row r="2601" spans="1:42">
      <c r="A2601">
        <v>1573525759.9170001</v>
      </c>
      <c r="B2601">
        <v>31.512648469999998</v>
      </c>
      <c r="C2601">
        <v>120.4026679</v>
      </c>
      <c r="D2601">
        <v>14.0524</v>
      </c>
      <c r="E2601">
        <v>-2.3681779083919601</v>
      </c>
      <c r="F2601">
        <v>0.99548403904380101</v>
      </c>
      <c r="G2601">
        <v>-130.31018062131301</v>
      </c>
      <c r="H2601">
        <v>505.61291020322699</v>
      </c>
      <c r="I2601">
        <v>63.5481354740377</v>
      </c>
      <c r="J2601">
        <v>-1.6852633266283299</v>
      </c>
      <c r="K2601">
        <v>-431.65280999999999</v>
      </c>
      <c r="L2601">
        <v>394.79701</v>
      </c>
      <c r="M2601">
        <v>16.055879999999998</v>
      </c>
      <c r="N2601">
        <v>-2.2920489579065699</v>
      </c>
      <c r="O2601">
        <v>2.1907155613168201</v>
      </c>
      <c r="P2601" s="4">
        <v>-99.595616476107807</v>
      </c>
      <c r="Q2601">
        <v>8.8440173158221</v>
      </c>
      <c r="R2601">
        <v>0.45955486740113</v>
      </c>
      <c r="S2601">
        <v>0.31637013858247798</v>
      </c>
      <c r="T2601">
        <v>-496.58333794673803</v>
      </c>
      <c r="U2601">
        <v>111.377562498575</v>
      </c>
      <c r="V2601">
        <v>1.7020333266283201</v>
      </c>
      <c r="W2601">
        <v>-2.3681779083919698</v>
      </c>
      <c r="X2601">
        <v>-0.995484039043807</v>
      </c>
      <c r="Y2601" s="4">
        <v>-55.142559979189102</v>
      </c>
      <c r="Z2601">
        <v>8.6142776686061797</v>
      </c>
      <c r="AA2601">
        <v>-0.25585595125393701</v>
      </c>
      <c r="AB2601">
        <v>-0.147780074302061</v>
      </c>
      <c r="AC2601">
        <v>31.5123083530633</v>
      </c>
      <c r="AD2601">
        <v>120.405703016117</v>
      </c>
      <c r="AE2601">
        <v>28.4127376480028</v>
      </c>
      <c r="AP2601" s="5">
        <v>44.453056496918599</v>
      </c>
    </row>
    <row r="2602" spans="1:42">
      <c r="A2602">
        <v>1573525760.05</v>
      </c>
      <c r="B2602">
        <v>31.5126420899999</v>
      </c>
      <c r="C2602">
        <v>120.402658689999</v>
      </c>
      <c r="D2602">
        <v>14.053900000000001</v>
      </c>
      <c r="E2602">
        <v>-2.3319550391083999</v>
      </c>
      <c r="F2602">
        <v>0.93523241000309498</v>
      </c>
      <c r="G2602">
        <v>-131.06756926643399</v>
      </c>
      <c r="H2602">
        <v>504.90549979453999</v>
      </c>
      <c r="I2602">
        <v>62.673284246108899</v>
      </c>
      <c r="J2602">
        <v>-1.68682823603111</v>
      </c>
      <c r="K2602">
        <v>-431.77220999999997</v>
      </c>
      <c r="L2602">
        <v>393.63119999999998</v>
      </c>
      <c r="M2602">
        <v>16.056889999999999</v>
      </c>
      <c r="N2602">
        <v>-2.2778463773351998</v>
      </c>
      <c r="O2602">
        <v>2.2731842690880502</v>
      </c>
      <c r="P2602" s="4">
        <v>-99.065179158982502</v>
      </c>
      <c r="Q2602">
        <v>8.8777770240701699</v>
      </c>
      <c r="R2602">
        <v>0.45798332262465802</v>
      </c>
      <c r="S2602">
        <v>0.35613928355263402</v>
      </c>
      <c r="T2602">
        <v>-495.96226109185898</v>
      </c>
      <c r="U2602">
        <v>110.439448594157</v>
      </c>
      <c r="V2602">
        <v>1.7035982360311099</v>
      </c>
      <c r="W2602">
        <v>-2.3319550391084101</v>
      </c>
      <c r="X2602">
        <v>-0.93523241000309998</v>
      </c>
      <c r="Y2602" s="4">
        <v>-54.385171334068197</v>
      </c>
      <c r="Z2602">
        <v>8.6791127537145591</v>
      </c>
      <c r="AA2602">
        <v>-0.261188843534014</v>
      </c>
      <c r="AB2602">
        <v>-0.150332485919107</v>
      </c>
      <c r="AC2602">
        <v>31.512308426282299</v>
      </c>
      <c r="AD2602">
        <v>120.405690679275</v>
      </c>
      <c r="AE2602">
        <v>28.413683760911201</v>
      </c>
      <c r="AP2602" s="5">
        <v>44.680007824914199</v>
      </c>
    </row>
    <row r="2603" spans="1:42">
      <c r="A2603">
        <v>1573525760.1830001</v>
      </c>
      <c r="B2603">
        <v>31.512635580000001</v>
      </c>
      <c r="C2603">
        <v>120.4026495</v>
      </c>
      <c r="D2603">
        <v>14.0526</v>
      </c>
      <c r="E2603">
        <v>-2.2819441554752302</v>
      </c>
      <c r="F2603">
        <v>0.82093107703257095</v>
      </c>
      <c r="G2603">
        <v>-131.757365788898</v>
      </c>
      <c r="H2603">
        <v>504.18367503655003</v>
      </c>
      <c r="I2603">
        <v>61.800332757736101</v>
      </c>
      <c r="J2603">
        <v>-1.68559407464439</v>
      </c>
      <c r="K2603">
        <v>-431.88914</v>
      </c>
      <c r="L2603">
        <v>392.44524000000001</v>
      </c>
      <c r="M2603">
        <v>16.05462</v>
      </c>
      <c r="N2603">
        <v>-2.3248295130985701</v>
      </c>
      <c r="O2603">
        <v>2.1907814767224001</v>
      </c>
      <c r="P2603" s="4">
        <v>-98.666051169924998</v>
      </c>
      <c r="Q2603">
        <v>8.9332108939443398</v>
      </c>
      <c r="R2603">
        <v>0.43017486739571098</v>
      </c>
      <c r="S2603">
        <v>0.32999997920472801</v>
      </c>
      <c r="T2603">
        <v>-495.32665459165901</v>
      </c>
      <c r="U2603">
        <v>109.50185611381001</v>
      </c>
      <c r="V2603">
        <v>1.70236407464439</v>
      </c>
      <c r="W2603">
        <v>-2.2819441554752502</v>
      </c>
      <c r="X2603">
        <v>-0.82093107703257695</v>
      </c>
      <c r="Y2603" s="4">
        <v>-53.695374811603998</v>
      </c>
      <c r="Z2603">
        <v>8.7383250113345898</v>
      </c>
      <c r="AA2603">
        <v>-0.27807837900114402</v>
      </c>
      <c r="AB2603">
        <v>-0.16121346536947501</v>
      </c>
      <c r="AC2603">
        <v>31.512308460063601</v>
      </c>
      <c r="AD2603">
        <v>120.405678133736</v>
      </c>
      <c r="AE2603">
        <v>28.411348683759499</v>
      </c>
      <c r="AF2603">
        <v>-501.36777000000001</v>
      </c>
      <c r="AG2603">
        <v>270.98086999999998</v>
      </c>
      <c r="AH2603">
        <v>14.009980000000001</v>
      </c>
      <c r="AI2603">
        <v>31.512828178729201</v>
      </c>
      <c r="AJ2603">
        <v>120.40433572694801</v>
      </c>
      <c r="AK2603">
        <v>26.365506797097598</v>
      </c>
      <c r="AL2603">
        <v>-4.1042761248162703E-2</v>
      </c>
      <c r="AM2603">
        <v>3.8278692343692203E-2</v>
      </c>
      <c r="AN2603">
        <v>-1.36586625283674</v>
      </c>
      <c r="AP2603" s="5">
        <v>44.970676358320901</v>
      </c>
    </row>
    <row r="2604" spans="1:42">
      <c r="A2604">
        <v>1573525760.3169999</v>
      </c>
      <c r="B2604">
        <v>31.512628419999899</v>
      </c>
      <c r="C2604">
        <v>120.40263962</v>
      </c>
      <c r="D2604">
        <v>14.0496</v>
      </c>
      <c r="E2604">
        <v>-2.2360194331989298</v>
      </c>
      <c r="F2604">
        <v>0.72387809289095495</v>
      </c>
      <c r="G2604">
        <v>-132.37078071655901</v>
      </c>
      <c r="H2604">
        <v>503.389778768849</v>
      </c>
      <c r="I2604">
        <v>60.861838617391399</v>
      </c>
      <c r="J2604">
        <v>-1.68266604692479</v>
      </c>
      <c r="K2604">
        <v>-432.00504999999998</v>
      </c>
      <c r="L2604">
        <v>391.24605000000003</v>
      </c>
      <c r="M2604">
        <v>16.049289999999999</v>
      </c>
      <c r="N2604">
        <v>-2.3259406833580298</v>
      </c>
      <c r="O2604">
        <v>2.1608913383038</v>
      </c>
      <c r="P2604" s="4">
        <v>-98.393907706983398</v>
      </c>
      <c r="Q2604">
        <v>9.0241580456930599</v>
      </c>
      <c r="R2604">
        <v>0.40666450885890199</v>
      </c>
      <c r="S2604">
        <v>0.315518993069548</v>
      </c>
      <c r="T2604">
        <v>-494.625530881229</v>
      </c>
      <c r="U2604">
        <v>108.492168994945</v>
      </c>
      <c r="V2604">
        <v>1.69943604692478</v>
      </c>
      <c r="W2604">
        <v>-2.23601943319894</v>
      </c>
      <c r="X2604">
        <v>-0.72387809289095995</v>
      </c>
      <c r="Y2604" s="4">
        <v>-53.081959883943597</v>
      </c>
      <c r="Z2604">
        <v>8.8165473275961901</v>
      </c>
      <c r="AA2604">
        <v>-0.28414578572508797</v>
      </c>
      <c r="AB2604">
        <v>-0.140889647281531</v>
      </c>
      <c r="AC2604">
        <v>31.512308473353901</v>
      </c>
      <c r="AD2604">
        <v>120.405665450572</v>
      </c>
      <c r="AE2604">
        <v>28.405952948145501</v>
      </c>
      <c r="AP2604" s="5">
        <v>45.311947823039802</v>
      </c>
    </row>
    <row r="2605" spans="1:42">
      <c r="A2605">
        <v>1573525760.45</v>
      </c>
      <c r="B2605">
        <v>31.512622179999902</v>
      </c>
      <c r="C2605">
        <v>120.40263116</v>
      </c>
      <c r="D2605">
        <v>14.0466</v>
      </c>
      <c r="E2605">
        <v>-2.2654540968585799</v>
      </c>
      <c r="F2605">
        <v>0.74033020019245299</v>
      </c>
      <c r="G2605">
        <v>-132.771634534181</v>
      </c>
      <c r="H2605">
        <v>502.69789164258799</v>
      </c>
      <c r="I2605">
        <v>60.058229217006598</v>
      </c>
      <c r="J2605">
        <v>-1.6797284436323701</v>
      </c>
      <c r="K2605">
        <v>-432.12236000000001</v>
      </c>
      <c r="L2605">
        <v>390.03886999999997</v>
      </c>
      <c r="M2605">
        <v>16.04308</v>
      </c>
      <c r="N2605">
        <v>-2.2828309097670898</v>
      </c>
      <c r="O2605">
        <v>2.2821949728809199</v>
      </c>
      <c r="P2605" s="4">
        <v>-98.201405804093298</v>
      </c>
      <c r="Q2605">
        <v>9.0948967759320603</v>
      </c>
      <c r="R2605">
        <v>0.39419975856155398</v>
      </c>
      <c r="S2605">
        <v>0.34547791997550198</v>
      </c>
      <c r="T2605">
        <v>-494.01313733238601</v>
      </c>
      <c r="U2605">
        <v>107.62644963787299</v>
      </c>
      <c r="V2605">
        <v>1.69649844363236</v>
      </c>
      <c r="W2605">
        <v>-2.2654540968585901</v>
      </c>
      <c r="X2605">
        <v>-0.74033020019245799</v>
      </c>
      <c r="Y2605" s="4">
        <v>-52.681106066321298</v>
      </c>
      <c r="Z2605">
        <v>8.8401591307607603</v>
      </c>
      <c r="AA2605">
        <v>-0.29311937876169902</v>
      </c>
      <c r="AB2605">
        <v>-0.17055565842679399</v>
      </c>
      <c r="AC2605">
        <v>31.512308492367598</v>
      </c>
      <c r="AD2605">
        <v>120.405652682275</v>
      </c>
      <c r="AE2605">
        <v>28.399677044712</v>
      </c>
      <c r="AF2605">
        <v>-500.74241999999998</v>
      </c>
      <c r="AG2605">
        <v>268.61766999999998</v>
      </c>
      <c r="AH2605">
        <v>13.99647</v>
      </c>
      <c r="AI2605">
        <v>31.512820539460201</v>
      </c>
      <c r="AJ2605">
        <v>120.404311586446</v>
      </c>
      <c r="AK2605">
        <v>26.351847460493399</v>
      </c>
      <c r="AL2605">
        <v>-3.9936817893765998E-2</v>
      </c>
      <c r="AM2605">
        <v>4.0137609665482001E-2</v>
      </c>
      <c r="AN2605">
        <v>-1.3576579350551199</v>
      </c>
      <c r="AP2605" s="5">
        <v>45.5202997377719</v>
      </c>
    </row>
    <row r="2606" spans="1:42">
      <c r="A2606">
        <v>1573525760.5829999</v>
      </c>
      <c r="B2606">
        <v>31.51261482</v>
      </c>
      <c r="C2606">
        <v>120.40262125</v>
      </c>
      <c r="D2606">
        <v>14.0411</v>
      </c>
      <c r="E2606">
        <v>-2.2355174838639602</v>
      </c>
      <c r="F2606">
        <v>0.80746635524278199</v>
      </c>
      <c r="G2606">
        <v>-133.10087916600199</v>
      </c>
      <c r="H2606">
        <v>501.88181960988402</v>
      </c>
      <c r="I2606">
        <v>59.1168852205329</v>
      </c>
      <c r="J2606">
        <v>-1.6743017523610799</v>
      </c>
      <c r="K2606">
        <v>-432.23898000000003</v>
      </c>
      <c r="L2606">
        <v>388.82434000000001</v>
      </c>
      <c r="M2606">
        <v>16.03755</v>
      </c>
      <c r="N2606">
        <v>-2.1896690758308099</v>
      </c>
      <c r="O2606">
        <v>2.2787700636828498</v>
      </c>
      <c r="P2606" s="4">
        <v>-98.035987136575898</v>
      </c>
      <c r="Q2606">
        <v>9.1376902414271797</v>
      </c>
      <c r="R2606">
        <v>0.39581817124152202</v>
      </c>
      <c r="S2606">
        <v>0.353938227154594</v>
      </c>
      <c r="T2606">
        <v>-493.29020901082498</v>
      </c>
      <c r="U2606">
        <v>106.611818313626</v>
      </c>
      <c r="V2606">
        <v>1.6910717523610801</v>
      </c>
      <c r="W2606">
        <v>-2.23551748386397</v>
      </c>
      <c r="X2606">
        <v>-0.80746635524278698</v>
      </c>
      <c r="Y2606" s="4">
        <v>-52.351861434500798</v>
      </c>
      <c r="Z2606">
        <v>8.9356725540966195</v>
      </c>
      <c r="AA2606">
        <v>-0.32487869894577798</v>
      </c>
      <c r="AB2606">
        <v>-0.17775006873572499</v>
      </c>
      <c r="AC2606">
        <v>31.512308498887801</v>
      </c>
      <c r="AD2606">
        <v>120.405639837641</v>
      </c>
      <c r="AE2606">
        <v>28.394080880097999</v>
      </c>
      <c r="AP2606" s="5">
        <v>45.684125702075001</v>
      </c>
    </row>
    <row r="2607" spans="1:42">
      <c r="A2607">
        <v>1573525760.717</v>
      </c>
      <c r="B2607">
        <v>31.51260667</v>
      </c>
      <c r="C2607">
        <v>120.40261114</v>
      </c>
      <c r="D2607">
        <v>13.9679</v>
      </c>
      <c r="E2607">
        <v>-2.1817371482879802</v>
      </c>
      <c r="F2607">
        <v>0.72923109499576599</v>
      </c>
      <c r="G2607">
        <v>-133.320215537287</v>
      </c>
      <c r="H2607">
        <v>500.97814815634098</v>
      </c>
      <c r="I2607">
        <v>58.156542997511202</v>
      </c>
      <c r="J2607">
        <v>-1.60118189979121</v>
      </c>
      <c r="K2607">
        <v>-432.34890999999999</v>
      </c>
      <c r="L2607">
        <v>387.60226999999998</v>
      </c>
      <c r="M2607">
        <v>16.030539999999998</v>
      </c>
      <c r="N2607">
        <v>-2.1223919949432402</v>
      </c>
      <c r="O2607">
        <v>2.1231621855483702</v>
      </c>
      <c r="P2607" s="4">
        <v>-97.860831295860194</v>
      </c>
      <c r="Q2607">
        <v>9.2127007882939207</v>
      </c>
      <c r="R2607">
        <v>0.39728789249291002</v>
      </c>
      <c r="S2607">
        <v>0.33338987199231801</v>
      </c>
      <c r="T2607">
        <v>-492.48188296362503</v>
      </c>
      <c r="U2607">
        <v>105.569950624001</v>
      </c>
      <c r="V2607">
        <v>1.6179518997911999</v>
      </c>
      <c r="W2607">
        <v>-2.1817371482879899</v>
      </c>
      <c r="X2607">
        <v>-0.72923109499577099</v>
      </c>
      <c r="Y2607" s="4">
        <v>-52.132525063215603</v>
      </c>
      <c r="Z2607">
        <v>9.0298619909353697</v>
      </c>
      <c r="AA2607">
        <v>-0.31257815480288598</v>
      </c>
      <c r="AB2607">
        <v>-0.14824244264272701</v>
      </c>
      <c r="AC2607">
        <v>31.512308438884801</v>
      </c>
      <c r="AD2607">
        <v>120.40562692068001</v>
      </c>
      <c r="AE2607">
        <v>28.387004033662301</v>
      </c>
      <c r="AP2607" s="5">
        <v>45.728306232644499</v>
      </c>
    </row>
    <row r="2608" spans="1:42">
      <c r="A2608">
        <v>1573525760.8499999</v>
      </c>
      <c r="B2608">
        <v>31.512599649999999</v>
      </c>
      <c r="C2608">
        <v>120.40260184</v>
      </c>
      <c r="D2608">
        <v>13.9636</v>
      </c>
      <c r="E2608">
        <v>-2.0999440523064998</v>
      </c>
      <c r="F2608">
        <v>0.71526929605906098</v>
      </c>
      <c r="G2608">
        <v>-133.498545778569</v>
      </c>
      <c r="H2608">
        <v>500.19977543213997</v>
      </c>
      <c r="I2608">
        <v>57.2731422844967</v>
      </c>
      <c r="J2608">
        <v>-1.5969512204599401</v>
      </c>
      <c r="K2608">
        <v>-432.46202</v>
      </c>
      <c r="L2608">
        <v>386.36797000000001</v>
      </c>
      <c r="M2608">
        <v>16.026420000000002</v>
      </c>
      <c r="N2608">
        <v>-2.0228512108878101</v>
      </c>
      <c r="O2608">
        <v>2.0886830380400099</v>
      </c>
      <c r="P2608" s="4">
        <v>-97.751834995482398</v>
      </c>
      <c r="Q2608">
        <v>9.3015080299032196</v>
      </c>
      <c r="R2608">
        <v>0.38799578100309701</v>
      </c>
      <c r="S2608">
        <v>0.34098105954683999</v>
      </c>
      <c r="T2608">
        <v>-491.79097731577099</v>
      </c>
      <c r="U2608">
        <v>104.616582749937</v>
      </c>
      <c r="V2608">
        <v>1.6137212204599301</v>
      </c>
      <c r="W2608">
        <v>-2.0999440523065198</v>
      </c>
      <c r="X2608">
        <v>-0.71526929605906597</v>
      </c>
      <c r="Y2608" s="4">
        <v>-51.954194821933399</v>
      </c>
      <c r="Z2608">
        <v>9.0720407931483305</v>
      </c>
      <c r="AA2608">
        <v>-0.32526817232177002</v>
      </c>
      <c r="AB2608">
        <v>-0.16319072745388599</v>
      </c>
      <c r="AC2608">
        <v>31.512308396951202</v>
      </c>
      <c r="AD2608">
        <v>120.40561387237</v>
      </c>
      <c r="AE2608">
        <v>28.382816898636499</v>
      </c>
      <c r="AF2608">
        <v>-499.76494000000002</v>
      </c>
      <c r="AG2608">
        <v>265.00857000000002</v>
      </c>
      <c r="AH2608">
        <v>13.977600000000001</v>
      </c>
      <c r="AI2608">
        <v>31.5128086712235</v>
      </c>
      <c r="AJ2608">
        <v>120.40427474130701</v>
      </c>
      <c r="AK2608">
        <v>26.332749428227501</v>
      </c>
      <c r="AL2608">
        <v>-3.5540176255575803E-2</v>
      </c>
      <c r="AM2608">
        <v>3.67653688181711E-2</v>
      </c>
      <c r="AN2608">
        <v>-1.3496260604763399</v>
      </c>
      <c r="AP2608" s="5">
        <v>45.797640173548899</v>
      </c>
    </row>
    <row r="2609" spans="1:42">
      <c r="A2609">
        <v>1573525760.984</v>
      </c>
      <c r="B2609">
        <v>31.512592569999899</v>
      </c>
      <c r="C2609">
        <v>120.402592509999</v>
      </c>
      <c r="D2609">
        <v>13.9579</v>
      </c>
      <c r="E2609">
        <v>-2.0306302468044501</v>
      </c>
      <c r="F2609">
        <v>0.905973407904058</v>
      </c>
      <c r="G2609">
        <v>-133.68659836517</v>
      </c>
      <c r="H2609">
        <v>499.41474994546098</v>
      </c>
      <c r="I2609">
        <v>56.386891769941201</v>
      </c>
      <c r="J2609">
        <v>-1.5913208699061501</v>
      </c>
      <c r="K2609">
        <v>-432.57551999999998</v>
      </c>
      <c r="L2609">
        <v>385.11259999999999</v>
      </c>
      <c r="M2609">
        <v>16.021339999999999</v>
      </c>
      <c r="N2609">
        <v>-1.9451112332873799</v>
      </c>
      <c r="O2609">
        <v>2.1424610279115699</v>
      </c>
      <c r="P2609" s="4">
        <v>-97.661936357757796</v>
      </c>
      <c r="Q2609">
        <v>9.3996231492099405</v>
      </c>
      <c r="R2609">
        <v>0.39120164377697297</v>
      </c>
      <c r="S2609">
        <v>0.34034098745635699</v>
      </c>
      <c r="T2609">
        <v>-491.093719811239</v>
      </c>
      <c r="U2609">
        <v>103.659745793261</v>
      </c>
      <c r="V2609">
        <v>1.60809086990614</v>
      </c>
      <c r="W2609">
        <v>-2.0306302468044599</v>
      </c>
      <c r="X2609">
        <v>-0.905973407904063</v>
      </c>
      <c r="Y2609" s="4">
        <v>-51.766142235332097</v>
      </c>
      <c r="Z2609">
        <v>9.1329183880526195</v>
      </c>
      <c r="AA2609">
        <v>-0.32012472531886299</v>
      </c>
      <c r="AB2609">
        <v>-0.19509438077456101</v>
      </c>
      <c r="AC2609">
        <v>31.5123083404673</v>
      </c>
      <c r="AD2609">
        <v>120.405600602861</v>
      </c>
      <c r="AE2609">
        <v>28.377668758854199</v>
      </c>
      <c r="AP2609" s="5">
        <v>45.895794122425599</v>
      </c>
    </row>
    <row r="2610" spans="1:42">
      <c r="A2610">
        <v>1573525761.1170001</v>
      </c>
      <c r="B2610">
        <v>31.5125854099999</v>
      </c>
      <c r="C2610">
        <v>120.40258312</v>
      </c>
      <c r="D2610">
        <v>13.954000000000001</v>
      </c>
      <c r="E2610">
        <v>-1.9278279453607701</v>
      </c>
      <c r="F2610">
        <v>0.97165465087000003</v>
      </c>
      <c r="G2610">
        <v>-133.814796561988</v>
      </c>
      <c r="H2610">
        <v>498.62085436285997</v>
      </c>
      <c r="I2610">
        <v>55.494941801101298</v>
      </c>
      <c r="J2610">
        <v>-1.5874910465316501</v>
      </c>
      <c r="K2610">
        <v>-432.69029</v>
      </c>
      <c r="L2610">
        <v>383.86387999999999</v>
      </c>
      <c r="M2610">
        <v>16.01708</v>
      </c>
      <c r="N2610">
        <v>-1.85518527270171</v>
      </c>
      <c r="O2610">
        <v>2.17850948403651</v>
      </c>
      <c r="P2610" s="4">
        <v>-97.553544938847395</v>
      </c>
      <c r="Q2610">
        <v>9.4760470732098891</v>
      </c>
      <c r="R2610">
        <v>0.395670379741349</v>
      </c>
      <c r="S2610">
        <v>0.33825459864645002</v>
      </c>
      <c r="T2610">
        <v>-490.38817393756102</v>
      </c>
      <c r="U2610">
        <v>102.696392294734</v>
      </c>
      <c r="V2610">
        <v>1.60426104653164</v>
      </c>
      <c r="W2610">
        <v>-1.9278279453607801</v>
      </c>
      <c r="X2610">
        <v>-0.97165465087000502</v>
      </c>
      <c r="Y2610" s="4">
        <v>-51.637944038514</v>
      </c>
      <c r="Z2610">
        <v>9.2240939071256793</v>
      </c>
      <c r="AA2610">
        <v>-0.32648730901001899</v>
      </c>
      <c r="AB2610">
        <v>-0.18433244310813099</v>
      </c>
      <c r="AC2610">
        <v>31.5123083010808</v>
      </c>
      <c r="AD2610">
        <v>120.405587401772</v>
      </c>
      <c r="AE2610">
        <v>28.373341356404101</v>
      </c>
      <c r="AF2610">
        <v>-499.11295000000001</v>
      </c>
      <c r="AG2610">
        <v>262.58181999999999</v>
      </c>
      <c r="AH2610">
        <v>13.9697</v>
      </c>
      <c r="AI2610">
        <v>31.512800738311601</v>
      </c>
      <c r="AJ2610">
        <v>120.40424996146299</v>
      </c>
      <c r="AK2610">
        <v>26.324697747826502</v>
      </c>
      <c r="AL2610">
        <v>-3.1767580916384902E-2</v>
      </c>
      <c r="AM2610">
        <v>3.7889600205296602E-2</v>
      </c>
      <c r="AN2610">
        <v>-1.34606267823787</v>
      </c>
      <c r="AP2610" s="5">
        <v>45.915600900333402</v>
      </c>
    </row>
    <row r="2611" spans="1:42">
      <c r="A2611">
        <v>1573525761.25</v>
      </c>
      <c r="B2611">
        <v>31.512578170000001</v>
      </c>
      <c r="C2611">
        <v>120.40257367</v>
      </c>
      <c r="D2611">
        <v>13.952500000000001</v>
      </c>
      <c r="E2611">
        <v>-1.85507291672857</v>
      </c>
      <c r="F2611">
        <v>0.93835659348308598</v>
      </c>
      <c r="G2611">
        <v>-133.92201603646399</v>
      </c>
      <c r="H2611">
        <v>497.81808873173702</v>
      </c>
      <c r="I2611">
        <v>54.597292371302899</v>
      </c>
      <c r="J2611">
        <v>-1.5860617430822399</v>
      </c>
      <c r="K2611">
        <v>-432.81153</v>
      </c>
      <c r="L2611">
        <v>382.62412</v>
      </c>
      <c r="M2611">
        <v>16.011330000000001</v>
      </c>
      <c r="N2611">
        <v>-1.6799208632854501</v>
      </c>
      <c r="O2611">
        <v>2.2334655029250499</v>
      </c>
      <c r="P2611" s="4">
        <v>-97.463999801575596</v>
      </c>
      <c r="Q2611">
        <v>9.5249896317230007</v>
      </c>
      <c r="R2611">
        <v>0.37189487075076499</v>
      </c>
      <c r="S2611">
        <v>0.34183336814663101</v>
      </c>
      <c r="T2611">
        <v>-489.67433974255698</v>
      </c>
      <c r="U2611">
        <v>101.726522252218</v>
      </c>
      <c r="V2611">
        <v>1.6028317430822301</v>
      </c>
      <c r="W2611">
        <v>-1.85507291672859</v>
      </c>
      <c r="X2611">
        <v>-0.93835659348309097</v>
      </c>
      <c r="Y2611" s="4">
        <v>-51.530724564038699</v>
      </c>
      <c r="Z2611">
        <v>9.2966065346158508</v>
      </c>
      <c r="AA2611">
        <v>-0.32822378099228</v>
      </c>
      <c r="AB2611">
        <v>-0.17398571817541</v>
      </c>
      <c r="AC2611">
        <v>31.5123083274583</v>
      </c>
      <c r="AD2611">
        <v>120.405574288113</v>
      </c>
      <c r="AE2611">
        <v>28.367525177076399</v>
      </c>
      <c r="AF2611">
        <v>-498.76979</v>
      </c>
      <c r="AG2611">
        <v>261.33449999999999</v>
      </c>
      <c r="AH2611">
        <v>13.963139999999999</v>
      </c>
      <c r="AI2611">
        <v>31.512796588662201</v>
      </c>
      <c r="AJ2611">
        <v>120.404237232974</v>
      </c>
      <c r="AK2611">
        <v>26.318059537559702</v>
      </c>
      <c r="AL2611">
        <v>-2.9457460585011599E-2</v>
      </c>
      <c r="AM2611">
        <v>3.9294431729387402E-2</v>
      </c>
      <c r="AN2611">
        <v>-1.34436181482113</v>
      </c>
      <c r="AP2611" s="5">
        <v>45.933275237536797</v>
      </c>
    </row>
    <row r="2612" spans="1:42">
      <c r="A2612">
        <v>1573525761.3829999</v>
      </c>
      <c r="B2612">
        <v>31.512570289999999</v>
      </c>
      <c r="C2612">
        <v>120.40256342000001</v>
      </c>
      <c r="D2612">
        <v>13.9497</v>
      </c>
      <c r="E2612">
        <v>-1.7399383430827999</v>
      </c>
      <c r="F2612">
        <v>0.88713454100539901</v>
      </c>
      <c r="G2612">
        <v>-134.04818655198699</v>
      </c>
      <c r="H2612">
        <v>496.94436040934698</v>
      </c>
      <c r="I2612">
        <v>53.623651309195097</v>
      </c>
      <c r="J2612">
        <v>-1.58333840105581</v>
      </c>
      <c r="K2612">
        <v>-432.92468000000002</v>
      </c>
      <c r="L2612">
        <v>381.34224</v>
      </c>
      <c r="M2612">
        <v>16.007670000000001</v>
      </c>
      <c r="N2612">
        <v>-1.5823292545608501</v>
      </c>
      <c r="O2612">
        <v>2.2465947221347902</v>
      </c>
      <c r="P2612" s="4">
        <v>-97.376880281983901</v>
      </c>
      <c r="Q2612">
        <v>9.6064016396582499</v>
      </c>
      <c r="R2612">
        <v>0.38177521547210402</v>
      </c>
      <c r="S2612">
        <v>0.36039337538650501</v>
      </c>
      <c r="T2612">
        <v>-488.89708504933498</v>
      </c>
      <c r="U2612">
        <v>100.674261238479</v>
      </c>
      <c r="V2612">
        <v>1.6001084010558</v>
      </c>
      <c r="W2612">
        <v>-1.7399383430828099</v>
      </c>
      <c r="X2612">
        <v>-0.88713454100540401</v>
      </c>
      <c r="Y2612" s="4">
        <v>-51.404554048515202</v>
      </c>
      <c r="Z2612">
        <v>9.3732871525996106</v>
      </c>
      <c r="AA2612">
        <v>-0.33091428072891599</v>
      </c>
      <c r="AB2612">
        <v>-0.17847474252864601</v>
      </c>
      <c r="AC2612">
        <v>31.5123082451152</v>
      </c>
      <c r="AD2612">
        <v>120.405560741134</v>
      </c>
      <c r="AE2612">
        <v>28.363796171732201</v>
      </c>
      <c r="AF2612">
        <v>-498.42219999999998</v>
      </c>
      <c r="AG2612">
        <v>260.08836000000002</v>
      </c>
      <c r="AH2612">
        <v>13.95828</v>
      </c>
      <c r="AI2612">
        <v>31.5127924002485</v>
      </c>
      <c r="AJ2612">
        <v>120.40422452128099</v>
      </c>
      <c r="AK2612">
        <v>26.313121289014799</v>
      </c>
      <c r="AL2612">
        <v>-2.77260648998481E-2</v>
      </c>
      <c r="AM2612">
        <v>3.9135145269583498E-2</v>
      </c>
      <c r="AN2612">
        <v>-1.34287592669708</v>
      </c>
      <c r="AP2612" s="5">
        <v>45.972326233468699</v>
      </c>
    </row>
    <row r="2613" spans="1:42">
      <c r="A2613">
        <v>1573525761.517</v>
      </c>
      <c r="B2613">
        <v>31.51256403</v>
      </c>
      <c r="C2613">
        <v>120.40255531</v>
      </c>
      <c r="D2613">
        <v>13.946199999999999</v>
      </c>
      <c r="E2613">
        <v>-1.6578047363897299</v>
      </c>
      <c r="F2613">
        <v>0.87565454620953798</v>
      </c>
      <c r="G2613">
        <v>-134.134665791261</v>
      </c>
      <c r="H2613">
        <v>496.25025641838499</v>
      </c>
      <c r="I2613">
        <v>52.853287390699002</v>
      </c>
      <c r="J2613">
        <v>-1.5798990836064399</v>
      </c>
      <c r="K2613">
        <v>-433.03262999999998</v>
      </c>
      <c r="L2613">
        <v>380.06157999999999</v>
      </c>
      <c r="M2613">
        <v>16.004840000000002</v>
      </c>
      <c r="N2613">
        <v>-1.47180202442506</v>
      </c>
      <c r="O2613">
        <v>2.1215182503496601</v>
      </c>
      <c r="P2613" s="4">
        <v>-97.286850948971505</v>
      </c>
      <c r="Q2613">
        <v>9.6838568409598107</v>
      </c>
      <c r="R2613">
        <v>0.388664720744551</v>
      </c>
      <c r="S2613">
        <v>0.35190009312924098</v>
      </c>
      <c r="T2613">
        <v>-488.279325525839</v>
      </c>
      <c r="U2613">
        <v>99.8414262678412</v>
      </c>
      <c r="V2613">
        <v>1.5966690836064401</v>
      </c>
      <c r="W2613">
        <v>-1.6578047363897399</v>
      </c>
      <c r="X2613">
        <v>-0.87565454620954297</v>
      </c>
      <c r="Y2613" s="4">
        <v>-51.318074809241701</v>
      </c>
      <c r="Z2613">
        <v>9.4415153118132196</v>
      </c>
      <c r="AA2613">
        <v>-0.34402576598037798</v>
      </c>
      <c r="AB2613">
        <v>-0.186941191656877</v>
      </c>
      <c r="AC2613">
        <v>31.5123081171295</v>
      </c>
      <c r="AD2613">
        <v>120.40554721213999</v>
      </c>
      <c r="AE2613">
        <v>28.360897144302701</v>
      </c>
      <c r="AP2613" s="5">
        <v>45.968776139729798</v>
      </c>
    </row>
    <row r="2614" spans="1:42">
      <c r="A2614">
        <v>1573525761.6500001</v>
      </c>
      <c r="B2614">
        <v>31.512555429999999</v>
      </c>
      <c r="C2614">
        <v>120.40254419999999</v>
      </c>
      <c r="D2614">
        <v>13.9411</v>
      </c>
      <c r="E2614">
        <v>-1.5081574482590501</v>
      </c>
      <c r="F2614">
        <v>0.847611966474353</v>
      </c>
      <c r="G2614">
        <v>-134.25656709410899</v>
      </c>
      <c r="H2614">
        <v>495.29669511425902</v>
      </c>
      <c r="I2614">
        <v>51.797955158903498</v>
      </c>
      <c r="J2614">
        <v>-1.57488214898026</v>
      </c>
      <c r="K2614">
        <v>-433.15501999999998</v>
      </c>
      <c r="L2614">
        <v>378.78719000000001</v>
      </c>
      <c r="M2614">
        <v>16.005569999999999</v>
      </c>
      <c r="N2614">
        <v>-1.2795483407308299</v>
      </c>
      <c r="O2614">
        <v>2.04224541623074</v>
      </c>
      <c r="P2614" s="4">
        <v>-97.178155436743793</v>
      </c>
      <c r="Q2614">
        <v>9.7435660548701897</v>
      </c>
      <c r="R2614">
        <v>0.36915681766963299</v>
      </c>
      <c r="S2614">
        <v>0.35725938595001899</v>
      </c>
      <c r="T2614">
        <v>-487.43036177948397</v>
      </c>
      <c r="U2614">
        <v>98.700257639823903</v>
      </c>
      <c r="V2614">
        <v>1.59165214898025</v>
      </c>
      <c r="W2614">
        <v>-1.5081574482590701</v>
      </c>
      <c r="X2614">
        <v>-0.84761196647435799</v>
      </c>
      <c r="Y2614" s="4">
        <v>-51.196173506393301</v>
      </c>
      <c r="Z2614">
        <v>9.5117861618087094</v>
      </c>
      <c r="AA2614">
        <v>-0.33221826590103298</v>
      </c>
      <c r="AB2614">
        <v>-0.18033359594377299</v>
      </c>
      <c r="AC2614">
        <v>31.512308124154899</v>
      </c>
      <c r="AD2614">
        <v>120.405533734412</v>
      </c>
      <c r="AE2614">
        <v>28.361559730954401</v>
      </c>
      <c r="AF2614">
        <v>-497.73009999999999</v>
      </c>
      <c r="AG2614">
        <v>257.57756000000001</v>
      </c>
      <c r="AH2614">
        <v>13.947660000000001</v>
      </c>
      <c r="AI2614">
        <v>31.512784035201701</v>
      </c>
      <c r="AJ2614">
        <v>120.40419890073299</v>
      </c>
      <c r="AK2614">
        <v>26.302345076575801</v>
      </c>
      <c r="AL2614">
        <v>-2.2650390117768999E-2</v>
      </c>
      <c r="AM2614">
        <v>3.5184626665401897E-2</v>
      </c>
      <c r="AN2614">
        <v>-1.3392300730445801</v>
      </c>
      <c r="AP2614" s="5">
        <v>45.9819819303504</v>
      </c>
    </row>
    <row r="2615" spans="1:42">
      <c r="A2615">
        <v>1573525761.783</v>
      </c>
      <c r="B2615">
        <v>31.512546960000002</v>
      </c>
      <c r="C2615">
        <v>120.40253282</v>
      </c>
      <c r="D2615">
        <v>13.928900000000001</v>
      </c>
      <c r="E2615">
        <v>-1.38754542248929</v>
      </c>
      <c r="F2615">
        <v>0.95711321403745797</v>
      </c>
      <c r="G2615">
        <v>-134.34872760819499</v>
      </c>
      <c r="H2615">
        <v>494.35754745443802</v>
      </c>
      <c r="I2615">
        <v>50.716975353036801</v>
      </c>
      <c r="J2615">
        <v>-1.5627639779059399</v>
      </c>
      <c r="K2615">
        <v>-433.25787000000003</v>
      </c>
      <c r="L2615">
        <v>377.47879</v>
      </c>
      <c r="M2615">
        <v>15.99784</v>
      </c>
      <c r="N2615">
        <v>-1.22928048517822</v>
      </c>
      <c r="O2615">
        <v>1.96670597098402</v>
      </c>
      <c r="P2615" s="4">
        <v>-97.084591318673006</v>
      </c>
      <c r="Q2615">
        <v>9.8325431119365305</v>
      </c>
      <c r="R2615">
        <v>0.38393362404661202</v>
      </c>
      <c r="S2615">
        <v>0.32412792649804401</v>
      </c>
      <c r="T2615">
        <v>-486.59818360714399</v>
      </c>
      <c r="U2615">
        <v>97.534927147165803</v>
      </c>
      <c r="V2615">
        <v>1.5795339779059301</v>
      </c>
      <c r="W2615">
        <v>-1.3875454224893</v>
      </c>
      <c r="X2615">
        <v>-0.95711321403746297</v>
      </c>
      <c r="Y2615" s="4">
        <v>-51.104012992307197</v>
      </c>
      <c r="Z2615">
        <v>9.5863707366961606</v>
      </c>
      <c r="AA2615">
        <v>-0.34886697124648502</v>
      </c>
      <c r="AB2615">
        <v>-0.20656670832606699</v>
      </c>
      <c r="AC2615">
        <v>31.512307926615801</v>
      </c>
      <c r="AD2615">
        <v>120.40551991981199</v>
      </c>
      <c r="AE2615">
        <v>28.353759232908399</v>
      </c>
      <c r="AF2615">
        <v>-497.36662000000001</v>
      </c>
      <c r="AG2615">
        <v>256.30211000000003</v>
      </c>
      <c r="AH2615">
        <v>13.94632</v>
      </c>
      <c r="AI2615">
        <v>31.5127796790063</v>
      </c>
      <c r="AJ2615">
        <v>120.404185897772</v>
      </c>
      <c r="AK2615">
        <v>26.300925196148398</v>
      </c>
      <c r="AL2615">
        <v>-2.1432730242850199E-2</v>
      </c>
      <c r="AM2615">
        <v>3.4382614715599599E-2</v>
      </c>
      <c r="AN2615">
        <v>-1.33741010491108</v>
      </c>
      <c r="AP2615" s="5">
        <v>45.980578326365702</v>
      </c>
    </row>
    <row r="2616" spans="1:42">
      <c r="A2616">
        <v>1573525761.9159999</v>
      </c>
      <c r="B2616">
        <v>31.512539369999999</v>
      </c>
      <c r="C2616">
        <v>120.40252305999999</v>
      </c>
      <c r="D2616">
        <v>13.925700000000001</v>
      </c>
      <c r="E2616">
        <v>-1.26313673694356</v>
      </c>
      <c r="F2616">
        <v>1.0769261261791401</v>
      </c>
      <c r="G2616">
        <v>-134.47241771597501</v>
      </c>
      <c r="H2616">
        <v>493.515974475794</v>
      </c>
      <c r="I2616">
        <v>49.789878513253299</v>
      </c>
      <c r="J2616">
        <v>-1.55963670927621</v>
      </c>
      <c r="K2616">
        <v>-433.36311000000001</v>
      </c>
      <c r="L2616">
        <v>376.16467999999998</v>
      </c>
      <c r="M2616">
        <v>15.99724</v>
      </c>
      <c r="N2616">
        <v>-1.07523239701777</v>
      </c>
      <c r="O2616">
        <v>2.0102723010580101</v>
      </c>
      <c r="P2616" s="4">
        <v>-96.992976965941097</v>
      </c>
      <c r="Q2616">
        <v>9.8960441877852006</v>
      </c>
      <c r="R2616">
        <v>0.39360150594295101</v>
      </c>
      <c r="S2616">
        <v>0.36101729116780801</v>
      </c>
      <c r="T2616">
        <v>-485.84851590197502</v>
      </c>
      <c r="U2616">
        <v>96.532055290672403</v>
      </c>
      <c r="V2616">
        <v>1.57640670927621</v>
      </c>
      <c r="W2616">
        <v>-1.26313673694357</v>
      </c>
      <c r="X2616">
        <v>-1.0769261261791501</v>
      </c>
      <c r="Y2616" s="4">
        <v>-50.980322884527503</v>
      </c>
      <c r="Z2616">
        <v>9.6624689667818693</v>
      </c>
      <c r="AA2616">
        <v>-0.36412433758780599</v>
      </c>
      <c r="AB2616">
        <v>-0.20361498656385099</v>
      </c>
      <c r="AC2616">
        <v>31.5123077456362</v>
      </c>
      <c r="AD2616">
        <v>120.405506042978</v>
      </c>
      <c r="AE2616">
        <v>28.353088827803699</v>
      </c>
      <c r="AF2616">
        <v>-497.01179999999999</v>
      </c>
      <c r="AG2616">
        <v>255.02652</v>
      </c>
      <c r="AH2616">
        <v>13.94421</v>
      </c>
      <c r="AI2616">
        <v>31.512775400440098</v>
      </c>
      <c r="AJ2616">
        <v>120.404172884684</v>
      </c>
      <c r="AK2616">
        <v>26.2987362639978</v>
      </c>
      <c r="AL2616">
        <v>-1.8389213449237801E-2</v>
      </c>
      <c r="AM2616">
        <v>3.4969463710405699E-2</v>
      </c>
      <c r="AN2616">
        <v>-1.33578566199349</v>
      </c>
      <c r="AP2616" s="5">
        <v>46.012654081413601</v>
      </c>
    </row>
    <row r="2617" spans="1:42">
      <c r="A2617">
        <v>1573525762.05</v>
      </c>
      <c r="B2617">
        <v>31.5125316899999</v>
      </c>
      <c r="C2617">
        <v>120.40251324</v>
      </c>
      <c r="D2617">
        <v>13.9247</v>
      </c>
      <c r="E2617">
        <v>-1.1725439180149</v>
      </c>
      <c r="F2617">
        <v>1.0869604061710501</v>
      </c>
      <c r="G2617">
        <v>-134.580086529689</v>
      </c>
      <c r="H2617">
        <v>492.664422655061</v>
      </c>
      <c r="I2617">
        <v>48.857082199436597</v>
      </c>
      <c r="J2617">
        <v>-1.5587100110472201</v>
      </c>
      <c r="K2617">
        <v>-433.47748000000001</v>
      </c>
      <c r="L2617">
        <v>374.8562</v>
      </c>
      <c r="M2617">
        <v>15.99593</v>
      </c>
      <c r="N2617">
        <v>-0.89041847514836403</v>
      </c>
      <c r="O2617">
        <v>2.0416055202567001</v>
      </c>
      <c r="P2617" s="4">
        <v>-96.904694315498901</v>
      </c>
      <c r="Q2617">
        <v>9.9547324821532008</v>
      </c>
      <c r="R2617">
        <v>0.36650438441099498</v>
      </c>
      <c r="S2617">
        <v>0.32241479273053603</v>
      </c>
      <c r="T2617">
        <v>-485.08945610053701</v>
      </c>
      <c r="U2617">
        <v>95.522561514413894</v>
      </c>
      <c r="V2617">
        <v>1.57548001104721</v>
      </c>
      <c r="W2617">
        <v>-1.17254391801491</v>
      </c>
      <c r="X2617">
        <v>-1.0869604061710501</v>
      </c>
      <c r="Y2617" s="4">
        <v>-50.872654070813297</v>
      </c>
      <c r="Z2617">
        <v>9.7370772378059502</v>
      </c>
      <c r="AA2617">
        <v>-0.34913282912022803</v>
      </c>
      <c r="AB2617">
        <v>-0.20483425648978401</v>
      </c>
      <c r="AC2617">
        <v>31.512307651448701</v>
      </c>
      <c r="AD2617">
        <v>120.405492216016</v>
      </c>
      <c r="AE2617">
        <v>28.351709649898101</v>
      </c>
      <c r="AP2617" s="5">
        <v>46.032040244685497</v>
      </c>
    </row>
    <row r="2618" spans="1:42">
      <c r="A2618">
        <v>1573525762.1830001</v>
      </c>
      <c r="B2618">
        <v>31.512523939999902</v>
      </c>
      <c r="C2618">
        <v>120.40250338</v>
      </c>
      <c r="D2618">
        <v>13.9239</v>
      </c>
      <c r="E2618">
        <v>-1.04910902610895</v>
      </c>
      <c r="F2618">
        <v>1.1458292458256301</v>
      </c>
      <c r="G2618">
        <v>-134.68172454476999</v>
      </c>
      <c r="H2618">
        <v>491.805109418987</v>
      </c>
      <c r="I2618">
        <v>47.920486172911502</v>
      </c>
      <c r="J2618">
        <v>-1.5579836914596601</v>
      </c>
      <c r="K2618">
        <v>-433.58677</v>
      </c>
      <c r="L2618">
        <v>373.53062999999997</v>
      </c>
      <c r="M2618">
        <v>15.98948</v>
      </c>
      <c r="N2618">
        <v>-0.59944136212315102</v>
      </c>
      <c r="O2618">
        <v>2.2300308920107099</v>
      </c>
      <c r="P2618" s="4">
        <v>-96.805600519405701</v>
      </c>
      <c r="Q2618">
        <v>10.020858482608499</v>
      </c>
      <c r="R2618">
        <v>0.33793758130985402</v>
      </c>
      <c r="S2618">
        <v>0.335492456503863</v>
      </c>
      <c r="T2618">
        <v>-484.32303107131497</v>
      </c>
      <c r="U2618">
        <v>94.508547693414499</v>
      </c>
      <c r="V2618">
        <v>1.57475369145966</v>
      </c>
      <c r="W2618">
        <v>-1.04910902610896</v>
      </c>
      <c r="X2618">
        <v>-1.1458292458256301</v>
      </c>
      <c r="Y2618" s="4">
        <v>-50.771016055732701</v>
      </c>
      <c r="Z2618">
        <v>9.8040786523684602</v>
      </c>
      <c r="AA2618">
        <v>-0.36017665978827101</v>
      </c>
      <c r="AB2618">
        <v>-0.20052072690043499</v>
      </c>
      <c r="AC2618">
        <v>31.512307497013001</v>
      </c>
      <c r="AD2618">
        <v>120.40547821503699</v>
      </c>
      <c r="AE2618">
        <v>28.3451893962919</v>
      </c>
      <c r="AF2618">
        <v>-496.26684999999998</v>
      </c>
      <c r="AG2618">
        <v>252.43376000000001</v>
      </c>
      <c r="AH2618">
        <v>13.936019999999999</v>
      </c>
      <c r="AI2618">
        <v>31.512766490663999</v>
      </c>
      <c r="AJ2618">
        <v>120.404146458076</v>
      </c>
      <c r="AK2618">
        <v>26.2903848150745</v>
      </c>
      <c r="AL2618">
        <v>-1.10105587684263E-2</v>
      </c>
      <c r="AM2618">
        <v>3.8895527119193501E-2</v>
      </c>
      <c r="AN2618">
        <v>-1.3323413891756799</v>
      </c>
      <c r="AP2618" s="5">
        <v>46.0345844636729</v>
      </c>
    </row>
    <row r="2619" spans="1:42">
      <c r="A2619">
        <v>1573525762.316</v>
      </c>
      <c r="B2619">
        <v>31.512515529999899</v>
      </c>
      <c r="C2619">
        <v>120.40249269</v>
      </c>
      <c r="D2619">
        <v>13.924200000000001</v>
      </c>
      <c r="E2619">
        <v>-0.90031770777465003</v>
      </c>
      <c r="F2619">
        <v>1.0575762763952199</v>
      </c>
      <c r="G2619">
        <v>-134.79238067900201</v>
      </c>
      <c r="H2619">
        <v>490.87261615017297</v>
      </c>
      <c r="I2619">
        <v>46.905048740882997</v>
      </c>
      <c r="J2619">
        <v>-1.5583633527619101</v>
      </c>
      <c r="K2619">
        <v>-433.68139000000002</v>
      </c>
      <c r="L2619">
        <v>372.18324999999999</v>
      </c>
      <c r="M2619">
        <v>15.986420000000001</v>
      </c>
      <c r="N2619">
        <v>-0.53689402199315805</v>
      </c>
      <c r="O2619">
        <v>2.3045900642884298</v>
      </c>
      <c r="P2619" s="4">
        <v>-96.745529020251794</v>
      </c>
      <c r="Q2619">
        <v>10.0287260375059</v>
      </c>
      <c r="R2619">
        <v>0.41064074043133197</v>
      </c>
      <c r="S2619">
        <v>0.40197104851943</v>
      </c>
      <c r="T2619">
        <v>-483.49124903486199</v>
      </c>
      <c r="U2619">
        <v>93.409095321284795</v>
      </c>
      <c r="V2619">
        <v>1.5751333527619</v>
      </c>
      <c r="W2619">
        <v>-0.90031770777466102</v>
      </c>
      <c r="X2619">
        <v>-1.0575762763952301</v>
      </c>
      <c r="Y2619" s="4">
        <v>-50.660359921500003</v>
      </c>
      <c r="Z2619">
        <v>9.8617775678168602</v>
      </c>
      <c r="AA2619">
        <v>-0.380402564264194</v>
      </c>
      <c r="AB2619">
        <v>-0.200355264481273</v>
      </c>
      <c r="AC2619">
        <v>31.5123071921799</v>
      </c>
      <c r="AD2619">
        <v>120.40546400016299</v>
      </c>
      <c r="AE2619">
        <v>28.342057141475301</v>
      </c>
      <c r="AF2619">
        <v>-495.87779999999998</v>
      </c>
      <c r="AG2619">
        <v>251.12090000000001</v>
      </c>
      <c r="AH2619">
        <v>13.931319999999999</v>
      </c>
      <c r="AI2619">
        <v>31.512761872842301</v>
      </c>
      <c r="AJ2619">
        <v>120.404133088644</v>
      </c>
      <c r="AK2619">
        <v>26.285602573305301</v>
      </c>
      <c r="AL2619">
        <v>-9.92888691550174E-3</v>
      </c>
      <c r="AM2619">
        <v>4.0424255984521699E-2</v>
      </c>
      <c r="AN2619">
        <v>-1.33155606293037</v>
      </c>
      <c r="AP2619" s="5">
        <v>46.085169098751699</v>
      </c>
    </row>
    <row r="2620" spans="1:42">
      <c r="A2620">
        <v>1573525762.45</v>
      </c>
      <c r="B2620">
        <v>31.512508270000001</v>
      </c>
      <c r="C2620">
        <v>120.40248347000001</v>
      </c>
      <c r="D2620">
        <v>13.9222</v>
      </c>
      <c r="E2620">
        <v>-0.69123864302492499</v>
      </c>
      <c r="F2620">
        <v>0.99451100998957798</v>
      </c>
      <c r="G2620">
        <v>-134.877340992961</v>
      </c>
      <c r="H2620">
        <v>490.06763376160097</v>
      </c>
      <c r="I2620">
        <v>46.029245668028999</v>
      </c>
      <c r="J2620">
        <v>-1.55643187596029</v>
      </c>
      <c r="K2620">
        <v>-433.77409999999998</v>
      </c>
      <c r="L2620">
        <v>370.83515999999997</v>
      </c>
      <c r="M2620">
        <v>15.98664</v>
      </c>
      <c r="N2620">
        <v>-0.44295706435015603</v>
      </c>
      <c r="O2620">
        <v>1.9739756948474301</v>
      </c>
      <c r="P2620" s="4">
        <v>-96.7606350915473</v>
      </c>
      <c r="Q2620">
        <v>10.060583071824301</v>
      </c>
      <c r="R2620">
        <v>0.38247483291017098</v>
      </c>
      <c r="S2620">
        <v>0.33966928211416902</v>
      </c>
      <c r="T2620">
        <v>-482.773132170228</v>
      </c>
      <c r="U2620">
        <v>92.460762132442497</v>
      </c>
      <c r="V2620">
        <v>1.5732018759602899</v>
      </c>
      <c r="W2620">
        <v>-0.69123864302493698</v>
      </c>
      <c r="X2620">
        <v>-0.99451100998958297</v>
      </c>
      <c r="Y2620" s="4">
        <v>-50.575399607541698</v>
      </c>
      <c r="Z2620">
        <v>9.9499071113059401</v>
      </c>
      <c r="AA2620">
        <v>-0.40331447389281699</v>
      </c>
      <c r="AB2620">
        <v>-0.19580539198882699</v>
      </c>
      <c r="AC2620">
        <v>31.512306869586599</v>
      </c>
      <c r="AD2620">
        <v>120.405449779756</v>
      </c>
      <c r="AE2620">
        <v>28.3422050038352</v>
      </c>
      <c r="AF2620">
        <v>-495.50479000000001</v>
      </c>
      <c r="AG2620">
        <v>249.81315000000001</v>
      </c>
      <c r="AH2620">
        <v>13.926080000000001</v>
      </c>
      <c r="AI2620">
        <v>31.512757403406098</v>
      </c>
      <c r="AJ2620">
        <v>120.40411975672301</v>
      </c>
      <c r="AK2620">
        <v>26.280282082036099</v>
      </c>
      <c r="AL2620">
        <v>-7.3564943225819098E-3</v>
      </c>
      <c r="AM2620">
        <v>3.4403603528062099E-2</v>
      </c>
      <c r="AN2620">
        <v>-1.33128308793322</v>
      </c>
      <c r="AP2620" s="5">
        <v>46.185235484005602</v>
      </c>
    </row>
    <row r="2621" spans="1:42">
      <c r="A2621">
        <v>1573525762.5829999</v>
      </c>
      <c r="B2621">
        <v>31.512499729999899</v>
      </c>
      <c r="C2621">
        <v>120.40247266</v>
      </c>
      <c r="D2621">
        <v>13.9194</v>
      </c>
      <c r="E2621">
        <v>-0.44384342178687602</v>
      </c>
      <c r="F2621">
        <v>0.75464390403805104</v>
      </c>
      <c r="G2621">
        <v>-134.96153368729901</v>
      </c>
      <c r="H2621">
        <v>489.12072617778199</v>
      </c>
      <c r="I2621">
        <v>45.002409147397699</v>
      </c>
      <c r="J2621">
        <v>-1.55371217233283</v>
      </c>
      <c r="K2621">
        <v>-433.88567</v>
      </c>
      <c r="L2621">
        <v>369.48649999999998</v>
      </c>
      <c r="M2621">
        <v>15.982749999999999</v>
      </c>
      <c r="N2621">
        <v>-0.31231091462148802</v>
      </c>
      <c r="O2621">
        <v>1.8656021971526699</v>
      </c>
      <c r="P2621" s="4">
        <v>-96.758754643122003</v>
      </c>
      <c r="Q2621">
        <v>10.1696403986977</v>
      </c>
      <c r="R2621">
        <v>0.42366449981669302</v>
      </c>
      <c r="S2621">
        <v>0.35339480934114698</v>
      </c>
      <c r="T2621">
        <v>-481.92808423955699</v>
      </c>
      <c r="U2621">
        <v>91.348592537792499</v>
      </c>
      <c r="V2621">
        <v>1.5704821723328299</v>
      </c>
      <c r="W2621">
        <v>-0.44384342178688801</v>
      </c>
      <c r="X2621">
        <v>-0.75464390403805504</v>
      </c>
      <c r="Y2621" s="4">
        <v>-50.491206913203001</v>
      </c>
      <c r="Z2621">
        <v>9.9539097611793306</v>
      </c>
      <c r="AA2621">
        <v>-0.36240507442499198</v>
      </c>
      <c r="AB2621">
        <v>-0.159325071253305</v>
      </c>
      <c r="AC2621">
        <v>31.5123067158327</v>
      </c>
      <c r="AD2621">
        <v>120.405435534517</v>
      </c>
      <c r="AE2621">
        <v>28.338244407437699</v>
      </c>
      <c r="AF2621">
        <v>-495.12783999999999</v>
      </c>
      <c r="AG2621">
        <v>248.49161000000001</v>
      </c>
      <c r="AH2621">
        <v>13.923550000000001</v>
      </c>
      <c r="AI2621">
        <v>31.512752886777101</v>
      </c>
      <c r="AJ2621">
        <v>120.404106284227</v>
      </c>
      <c r="AK2621">
        <v>26.2776710325852</v>
      </c>
      <c r="AL2621">
        <v>-5.2211734045925599E-3</v>
      </c>
      <c r="AM2621">
        <v>3.2749825996387101E-2</v>
      </c>
      <c r="AN2621">
        <v>-1.3314173083493299</v>
      </c>
      <c r="AP2621" s="5">
        <v>46.267547729919002</v>
      </c>
    </row>
    <row r="2622" spans="1:42">
      <c r="A2622">
        <v>1573525762.7160001</v>
      </c>
      <c r="B2622">
        <v>31.512491079999901</v>
      </c>
      <c r="C2622">
        <v>120.40246221</v>
      </c>
      <c r="D2622">
        <v>13.911899999999999</v>
      </c>
      <c r="E2622">
        <v>-0.42792814880459101</v>
      </c>
      <c r="F2622">
        <v>1.0330816917013399</v>
      </c>
      <c r="G2622">
        <v>-134.99861615991199</v>
      </c>
      <c r="H2622">
        <v>488.16162184052098</v>
      </c>
      <c r="I2622">
        <v>44.009768823543197</v>
      </c>
      <c r="J2622">
        <v>-1.5462928629472601</v>
      </c>
      <c r="K2622">
        <v>-433.99973999999997</v>
      </c>
      <c r="L2622">
        <v>368.12200000000001</v>
      </c>
      <c r="M2622">
        <v>15.97911</v>
      </c>
      <c r="N2622">
        <v>-7.2770507738778203E-2</v>
      </c>
      <c r="O2622">
        <v>2.25319165270552</v>
      </c>
      <c r="P2622" s="4">
        <v>-96.788796234857202</v>
      </c>
      <c r="Q2622">
        <v>10.225873275004799</v>
      </c>
      <c r="R2622">
        <v>0.38690028900965601</v>
      </c>
      <c r="S2622">
        <v>0.394451396760572</v>
      </c>
      <c r="T2622">
        <v>-481.06764526393698</v>
      </c>
      <c r="U2622">
        <v>90.269305406613299</v>
      </c>
      <c r="V2622">
        <v>1.56306286294726</v>
      </c>
      <c r="W2622">
        <v>-0.427928148804603</v>
      </c>
      <c r="X2622">
        <v>-1.0330816917013499</v>
      </c>
      <c r="Y2622" s="4">
        <v>-50.454124440590398</v>
      </c>
      <c r="Z2622">
        <v>9.96788075581083</v>
      </c>
      <c r="AA2622">
        <v>-0.38635328770952099</v>
      </c>
      <c r="AB2622">
        <v>-0.22614604796902599</v>
      </c>
      <c r="AC2622">
        <v>31.512306570951399</v>
      </c>
      <c r="AD2622">
        <v>120.405421120779</v>
      </c>
      <c r="AE2622">
        <v>28.334533356130098</v>
      </c>
      <c r="AF2622">
        <v>-494.74113</v>
      </c>
      <c r="AG2622">
        <v>247.13715999999999</v>
      </c>
      <c r="AH2622">
        <v>13.91647</v>
      </c>
      <c r="AI2622">
        <v>31.512748254325398</v>
      </c>
      <c r="AJ2622">
        <v>120.404092476603</v>
      </c>
      <c r="AK2622">
        <v>26.270508243702299</v>
      </c>
      <c r="AL2622">
        <v>-1.1577949064454601E-3</v>
      </c>
      <c r="AM2622">
        <v>3.9282450083252603E-2</v>
      </c>
      <c r="AN2622">
        <v>-1.3320814356539901</v>
      </c>
      <c r="AP2622" s="5">
        <v>46.334671794266697</v>
      </c>
    </row>
    <row r="2623" spans="1:42">
      <c r="A2623">
        <v>1573525762.849</v>
      </c>
      <c r="B2623">
        <v>31.51248249</v>
      </c>
      <c r="C2623">
        <v>120.40245136999999</v>
      </c>
      <c r="D2623">
        <v>13.908899999999999</v>
      </c>
      <c r="E2623">
        <v>-0.27291172796431901</v>
      </c>
      <c r="F2623">
        <v>1.37807115069477</v>
      </c>
      <c r="G2623">
        <v>-135.02360037938399</v>
      </c>
      <c r="H2623">
        <v>487.20917050742401</v>
      </c>
      <c r="I2623">
        <v>42.980082259776097</v>
      </c>
      <c r="J2623">
        <v>-1.5433729941451799</v>
      </c>
      <c r="K2623">
        <v>-434.10640000000001</v>
      </c>
      <c r="L2623">
        <v>366.73421000000002</v>
      </c>
      <c r="M2623">
        <v>15.975020000000001</v>
      </c>
      <c r="N2623">
        <v>-0.16433036632700701</v>
      </c>
      <c r="O2623">
        <v>2.2388252959381698</v>
      </c>
      <c r="P2623" s="4">
        <v>-96.823032860979097</v>
      </c>
      <c r="Q2623">
        <v>10.2436210967618</v>
      </c>
      <c r="R2623">
        <v>0.42581508776884103</v>
      </c>
      <c r="S2623">
        <v>0.394829696328936</v>
      </c>
      <c r="T2623">
        <v>-480.21734949436899</v>
      </c>
      <c r="U2623">
        <v>89.153771872480505</v>
      </c>
      <c r="V2623">
        <v>1.5601429941451801</v>
      </c>
      <c r="W2623">
        <v>-0.272911727964331</v>
      </c>
      <c r="X2623">
        <v>-1.37807115069478</v>
      </c>
      <c r="Y2623" s="4">
        <v>-50.429140221117898</v>
      </c>
      <c r="Z2623">
        <v>10.081269153067799</v>
      </c>
      <c r="AA2623">
        <v>-0.379713787003993</v>
      </c>
      <c r="AB2623">
        <v>-0.235128886703482</v>
      </c>
      <c r="AC2623">
        <v>31.512306339588001</v>
      </c>
      <c r="AD2623">
        <v>120.405406470377</v>
      </c>
      <c r="AE2623">
        <v>28.330370753072199</v>
      </c>
      <c r="AF2623">
        <v>-494.36424</v>
      </c>
      <c r="AG2623">
        <v>245.81012000000001</v>
      </c>
      <c r="AH2623">
        <v>13.91465</v>
      </c>
      <c r="AI2623">
        <v>31.512743733518999</v>
      </c>
      <c r="AJ2623">
        <v>120.40407894641</v>
      </c>
      <c r="AK2623">
        <v>26.268607586622199</v>
      </c>
      <c r="AL2623">
        <v>-2.1434461793110198E-3</v>
      </c>
      <c r="AM2623">
        <v>3.9227807187253397E-2</v>
      </c>
      <c r="AN2623">
        <v>-1.3326130692917499</v>
      </c>
      <c r="AP2623" s="5">
        <v>46.3938926398611</v>
      </c>
    </row>
    <row r="2624" spans="1:42">
      <c r="A2624">
        <v>1573525762.983</v>
      </c>
      <c r="B2624">
        <v>31.5124744099999</v>
      </c>
      <c r="C2624">
        <v>120.4024412</v>
      </c>
      <c r="D2624">
        <v>13.912800000000001</v>
      </c>
      <c r="E2624">
        <v>-9.7148800710526603E-2</v>
      </c>
      <c r="F2624">
        <v>0.93334483607931196</v>
      </c>
      <c r="G2624">
        <v>-134.999934771097</v>
      </c>
      <c r="H2624">
        <v>486.31326812601401</v>
      </c>
      <c r="I2624">
        <v>42.014038567940098</v>
      </c>
      <c r="J2624">
        <v>-1.5473480705453799</v>
      </c>
      <c r="K2624">
        <v>-434.22424000000001</v>
      </c>
      <c r="L2624">
        <v>365.38015999999999</v>
      </c>
      <c r="M2624">
        <v>15.97115</v>
      </c>
      <c r="N2624">
        <v>4.9061230628076401E-2</v>
      </c>
      <c r="O2624">
        <v>1.9065403124048299</v>
      </c>
      <c r="P2624" s="4">
        <v>-96.850314061716205</v>
      </c>
      <c r="Q2624">
        <v>10.2561973508836</v>
      </c>
      <c r="R2624">
        <v>0.37955552684121202</v>
      </c>
      <c r="S2624">
        <v>0.33509694995927503</v>
      </c>
      <c r="T2624">
        <v>-479.41729914387997</v>
      </c>
      <c r="U2624">
        <v>88.106966767298402</v>
      </c>
      <c r="V2624">
        <v>1.5641180705453701</v>
      </c>
      <c r="W2624">
        <v>-9.7148800710538497E-2</v>
      </c>
      <c r="X2624">
        <v>-0.93334483607931695</v>
      </c>
      <c r="Y2624" s="4">
        <v>-50.452805829405698</v>
      </c>
      <c r="Z2624">
        <v>10.151448942832999</v>
      </c>
      <c r="AA2624">
        <v>-0.40896321180072198</v>
      </c>
      <c r="AB2624">
        <v>-0.134770591925467</v>
      </c>
      <c r="AC2624">
        <v>31.5123062375039</v>
      </c>
      <c r="AD2624">
        <v>120.405392162382</v>
      </c>
      <c r="AE2624">
        <v>28.326431149616798</v>
      </c>
      <c r="AF2624">
        <v>-493.98755</v>
      </c>
      <c r="AG2624">
        <v>244.48911000000001</v>
      </c>
      <c r="AH2624">
        <v>13.91174</v>
      </c>
      <c r="AI2624">
        <v>31.512739219674401</v>
      </c>
      <c r="AJ2624">
        <v>120.404065479211</v>
      </c>
      <c r="AK2624">
        <v>26.265617475844898</v>
      </c>
      <c r="AL2624">
        <v>8.9117883675774497E-4</v>
      </c>
      <c r="AM2624">
        <v>3.3194786852855901E-2</v>
      </c>
      <c r="AN2624">
        <v>-1.3328696385149399</v>
      </c>
      <c r="AP2624" s="5">
        <v>46.3975082323104</v>
      </c>
    </row>
    <row r="2625" spans="1:42">
      <c r="A2625">
        <v>1573525763.1159999</v>
      </c>
      <c r="B2625">
        <v>31.5124663</v>
      </c>
      <c r="C2625">
        <v>120.40243102999899</v>
      </c>
      <c r="D2625">
        <v>13.9129</v>
      </c>
      <c r="E2625">
        <v>-7.2424510307011095E-2</v>
      </c>
      <c r="F2625">
        <v>0.87340714395030705</v>
      </c>
      <c r="G2625">
        <v>-135.01028256328499</v>
      </c>
      <c r="H2625">
        <v>485.41403918680902</v>
      </c>
      <c r="I2625">
        <v>41.0479946966759</v>
      </c>
      <c r="J2625">
        <v>-1.5475231265410501</v>
      </c>
      <c r="K2625">
        <v>-434.33535999999998</v>
      </c>
      <c r="L2625">
        <v>364.02087999999998</v>
      </c>
      <c r="M2625">
        <v>15.974030000000001</v>
      </c>
      <c r="N2625">
        <v>0.17635965408496301</v>
      </c>
      <c r="O2625">
        <v>1.86640580699341</v>
      </c>
      <c r="P2625" s="4">
        <v>-96.908313461438397</v>
      </c>
      <c r="Q2625">
        <v>10.330043169911701</v>
      </c>
      <c r="R2625">
        <v>0.40536321021994098</v>
      </c>
      <c r="S2625">
        <v>0.35219233290902402</v>
      </c>
      <c r="T2625">
        <v>-478.61393730559797</v>
      </c>
      <c r="U2625">
        <v>87.059845378392694</v>
      </c>
      <c r="V2625">
        <v>1.56429312654104</v>
      </c>
      <c r="W2625">
        <v>-7.2424510307023099E-2</v>
      </c>
      <c r="X2625">
        <v>-0.87340714395031205</v>
      </c>
      <c r="Y2625" s="4">
        <v>-50.442458037217399</v>
      </c>
      <c r="Z2625">
        <v>10.135015351014101</v>
      </c>
      <c r="AA2625">
        <v>-0.341555294619516</v>
      </c>
      <c r="AB2625">
        <v>-0.19074447678569001</v>
      </c>
      <c r="AC2625">
        <v>31.5123060706003</v>
      </c>
      <c r="AD2625">
        <v>120.40537780629499</v>
      </c>
      <c r="AE2625">
        <v>28.3292410783469</v>
      </c>
      <c r="AF2625">
        <v>-493.60872000000001</v>
      </c>
      <c r="AG2625">
        <v>243.16295</v>
      </c>
      <c r="AH2625">
        <v>13.91372</v>
      </c>
      <c r="AI2625">
        <v>31.5127346821989</v>
      </c>
      <c r="AJ2625">
        <v>120.404051960182</v>
      </c>
      <c r="AK2625">
        <v>26.267517297528599</v>
      </c>
      <c r="AL2625">
        <v>3.0062490504583102E-3</v>
      </c>
      <c r="AM2625">
        <v>3.2272016301218599E-2</v>
      </c>
      <c r="AN2625">
        <v>-1.3335481932100499</v>
      </c>
      <c r="AP2625" s="5">
        <v>46.465855424220997</v>
      </c>
    </row>
    <row r="2626" spans="1:42">
      <c r="A2626">
        <v>1573525763.2490001</v>
      </c>
      <c r="B2626">
        <v>31.512457600000001</v>
      </c>
      <c r="C2626">
        <v>120.40242009999901</v>
      </c>
      <c r="D2626">
        <v>13.905900000000001</v>
      </c>
      <c r="E2626">
        <v>-1.68377754640434E-3</v>
      </c>
      <c r="F2626">
        <v>1.2534703720976299</v>
      </c>
      <c r="G2626">
        <v>-134.994776388823</v>
      </c>
      <c r="H2626">
        <v>484.44939117312498</v>
      </c>
      <c r="I2626">
        <v>40.009758519267798</v>
      </c>
      <c r="J2626">
        <v>-1.5406033523249201</v>
      </c>
      <c r="K2626">
        <v>-434.44578000000001</v>
      </c>
      <c r="L2626">
        <v>362.65749</v>
      </c>
      <c r="M2626">
        <v>15.97865</v>
      </c>
      <c r="N2626">
        <v>0.20996965091085701</v>
      </c>
      <c r="O2626">
        <v>2.0382372701006202</v>
      </c>
      <c r="P2626" s="4">
        <v>-96.946573244492697</v>
      </c>
      <c r="Q2626">
        <v>10.360429156566401</v>
      </c>
      <c r="R2626">
        <v>0.39972144409881499</v>
      </c>
      <c r="S2626">
        <v>0.37934230754626902</v>
      </c>
      <c r="T2626">
        <v>-477.75231247078801</v>
      </c>
      <c r="U2626">
        <v>85.934641932601593</v>
      </c>
      <c r="V2626">
        <v>1.55737335232491</v>
      </c>
      <c r="W2626">
        <v>-1.68377754641631E-3</v>
      </c>
      <c r="X2626">
        <v>-1.2534703720976399</v>
      </c>
      <c r="Y2626" s="4">
        <v>-50.457964211679098</v>
      </c>
      <c r="Z2626">
        <v>10.1229256244631</v>
      </c>
      <c r="AA2626">
        <v>-0.400210074780457</v>
      </c>
      <c r="AB2626">
        <v>-0.28442327196006301</v>
      </c>
      <c r="AC2626">
        <v>31.512305893888101</v>
      </c>
      <c r="AD2626">
        <v>120.405363407835</v>
      </c>
      <c r="AE2626">
        <v>28.3337910156697</v>
      </c>
      <c r="AF2626">
        <v>-493.23223000000002</v>
      </c>
      <c r="AG2626">
        <v>241.84786</v>
      </c>
      <c r="AH2626">
        <v>13.91779</v>
      </c>
      <c r="AI2626">
        <v>31.5127301752145</v>
      </c>
      <c r="AJ2626">
        <v>120.404038554824</v>
      </c>
      <c r="AK2626">
        <v>26.271508018486202</v>
      </c>
      <c r="AL2626">
        <v>3.8596539338676301E-3</v>
      </c>
      <c r="AM2626">
        <v>3.4990718712962797E-2</v>
      </c>
      <c r="AN2626">
        <v>-1.3342223975694101</v>
      </c>
      <c r="AP2626" s="5">
        <v>46.488609032813599</v>
      </c>
    </row>
    <row r="2627" spans="1:42">
      <c r="A2627">
        <v>1573525763.3829999</v>
      </c>
      <c r="B2627">
        <v>31.512449480000001</v>
      </c>
      <c r="C2627">
        <v>120.40240986000001</v>
      </c>
      <c r="D2627">
        <v>13.9049</v>
      </c>
      <c r="E2627">
        <v>0.108286903842993</v>
      </c>
      <c r="F2627">
        <v>1.3691911907576799</v>
      </c>
      <c r="G2627">
        <v>-134.99346405949001</v>
      </c>
      <c r="H2627">
        <v>483.54905352906297</v>
      </c>
      <c r="I2627">
        <v>39.037065005969801</v>
      </c>
      <c r="J2627">
        <v>-1.5396779684027899</v>
      </c>
      <c r="K2627">
        <v>-434.55757</v>
      </c>
      <c r="L2627">
        <v>361.31493</v>
      </c>
      <c r="M2627">
        <v>15.98222</v>
      </c>
      <c r="N2627">
        <v>0.35253806469593402</v>
      </c>
      <c r="O2627">
        <v>2.1014134337386801</v>
      </c>
      <c r="P2627" s="4">
        <v>-96.977254660531699</v>
      </c>
      <c r="Q2627">
        <v>10.3232252091732</v>
      </c>
      <c r="R2627">
        <v>0.37594434361220702</v>
      </c>
      <c r="S2627">
        <v>0.36729811406603802</v>
      </c>
      <c r="T2627">
        <v>-476.948478824772</v>
      </c>
      <c r="U2627">
        <v>84.880795637518005</v>
      </c>
      <c r="V2627">
        <v>1.5564479684027901</v>
      </c>
      <c r="W2627">
        <v>0.10828690384298099</v>
      </c>
      <c r="X2627">
        <v>-1.3691911907576899</v>
      </c>
      <c r="Y2627" s="4">
        <v>-50.459276541011903</v>
      </c>
      <c r="Z2627">
        <v>10.207007089561399</v>
      </c>
      <c r="AA2627">
        <v>-0.38426797200934498</v>
      </c>
      <c r="AB2627">
        <v>-0.21812918037374099</v>
      </c>
      <c r="AC2627">
        <v>31.512305747320902</v>
      </c>
      <c r="AD2627">
        <v>120.40534922629899</v>
      </c>
      <c r="AE2627">
        <v>28.337292519398002</v>
      </c>
      <c r="AF2627">
        <v>-492.87144999999998</v>
      </c>
      <c r="AG2627">
        <v>240.53120000000001</v>
      </c>
      <c r="AH2627">
        <v>13.9194</v>
      </c>
      <c r="AI2627">
        <v>31.5127258079306</v>
      </c>
      <c r="AJ2627">
        <v>120.40402511730299</v>
      </c>
      <c r="AK2627">
        <v>26.273040194064301</v>
      </c>
      <c r="AL2627">
        <v>6.8643358304824598E-3</v>
      </c>
      <c r="AM2627">
        <v>3.6115763544234E-2</v>
      </c>
      <c r="AN2627">
        <v>-1.33456257872878</v>
      </c>
      <c r="AP2627" s="5">
        <v>46.517978119519697</v>
      </c>
    </row>
    <row r="2628" spans="1:42">
      <c r="A2628">
        <v>1573525763.516</v>
      </c>
      <c r="B2628">
        <v>31.512441299999999</v>
      </c>
      <c r="C2628">
        <v>120.40239956999901</v>
      </c>
      <c r="D2628">
        <v>13.9102</v>
      </c>
      <c r="E2628">
        <v>0.20874433496171699</v>
      </c>
      <c r="F2628">
        <v>1.19129259008799</v>
      </c>
      <c r="G2628">
        <v>-134.945855272052</v>
      </c>
      <c r="H2628">
        <v>482.64206372575399</v>
      </c>
      <c r="I2628">
        <v>38.059621887808099</v>
      </c>
      <c r="J2628">
        <v>-1.5450528405966899</v>
      </c>
      <c r="K2628">
        <v>-434.68322000000001</v>
      </c>
      <c r="L2628">
        <v>359.97746000000001</v>
      </c>
      <c r="M2628">
        <v>15.984080000000001</v>
      </c>
      <c r="N2628">
        <v>0.48679890324705799</v>
      </c>
      <c r="O2628">
        <v>1.9913007249499901</v>
      </c>
      <c r="P2628" s="4">
        <v>-97.019799569017806</v>
      </c>
      <c r="Q2628">
        <v>10.319471793727301</v>
      </c>
      <c r="R2628">
        <v>0.38065689020881099</v>
      </c>
      <c r="S2628">
        <v>0.34553747380447197</v>
      </c>
      <c r="T2628">
        <v>-476.138474450795</v>
      </c>
      <c r="U2628">
        <v>83.821589110591205</v>
      </c>
      <c r="V2628">
        <v>1.5618228405966901</v>
      </c>
      <c r="W2628">
        <v>0.208744334961705</v>
      </c>
      <c r="X2628">
        <v>-1.191292590088</v>
      </c>
      <c r="Y2628" s="4">
        <v>-50.506885328450203</v>
      </c>
      <c r="Z2628">
        <v>10.2753798650668</v>
      </c>
      <c r="AA2628">
        <v>-0.36974712094249901</v>
      </c>
      <c r="AB2628">
        <v>-0.180923589214013</v>
      </c>
      <c r="AC2628">
        <v>31.51230572955</v>
      </c>
      <c r="AD2628">
        <v>120.405335084246</v>
      </c>
      <c r="AE2628">
        <v>28.3390855444595</v>
      </c>
      <c r="AF2628">
        <v>-492.50934000000001</v>
      </c>
      <c r="AG2628">
        <v>239.21505999999999</v>
      </c>
      <c r="AH2628">
        <v>13.92174</v>
      </c>
      <c r="AI2628">
        <v>31.512721429149501</v>
      </c>
      <c r="AJ2628">
        <v>120.404011686562</v>
      </c>
      <c r="AK2628">
        <v>26.275302579626398</v>
      </c>
      <c r="AL2628">
        <v>8.7672509614689607E-3</v>
      </c>
      <c r="AM2628">
        <v>3.4011285012322097E-2</v>
      </c>
      <c r="AN2628">
        <v>-1.3352654406983699</v>
      </c>
      <c r="AP2628" s="5">
        <v>46.512914240567497</v>
      </c>
    </row>
    <row r="2629" spans="1:42">
      <c r="A2629">
        <v>1573525763.6489999</v>
      </c>
      <c r="B2629">
        <v>31.51243311</v>
      </c>
      <c r="C2629">
        <v>120.40238925</v>
      </c>
      <c r="D2629">
        <v>13.913399999999999</v>
      </c>
      <c r="E2629">
        <v>0.29021418096310803</v>
      </c>
      <c r="F2629">
        <v>1.05820319908114</v>
      </c>
      <c r="G2629">
        <v>-134.93036925597599</v>
      </c>
      <c r="H2629">
        <v>481.733965058678</v>
      </c>
      <c r="I2629">
        <v>37.079328891562902</v>
      </c>
      <c r="J2629">
        <v>-1.5483275353147099</v>
      </c>
      <c r="K2629">
        <v>-434.80613</v>
      </c>
      <c r="L2629">
        <v>358.63511</v>
      </c>
      <c r="M2629">
        <v>15.98781</v>
      </c>
      <c r="N2629">
        <v>0.54671703241875702</v>
      </c>
      <c r="O2629">
        <v>1.97003552552497</v>
      </c>
      <c r="P2629" s="4">
        <v>-97.058644313491001</v>
      </c>
      <c r="Q2629">
        <v>10.334566008248199</v>
      </c>
      <c r="R2629">
        <v>0.38774998020149298</v>
      </c>
      <c r="S2629">
        <v>0.35516804953862402</v>
      </c>
      <c r="T2629">
        <v>-475.32763703951798</v>
      </c>
      <c r="U2629">
        <v>82.759440232086803</v>
      </c>
      <c r="V2629">
        <v>1.5650975353147001</v>
      </c>
      <c r="W2629">
        <v>0.29021418096309598</v>
      </c>
      <c r="X2629">
        <v>-1.05820319908114</v>
      </c>
      <c r="Y2629" s="4">
        <v>-50.522371344526299</v>
      </c>
      <c r="Z2629">
        <v>10.2644756683215</v>
      </c>
      <c r="AA2629">
        <v>-0.404090717693184</v>
      </c>
      <c r="AB2629">
        <v>-0.18245217540158801</v>
      </c>
      <c r="AC2629">
        <v>31.512305682995599</v>
      </c>
      <c r="AD2629">
        <v>120.405320893791</v>
      </c>
      <c r="AE2629">
        <v>28.342748391442001</v>
      </c>
      <c r="AF2629">
        <v>-492.14391999999998</v>
      </c>
      <c r="AG2629">
        <v>237.88792000000001</v>
      </c>
      <c r="AH2629">
        <v>13.92393</v>
      </c>
      <c r="AI2629">
        <v>31.5127170112243</v>
      </c>
      <c r="AJ2629">
        <v>120.40399814385501</v>
      </c>
      <c r="AK2629">
        <v>26.277414586395</v>
      </c>
      <c r="AL2629">
        <v>9.8866335925053301E-3</v>
      </c>
      <c r="AM2629">
        <v>3.4194523556205399E-2</v>
      </c>
      <c r="AN2629">
        <v>-1.33601397561891</v>
      </c>
      <c r="AP2629" s="5">
        <v>46.536272968964703</v>
      </c>
    </row>
    <row r="2630" spans="1:42">
      <c r="A2630">
        <v>1573525763.7820001</v>
      </c>
      <c r="B2630">
        <v>31.512424360000001</v>
      </c>
      <c r="C2630">
        <v>120.40237860000001</v>
      </c>
      <c r="D2630">
        <v>13.950100000000001</v>
      </c>
      <c r="E2630">
        <v>0.41192385862984698</v>
      </c>
      <c r="F2630">
        <v>1.0821925431213899</v>
      </c>
      <c r="G2630">
        <v>-134.918574788852</v>
      </c>
      <c r="H2630">
        <v>480.76377692046702</v>
      </c>
      <c r="I2630">
        <v>36.0676894423774</v>
      </c>
      <c r="J2630">
        <v>-1.58510682411431</v>
      </c>
      <c r="K2630">
        <v>-434.92993999999999</v>
      </c>
      <c r="L2630">
        <v>357.28316999999998</v>
      </c>
      <c r="M2630">
        <v>15.994730000000001</v>
      </c>
      <c r="N2630">
        <v>0.56722967803222901</v>
      </c>
      <c r="O2630">
        <v>1.93171541674211</v>
      </c>
      <c r="P2630" s="4">
        <v>-97.090077122245106</v>
      </c>
      <c r="Q2630">
        <v>10.299591048126601</v>
      </c>
      <c r="R2630">
        <v>0.36926131921792199</v>
      </c>
      <c r="S2630">
        <v>0.376301530263702</v>
      </c>
      <c r="T2630">
        <v>-474.45796980397898</v>
      </c>
      <c r="U2630">
        <v>81.660186713510399</v>
      </c>
      <c r="V2630">
        <v>1.60187682411431</v>
      </c>
      <c r="W2630">
        <v>0.41192385862983499</v>
      </c>
      <c r="X2630">
        <v>-1.0821925431213899</v>
      </c>
      <c r="Y2630" s="4">
        <v>-50.534165811650503</v>
      </c>
      <c r="Z2630">
        <v>10.2819737223875</v>
      </c>
      <c r="AA2630">
        <v>-0.36240809302966898</v>
      </c>
      <c r="AB2630">
        <v>-0.20432925938162699</v>
      </c>
      <c r="AC2630">
        <v>31.512305636301502</v>
      </c>
      <c r="AD2630">
        <v>120.40530660193301</v>
      </c>
      <c r="AE2630">
        <v>28.349601047113499</v>
      </c>
      <c r="AF2630">
        <v>-491.75880000000001</v>
      </c>
      <c r="AG2630">
        <v>236.52898999999999</v>
      </c>
      <c r="AH2630">
        <v>13.92004</v>
      </c>
      <c r="AI2630">
        <v>31.512712389194999</v>
      </c>
      <c r="AJ2630">
        <v>120.403984287702</v>
      </c>
      <c r="AK2630">
        <v>26.27344418969</v>
      </c>
      <c r="AL2630">
        <v>9.4933448783756005E-3</v>
      </c>
      <c r="AM2630">
        <v>3.4000984056794997E-2</v>
      </c>
      <c r="AN2630">
        <v>-1.33683389537789</v>
      </c>
      <c r="AP2630" s="5">
        <v>46.555911310594503</v>
      </c>
    </row>
    <row r="2631" spans="1:42">
      <c r="A2631">
        <v>1573525763.9159999</v>
      </c>
      <c r="B2631">
        <v>31.512415499999999</v>
      </c>
      <c r="C2631">
        <v>120.40236745999999</v>
      </c>
      <c r="D2631">
        <v>13.949400000000001</v>
      </c>
      <c r="E2631">
        <v>0.46411181864301199</v>
      </c>
      <c r="F2631">
        <v>1.1473845647104799</v>
      </c>
      <c r="G2631">
        <v>-134.89225663442099</v>
      </c>
      <c r="H2631">
        <v>479.78138924753898</v>
      </c>
      <c r="I2631">
        <v>35.009504537507802</v>
      </c>
      <c r="J2631">
        <v>-1.5844869840436999</v>
      </c>
      <c r="K2631">
        <v>-435.04831999999999</v>
      </c>
      <c r="L2631">
        <v>355.89292999999998</v>
      </c>
      <c r="M2631">
        <v>15.993980000000001</v>
      </c>
      <c r="N2631">
        <v>0.61043089665462003</v>
      </c>
      <c r="O2631">
        <v>1.7431649095509201</v>
      </c>
      <c r="P2631" s="4">
        <v>-97.153542788858203</v>
      </c>
      <c r="Q2631">
        <v>10.338162154436899</v>
      </c>
      <c r="R2631">
        <v>0.37317894342492702</v>
      </c>
      <c r="S2631">
        <v>0.347896173234641</v>
      </c>
      <c r="T2631">
        <v>-473.58058120491302</v>
      </c>
      <c r="U2631">
        <v>80.513439104380893</v>
      </c>
      <c r="V2631">
        <v>1.6012569840437001</v>
      </c>
      <c r="W2631">
        <v>0.464111818643</v>
      </c>
      <c r="X2631">
        <v>-1.1473845647104799</v>
      </c>
      <c r="Y2631" s="4">
        <v>-50.560483966081101</v>
      </c>
      <c r="Z2631">
        <v>10.330663524765599</v>
      </c>
      <c r="AA2631">
        <v>-0.372858885053304</v>
      </c>
      <c r="AB2631">
        <v>-0.197490759059259</v>
      </c>
      <c r="AC2631">
        <v>31.512305508046801</v>
      </c>
      <c r="AD2631">
        <v>120.405291914134</v>
      </c>
      <c r="AE2631">
        <v>28.348781483247802</v>
      </c>
      <c r="AF2631">
        <v>-491.39395000000002</v>
      </c>
      <c r="AG2631">
        <v>235.17301</v>
      </c>
      <c r="AH2631">
        <v>13.922549999999999</v>
      </c>
      <c r="AI2631">
        <v>31.512707951672599</v>
      </c>
      <c r="AJ2631">
        <v>120.40397044218901</v>
      </c>
      <c r="AK2631">
        <v>26.275875780731401</v>
      </c>
      <c r="AL2631">
        <v>1.10008461119303E-2</v>
      </c>
      <c r="AM2631">
        <v>3.0436866248814701E-2</v>
      </c>
      <c r="AN2631">
        <v>-1.33747485671041</v>
      </c>
      <c r="AP2631" s="5">
        <v>46.593058822777003</v>
      </c>
    </row>
    <row r="2632" spans="1:42">
      <c r="A2632">
        <v>1573525764.049</v>
      </c>
      <c r="B2632">
        <v>31.512407249999999</v>
      </c>
      <c r="C2632">
        <v>120.40235709</v>
      </c>
      <c r="D2632">
        <v>13.9512</v>
      </c>
      <c r="E2632">
        <v>0.44913182267228002</v>
      </c>
      <c r="F2632">
        <v>1.14119538623492</v>
      </c>
      <c r="G2632">
        <v>-134.89243087765101</v>
      </c>
      <c r="H2632">
        <v>478.866638029527</v>
      </c>
      <c r="I2632">
        <v>34.024461514420203</v>
      </c>
      <c r="J2632">
        <v>-1.5863613265287</v>
      </c>
      <c r="K2632">
        <v>-435.18588999999997</v>
      </c>
      <c r="L2632">
        <v>354.50659000000002</v>
      </c>
      <c r="M2632">
        <v>15.9975</v>
      </c>
      <c r="N2632">
        <v>0.68518995501832003</v>
      </c>
      <c r="O2632">
        <v>1.75630759620459</v>
      </c>
      <c r="P2632" s="4">
        <v>-97.203535078475596</v>
      </c>
      <c r="Q2632">
        <v>10.4158472902092</v>
      </c>
      <c r="R2632">
        <v>0.35318777184636202</v>
      </c>
      <c r="S2632">
        <v>0.350348618033614</v>
      </c>
      <c r="T2632">
        <v>-472.76357271585499</v>
      </c>
      <c r="U2632">
        <v>79.445929536744003</v>
      </c>
      <c r="V2632">
        <v>1.6031313265286899</v>
      </c>
      <c r="W2632">
        <v>0.44913182267226798</v>
      </c>
      <c r="X2632">
        <v>-1.14119538623493</v>
      </c>
      <c r="Y2632" s="4">
        <v>-50.560309722851798</v>
      </c>
      <c r="Z2632">
        <v>10.3311709929001</v>
      </c>
      <c r="AA2632">
        <v>-0.36694669481511399</v>
      </c>
      <c r="AB2632">
        <v>-0.185725411891692</v>
      </c>
      <c r="AC2632">
        <v>31.5123055554179</v>
      </c>
      <c r="AD2632">
        <v>120.405277248012</v>
      </c>
      <c r="AE2632">
        <v>28.352233758196199</v>
      </c>
      <c r="AF2632">
        <v>-491.02794</v>
      </c>
      <c r="AG2632">
        <v>233.82794999999999</v>
      </c>
      <c r="AH2632">
        <v>13.92446</v>
      </c>
      <c r="AI2632">
        <v>31.512703513091399</v>
      </c>
      <c r="AJ2632">
        <v>120.403956712278</v>
      </c>
      <c r="AK2632">
        <v>26.277707992121499</v>
      </c>
      <c r="AL2632">
        <v>1.20260773212553E-2</v>
      </c>
      <c r="AM2632">
        <v>3.02914376125651E-2</v>
      </c>
      <c r="AN2632">
        <v>-1.33820049465346</v>
      </c>
      <c r="AP2632" s="5">
        <v>46.643225355623699</v>
      </c>
    </row>
    <row r="2633" spans="1:42">
      <c r="A2633">
        <v>1573525764.1819999</v>
      </c>
      <c r="B2633">
        <v>31.512399009999999</v>
      </c>
      <c r="C2633">
        <v>120.40234672</v>
      </c>
      <c r="D2633">
        <v>13.9533</v>
      </c>
      <c r="E2633">
        <v>0.50908798756934004</v>
      </c>
      <c r="F2633">
        <v>1.31481289173273</v>
      </c>
      <c r="G2633">
        <v>-134.87608292457301</v>
      </c>
      <c r="H2633">
        <v>477.952995713402</v>
      </c>
      <c r="I2633">
        <v>33.039418315449701</v>
      </c>
      <c r="J2633">
        <v>-1.5885353041147099</v>
      </c>
      <c r="K2633">
        <v>-435.31790000000001</v>
      </c>
      <c r="L2633">
        <v>353.13416000000001</v>
      </c>
      <c r="M2633">
        <v>16.000910000000001</v>
      </c>
      <c r="N2633">
        <v>0.74885789914183498</v>
      </c>
      <c r="O2633">
        <v>1.87260815649435</v>
      </c>
      <c r="P2633" s="4">
        <v>-97.233597240280105</v>
      </c>
      <c r="Q2633">
        <v>10.402092238820799</v>
      </c>
      <c r="R2633">
        <v>0.35556309429956801</v>
      </c>
      <c r="S2633">
        <v>0.37378983083322098</v>
      </c>
      <c r="T2633">
        <v>-471.94766812752499</v>
      </c>
      <c r="U2633">
        <v>78.378525167072993</v>
      </c>
      <c r="V2633">
        <v>1.6053053041147101</v>
      </c>
      <c r="W2633">
        <v>0.50908798756932805</v>
      </c>
      <c r="X2633">
        <v>-1.31481289173273</v>
      </c>
      <c r="Y2633" s="4">
        <v>-50.576657675929098</v>
      </c>
      <c r="Z2633">
        <v>10.3270642043625</v>
      </c>
      <c r="AA2633">
        <v>-0.37902344567591401</v>
      </c>
      <c r="AB2633">
        <v>-0.21416079613637601</v>
      </c>
      <c r="AC2633">
        <v>31.5123055647868</v>
      </c>
      <c r="AD2633">
        <v>120.405262733225</v>
      </c>
      <c r="AE2633">
        <v>28.355576722882599</v>
      </c>
      <c r="AF2633">
        <v>-490.67144000000002</v>
      </c>
      <c r="AG2633">
        <v>232.50537</v>
      </c>
      <c r="AH2633">
        <v>13.933310000000001</v>
      </c>
      <c r="AI2633">
        <v>31.512699179147099</v>
      </c>
      <c r="AJ2633">
        <v>120.40394320844101</v>
      </c>
      <c r="AK2633">
        <v>26.286482064053398</v>
      </c>
      <c r="AL2633">
        <v>1.3310366174899399E-2</v>
      </c>
      <c r="AM2633">
        <v>3.1951889660336602E-2</v>
      </c>
      <c r="AN2633">
        <v>-1.3385790440902301</v>
      </c>
      <c r="AP2633" s="5">
        <v>46.6569395643509</v>
      </c>
    </row>
    <row r="2634" spans="1:42">
      <c r="A2634">
        <v>1573525764.316</v>
      </c>
      <c r="B2634">
        <v>31.512390109999899</v>
      </c>
      <c r="C2634">
        <v>120.40233551</v>
      </c>
      <c r="D2634">
        <v>13.957599999999999</v>
      </c>
      <c r="E2634">
        <v>0.57026937859667004</v>
      </c>
      <c r="F2634">
        <v>1.4011303163006099</v>
      </c>
      <c r="G2634">
        <v>-134.838806009015</v>
      </c>
      <c r="H2634">
        <v>476.966173563984</v>
      </c>
      <c r="I2634">
        <v>31.974583578837802</v>
      </c>
      <c r="J2634">
        <v>-1.5929148925380301</v>
      </c>
      <c r="K2634">
        <v>-435.44815999999997</v>
      </c>
      <c r="L2634">
        <v>351.79282000000001</v>
      </c>
      <c r="M2634">
        <v>16.009709999999998</v>
      </c>
      <c r="N2634">
        <v>0.75043846647794099</v>
      </c>
      <c r="O2634">
        <v>1.8266656270269599</v>
      </c>
      <c r="P2634" s="4">
        <v>-97.266326188749701</v>
      </c>
      <c r="Q2634">
        <v>10.392989463588799</v>
      </c>
      <c r="R2634">
        <v>0.34970209478702702</v>
      </c>
      <c r="S2634">
        <v>0.33724867728805502</v>
      </c>
      <c r="T2634">
        <v>-471.06649701651401</v>
      </c>
      <c r="U2634">
        <v>77.224736432512998</v>
      </c>
      <c r="V2634">
        <v>1.6096848925380201</v>
      </c>
      <c r="W2634">
        <v>0.57026937859665805</v>
      </c>
      <c r="X2634">
        <v>-1.4011303163006199</v>
      </c>
      <c r="Y2634" s="4">
        <v>-50.613934591487798</v>
      </c>
      <c r="Z2634">
        <v>10.391498168665199</v>
      </c>
      <c r="AA2634">
        <v>-0.3724932459525</v>
      </c>
      <c r="AB2634">
        <v>-0.199555136104175</v>
      </c>
      <c r="AC2634">
        <v>31.512305585075101</v>
      </c>
      <c r="AD2634">
        <v>120.405248546001</v>
      </c>
      <c r="AE2634">
        <v>28.364311581477502</v>
      </c>
      <c r="AF2634">
        <v>-490.32492000000002</v>
      </c>
      <c r="AG2634">
        <v>231.22692000000001</v>
      </c>
      <c r="AH2634">
        <v>13.94688</v>
      </c>
      <c r="AI2634">
        <v>31.512694972612199</v>
      </c>
      <c r="AJ2634">
        <v>120.403930157096</v>
      </c>
      <c r="AK2634">
        <v>26.299978799186601</v>
      </c>
      <c r="AL2634">
        <v>1.33416594572117E-2</v>
      </c>
      <c r="AM2634">
        <v>3.0682538356531001E-2</v>
      </c>
      <c r="AN2634">
        <v>-1.3389307391168701</v>
      </c>
      <c r="AP2634" s="5">
        <v>46.652391597261797</v>
      </c>
    </row>
    <row r="2635" spans="1:42">
      <c r="A2635">
        <v>1573525764.4489999</v>
      </c>
      <c r="B2635">
        <v>31.512381810000001</v>
      </c>
      <c r="C2635">
        <v>120.40232503999999</v>
      </c>
      <c r="D2635">
        <v>13.965299999999999</v>
      </c>
      <c r="E2635">
        <v>0.64265909456405201</v>
      </c>
      <c r="F2635">
        <v>1.24689583524818</v>
      </c>
      <c r="G2635">
        <v>-134.83878576033001</v>
      </c>
      <c r="H2635">
        <v>476.045879121871</v>
      </c>
      <c r="I2635">
        <v>30.980041064920702</v>
      </c>
      <c r="J2635">
        <v>-1.60068882421242</v>
      </c>
      <c r="K2635">
        <v>-435.57292999999999</v>
      </c>
      <c r="L2635">
        <v>350.49792000000002</v>
      </c>
      <c r="M2635">
        <v>16.02459</v>
      </c>
      <c r="N2635">
        <v>0.74511804011828198</v>
      </c>
      <c r="O2635">
        <v>1.81592871484876</v>
      </c>
      <c r="P2635" s="4">
        <v>-97.2867515623239</v>
      </c>
      <c r="Q2635">
        <v>10.3532900360241</v>
      </c>
      <c r="R2635">
        <v>0.34465981737094398</v>
      </c>
      <c r="S2635">
        <v>0.35326900013078399</v>
      </c>
      <c r="T2635">
        <v>-470.244873073034</v>
      </c>
      <c r="U2635">
        <v>76.147243616911197</v>
      </c>
      <c r="V2635">
        <v>1.6174588242124199</v>
      </c>
      <c r="W2635">
        <v>0.64265909456404002</v>
      </c>
      <c r="X2635">
        <v>-1.24689583524818</v>
      </c>
      <c r="Y2635" s="4">
        <v>-50.613954840172497</v>
      </c>
      <c r="Z2635">
        <v>10.4129888212307</v>
      </c>
      <c r="AA2635">
        <v>-0.38055893760750198</v>
      </c>
      <c r="AB2635">
        <v>-0.169977627735655</v>
      </c>
      <c r="AC2635">
        <v>31.512305595855601</v>
      </c>
      <c r="AD2635">
        <v>120.405234850946</v>
      </c>
      <c r="AE2635">
        <v>28.3791288966313</v>
      </c>
      <c r="AF2635">
        <v>-489.97660999999999</v>
      </c>
      <c r="AG2635">
        <v>229.96036000000001</v>
      </c>
      <c r="AH2635">
        <v>13.96232</v>
      </c>
      <c r="AI2635">
        <v>31.512690760191798</v>
      </c>
      <c r="AJ2635">
        <v>120.40391723214699</v>
      </c>
      <c r="AK2635">
        <v>26.3153461012989</v>
      </c>
      <c r="AL2635">
        <v>1.29432152589735E-2</v>
      </c>
      <c r="AM2635">
        <v>3.0503387326474299E-2</v>
      </c>
      <c r="AN2635">
        <v>-1.33938171357878</v>
      </c>
      <c r="AP2635" s="5">
        <v>46.672796722151297</v>
      </c>
    </row>
    <row r="2636" spans="1:42">
      <c r="A2636">
        <v>1573525764.582</v>
      </c>
      <c r="B2636">
        <v>31.51237351</v>
      </c>
      <c r="C2636">
        <v>120.40231458</v>
      </c>
      <c r="D2636">
        <v>13.9696</v>
      </c>
      <c r="E2636">
        <v>0.65333080659498599</v>
      </c>
      <c r="F2636">
        <v>1.2424830189973799</v>
      </c>
      <c r="G2636">
        <v>-134.828114048299</v>
      </c>
      <c r="H2636">
        <v>475.12558452097898</v>
      </c>
      <c r="I2636">
        <v>29.986448255715</v>
      </c>
      <c r="J2636">
        <v>-1.6050624642909901</v>
      </c>
      <c r="K2636">
        <v>-435.69123999999999</v>
      </c>
      <c r="L2636">
        <v>349.21652999999998</v>
      </c>
      <c r="M2636">
        <v>16.04325</v>
      </c>
      <c r="N2636">
        <v>0.718291174343205</v>
      </c>
      <c r="O2636">
        <v>1.75367887036129</v>
      </c>
      <c r="P2636" s="4">
        <v>-97.336195223423999</v>
      </c>
      <c r="Q2636">
        <v>10.2825746081656</v>
      </c>
      <c r="R2636">
        <v>0.34620610318139799</v>
      </c>
      <c r="S2636">
        <v>0.35548079572038999</v>
      </c>
      <c r="T2636">
        <v>-469.423158726103</v>
      </c>
      <c r="U2636">
        <v>75.070696193439701</v>
      </c>
      <c r="V2636">
        <v>1.62183246429099</v>
      </c>
      <c r="W2636">
        <v>0.653330806594974</v>
      </c>
      <c r="X2636">
        <v>-1.2424830189973799</v>
      </c>
      <c r="Y2636" s="4">
        <v>-50.624626552203402</v>
      </c>
      <c r="Z2636">
        <v>10.419985559723299</v>
      </c>
      <c r="AA2636">
        <v>-0.363777757169222</v>
      </c>
      <c r="AB2636">
        <v>-0.20715921062273701</v>
      </c>
      <c r="AC2636">
        <v>31.5123055602085</v>
      </c>
      <c r="AD2636">
        <v>120.405221303932</v>
      </c>
      <c r="AE2636">
        <v>28.397726773284301</v>
      </c>
      <c r="AF2636">
        <v>-489.61561</v>
      </c>
      <c r="AG2636">
        <v>228.62020000000001</v>
      </c>
      <c r="AH2636">
        <v>13.9687</v>
      </c>
      <c r="AI2636">
        <v>31.512686370780401</v>
      </c>
      <c r="AJ2636">
        <v>120.40390354858</v>
      </c>
      <c r="AK2636">
        <v>26.3216500552371</v>
      </c>
      <c r="AL2636">
        <v>1.24631544238279E-2</v>
      </c>
      <c r="AM2636">
        <v>3.0677317099448799E-2</v>
      </c>
      <c r="AN2636">
        <v>-1.34039689730671</v>
      </c>
      <c r="AP2636" s="5">
        <v>46.711568671220498</v>
      </c>
    </row>
    <row r="2637" spans="1:42">
      <c r="A2637">
        <v>1573525764.7149999</v>
      </c>
      <c r="B2637">
        <v>31.512365119999998</v>
      </c>
      <c r="C2637">
        <v>120.40230366</v>
      </c>
      <c r="D2637">
        <v>13.9427</v>
      </c>
      <c r="E2637">
        <v>0.65558359299968805</v>
      </c>
      <c r="F2637">
        <v>1.21659999342247</v>
      </c>
      <c r="G2637">
        <v>-134.787690067391</v>
      </c>
      <c r="H2637">
        <v>474.19530849397199</v>
      </c>
      <c r="I2637">
        <v>28.949159745014001</v>
      </c>
      <c r="J2637">
        <v>-1.57823675763594</v>
      </c>
      <c r="K2637">
        <v>-435.82569999999998</v>
      </c>
      <c r="L2637">
        <v>347.85180000000003</v>
      </c>
      <c r="M2637">
        <v>16.050519999999999</v>
      </c>
      <c r="N2637">
        <v>0.69842352141631203</v>
      </c>
      <c r="O2637">
        <v>1.73726757693072</v>
      </c>
      <c r="P2637" s="4">
        <v>-97.378000110798993</v>
      </c>
      <c r="Q2637">
        <v>10.286948241585399</v>
      </c>
      <c r="R2637">
        <v>0.33740509046077499</v>
      </c>
      <c r="S2637">
        <v>0.35487173369099001</v>
      </c>
      <c r="T2637">
        <v>-468.59566029012501</v>
      </c>
      <c r="U2637">
        <v>73.949702313299994</v>
      </c>
      <c r="V2637">
        <v>1.5950067576359399</v>
      </c>
      <c r="W2637">
        <v>0.65558359299967595</v>
      </c>
      <c r="X2637">
        <v>-1.21659999342248</v>
      </c>
      <c r="Y2637" s="4">
        <v>-50.665050533111398</v>
      </c>
      <c r="Z2637">
        <v>10.4519458618692</v>
      </c>
      <c r="AA2637">
        <v>-0.357816572062085</v>
      </c>
      <c r="AB2637">
        <v>-0.19618045598855</v>
      </c>
      <c r="AC2637">
        <v>31.512305598161699</v>
      </c>
      <c r="AD2637">
        <v>120.40520686738699</v>
      </c>
      <c r="AE2637">
        <v>28.404931475408301</v>
      </c>
      <c r="AF2637">
        <v>-489.26238999999998</v>
      </c>
      <c r="AG2637">
        <v>227.3126</v>
      </c>
      <c r="AH2637">
        <v>13.97996</v>
      </c>
      <c r="AI2637">
        <v>31.512682079112601</v>
      </c>
      <c r="AJ2637">
        <v>120.40389019845399</v>
      </c>
      <c r="AK2637">
        <v>26.3328360719606</v>
      </c>
      <c r="AL2637">
        <v>1.22856801921238E-2</v>
      </c>
      <c r="AM2637">
        <v>3.00883370633503E-2</v>
      </c>
      <c r="AN2637">
        <v>-1.34100310317066</v>
      </c>
      <c r="AP2637" s="5">
        <v>46.712949577687603</v>
      </c>
    </row>
    <row r="2638" spans="1:42">
      <c r="A2638">
        <v>1573525764.849</v>
      </c>
      <c r="B2638">
        <v>31.512356140000001</v>
      </c>
      <c r="C2638">
        <v>120.402292349999</v>
      </c>
      <c r="D2638">
        <v>13.9453</v>
      </c>
      <c r="E2638">
        <v>0.62922871152306903</v>
      </c>
      <c r="F2638">
        <v>1.1531049821294701</v>
      </c>
      <c r="G2638">
        <v>-134.77773936478499</v>
      </c>
      <c r="H2638">
        <v>473.19961633276802</v>
      </c>
      <c r="I2638">
        <v>27.8748252485147</v>
      </c>
      <c r="J2638">
        <v>-1.5809157822375499</v>
      </c>
      <c r="K2638">
        <v>-435.95675999999997</v>
      </c>
      <c r="L2638">
        <v>346.52507000000003</v>
      </c>
      <c r="M2638">
        <v>16.064710000000002</v>
      </c>
      <c r="N2638">
        <v>0.76458314631878899</v>
      </c>
      <c r="O2638">
        <v>1.6590261541762401</v>
      </c>
      <c r="P2638" s="4">
        <v>-97.420537057219093</v>
      </c>
      <c r="Q2638">
        <v>10.2755222159204</v>
      </c>
      <c r="R2638">
        <v>0.32060789515377403</v>
      </c>
      <c r="S2638">
        <v>0.34767123793882698</v>
      </c>
      <c r="T2638">
        <v>-467.70656201656601</v>
      </c>
      <c r="U2638">
        <v>72.785613935982099</v>
      </c>
      <c r="V2638">
        <v>1.5976857822375501</v>
      </c>
      <c r="W2638">
        <v>0.62922871152305704</v>
      </c>
      <c r="X2638">
        <v>-1.1531049821294701</v>
      </c>
      <c r="Y2638" s="4">
        <v>-50.675001235717701</v>
      </c>
      <c r="Z2638">
        <v>10.4618936991531</v>
      </c>
      <c r="AA2638">
        <v>-0.35502085663352301</v>
      </c>
      <c r="AB2638">
        <v>-0.19608992573367201</v>
      </c>
      <c r="AC2638">
        <v>31.5123056381398</v>
      </c>
      <c r="AD2638">
        <v>120.40519283246999</v>
      </c>
      <c r="AE2638">
        <v>28.419058302417302</v>
      </c>
      <c r="AF2638">
        <v>-488.90460999999999</v>
      </c>
      <c r="AG2638">
        <v>225.97515000000001</v>
      </c>
      <c r="AH2638">
        <v>13.98739</v>
      </c>
      <c r="AI2638">
        <v>31.512677720928998</v>
      </c>
      <c r="AJ2638">
        <v>120.403876540068</v>
      </c>
      <c r="AK2638">
        <v>26.340190966613498</v>
      </c>
      <c r="AL2638">
        <v>1.33213120721726E-2</v>
      </c>
      <c r="AM2638">
        <v>2.9032449721834101E-2</v>
      </c>
      <c r="AN2638">
        <v>-1.34165061459451</v>
      </c>
      <c r="AP2638" s="5">
        <v>46.745535821501299</v>
      </c>
    </row>
    <row r="2639" spans="1:42">
      <c r="A2639">
        <v>1573525764.9820001</v>
      </c>
      <c r="B2639">
        <v>31.51234779</v>
      </c>
      <c r="C2639">
        <v>120.402281829999</v>
      </c>
      <c r="D2639">
        <v>13.946300000000001</v>
      </c>
      <c r="E2639">
        <v>0.58982993490341995</v>
      </c>
      <c r="F2639">
        <v>1.2067245765416701</v>
      </c>
      <c r="G2639">
        <v>-134.75229533688201</v>
      </c>
      <c r="H2639">
        <v>472.27377784402597</v>
      </c>
      <c r="I2639">
        <v>26.875532493374301</v>
      </c>
      <c r="J2639">
        <v>-1.58198896137923</v>
      </c>
      <c r="K2639">
        <v>-436.09246999999999</v>
      </c>
      <c r="L2639">
        <v>345.16494</v>
      </c>
      <c r="M2639">
        <v>16.075030000000002</v>
      </c>
      <c r="N2639">
        <v>0.79898054965165999</v>
      </c>
      <c r="O2639">
        <v>1.5706410202507399</v>
      </c>
      <c r="P2639" s="4">
        <v>-97.462811649537599</v>
      </c>
      <c r="Q2639">
        <v>10.2845206164525</v>
      </c>
      <c r="R2639">
        <v>0.340673944526872</v>
      </c>
      <c r="S2639">
        <v>0.36290569902283398</v>
      </c>
      <c r="T2639">
        <v>-466.87987050390899</v>
      </c>
      <c r="U2639">
        <v>71.702865553109802</v>
      </c>
      <c r="V2639">
        <v>1.5987589613792299</v>
      </c>
      <c r="W2639">
        <v>0.58982993490340796</v>
      </c>
      <c r="X2639">
        <v>-1.2067245765416801</v>
      </c>
      <c r="Y2639" s="4">
        <v>-50.700445263620303</v>
      </c>
      <c r="Z2639">
        <v>10.4964399334362</v>
      </c>
      <c r="AA2639">
        <v>-0.36634469980541701</v>
      </c>
      <c r="AB2639">
        <v>-0.216141469158039</v>
      </c>
      <c r="AC2639">
        <v>31.512305691251399</v>
      </c>
      <c r="AD2639">
        <v>120.405178442881</v>
      </c>
      <c r="AE2639">
        <v>28.429313920438201</v>
      </c>
      <c r="AF2639">
        <v>-488.53500000000003</v>
      </c>
      <c r="AG2639">
        <v>224.62585000000001</v>
      </c>
      <c r="AH2639">
        <v>13.99475</v>
      </c>
      <c r="AI2639">
        <v>31.512673246379698</v>
      </c>
      <c r="AJ2639">
        <v>120.403862769331</v>
      </c>
      <c r="AK2639">
        <v>26.347474833019</v>
      </c>
      <c r="AL2639">
        <v>1.32516819711681E-2</v>
      </c>
      <c r="AM2639">
        <v>2.7535048683616E-2</v>
      </c>
      <c r="AN2639">
        <v>-1.3424175731551</v>
      </c>
      <c r="AP2639" s="5">
        <v>46.762366385917197</v>
      </c>
    </row>
    <row r="2640" spans="1:42">
      <c r="A2640">
        <v>1573525765.115</v>
      </c>
      <c r="B2640">
        <v>31.512339430000001</v>
      </c>
      <c r="C2640">
        <v>120.40227127999999</v>
      </c>
      <c r="D2640">
        <v>13.9481</v>
      </c>
      <c r="E2640">
        <v>0.61980643286401405</v>
      </c>
      <c r="F2640">
        <v>1.2190665609292299</v>
      </c>
      <c r="G2640">
        <v>-134.75191290725499</v>
      </c>
      <c r="H2640">
        <v>471.34683072093702</v>
      </c>
      <c r="I2640">
        <v>25.8733898647424</v>
      </c>
      <c r="J2640">
        <v>-1.58386194319763</v>
      </c>
      <c r="K2640">
        <v>-436.21937000000003</v>
      </c>
      <c r="L2640">
        <v>343.78649000000001</v>
      </c>
      <c r="M2640">
        <v>16.086030000000001</v>
      </c>
      <c r="N2640">
        <v>0.74663511791558601</v>
      </c>
      <c r="O2640">
        <v>1.5278372971611101</v>
      </c>
      <c r="P2640" s="4">
        <v>-97.519007843260994</v>
      </c>
      <c r="Q2640">
        <v>10.3253056098806</v>
      </c>
      <c r="R2640">
        <v>0.351189459973136</v>
      </c>
      <c r="S2640">
        <v>0.349579087291154</v>
      </c>
      <c r="T2640">
        <v>-466.05234618190002</v>
      </c>
      <c r="U2640">
        <v>70.617174845031897</v>
      </c>
      <c r="V2640">
        <v>1.6006319431976199</v>
      </c>
      <c r="W2640">
        <v>0.61980643286400205</v>
      </c>
      <c r="X2640">
        <v>-1.2190665609292399</v>
      </c>
      <c r="Y2640" s="4">
        <v>-50.700827693247099</v>
      </c>
      <c r="Z2640">
        <v>10.495026259747799</v>
      </c>
      <c r="AA2640">
        <v>-0.38138055109432101</v>
      </c>
      <c r="AB2640">
        <v>-0.19571405787728299</v>
      </c>
      <c r="AC2640">
        <v>31.5123056495684</v>
      </c>
      <c r="AD2640">
        <v>120.40516387011201</v>
      </c>
      <c r="AE2640">
        <v>28.440248236991401</v>
      </c>
      <c r="AF2640">
        <v>-488.16876000000002</v>
      </c>
      <c r="AG2640">
        <v>223.28701000000001</v>
      </c>
      <c r="AH2640">
        <v>14.008150000000001</v>
      </c>
      <c r="AI2640">
        <v>31.5126688110435</v>
      </c>
      <c r="AJ2640">
        <v>120.403849104841</v>
      </c>
      <c r="AK2640">
        <v>26.360799632966501</v>
      </c>
      <c r="AL2640">
        <v>1.2845511698736E-2</v>
      </c>
      <c r="AM2640">
        <v>2.65894918224641E-2</v>
      </c>
      <c r="AN2640">
        <v>-1.34334143625057</v>
      </c>
      <c r="AP2640" s="5">
        <v>46.818180150013802</v>
      </c>
    </row>
    <row r="2641" spans="1:42">
      <c r="A2641">
        <v>1573525765.2479999</v>
      </c>
      <c r="B2641">
        <v>31.512330420000001</v>
      </c>
      <c r="C2641">
        <v>120.40225986999999</v>
      </c>
      <c r="D2641">
        <v>13.950699999999999</v>
      </c>
      <c r="E2641">
        <v>0.69760400881418505</v>
      </c>
      <c r="F2641">
        <v>1.2859077480319201</v>
      </c>
      <c r="G2641">
        <v>-134.735690443251</v>
      </c>
      <c r="H2641">
        <v>470.34781249824101</v>
      </c>
      <c r="I2641">
        <v>24.789555780294101</v>
      </c>
      <c r="J2641">
        <v>-1.5865402863159299</v>
      </c>
      <c r="K2641">
        <v>-436.34728000000001</v>
      </c>
      <c r="L2641">
        <v>342.41908000000001</v>
      </c>
      <c r="M2641">
        <v>16.099830000000001</v>
      </c>
      <c r="N2641">
        <v>0.70000335582479101</v>
      </c>
      <c r="O2641">
        <v>1.6111442032729499</v>
      </c>
      <c r="P2641" s="4">
        <v>-97.559765184059302</v>
      </c>
      <c r="Q2641">
        <v>10.360284716888501</v>
      </c>
      <c r="R2641">
        <v>0.34763970938190603</v>
      </c>
      <c r="S2641">
        <v>0.35506184315834999</v>
      </c>
      <c r="T2641">
        <v>-465.16083959291001</v>
      </c>
      <c r="U2641">
        <v>69.443313808248206</v>
      </c>
      <c r="V2641">
        <v>1.6033102863159301</v>
      </c>
      <c r="W2641">
        <v>0.69760400881417295</v>
      </c>
      <c r="X2641">
        <v>-1.2859077480319301</v>
      </c>
      <c r="Y2641" s="4">
        <v>-50.717050157251201</v>
      </c>
      <c r="Z2641">
        <v>10.5142092466068</v>
      </c>
      <c r="AA2641">
        <v>-0.37121136200143001</v>
      </c>
      <c r="AB2641">
        <v>-0.19940055989903599</v>
      </c>
      <c r="AC2641">
        <v>31.512305626408299</v>
      </c>
      <c r="AD2641">
        <v>120.405149412028</v>
      </c>
      <c r="AE2641">
        <v>28.453983515501001</v>
      </c>
      <c r="AF2641">
        <v>-487.81245000000001</v>
      </c>
      <c r="AG2641">
        <v>221.97154</v>
      </c>
      <c r="AH2641">
        <v>14.02482</v>
      </c>
      <c r="AI2641">
        <v>31.5126644848804</v>
      </c>
      <c r="AJ2641">
        <v>120.403835675333</v>
      </c>
      <c r="AK2641">
        <v>26.377396311610902</v>
      </c>
      <c r="AL2641">
        <v>1.21634753973181E-2</v>
      </c>
      <c r="AM2641">
        <v>2.75381342533801E-2</v>
      </c>
      <c r="AN2641">
        <v>-1.34385704224783</v>
      </c>
      <c r="AP2641" s="5">
        <v>46.842715026808001</v>
      </c>
    </row>
    <row r="2642" spans="1:42">
      <c r="A2642">
        <v>1573525765.382</v>
      </c>
      <c r="B2642">
        <v>31.512322029999901</v>
      </c>
      <c r="C2642">
        <v>120.40224928000001</v>
      </c>
      <c r="D2642">
        <v>13.9567</v>
      </c>
      <c r="E2642">
        <v>0.69785854031416406</v>
      </c>
      <c r="F2642">
        <v>1.43488099115339</v>
      </c>
      <c r="G2642">
        <v>-134.713626517265</v>
      </c>
      <c r="H2642">
        <v>469.41753952086401</v>
      </c>
      <c r="I2642">
        <v>23.7836132010463</v>
      </c>
      <c r="J2642">
        <v>-1.5926129208915201</v>
      </c>
      <c r="K2642">
        <v>-436.47624999999999</v>
      </c>
      <c r="L2642">
        <v>341.08330999999998</v>
      </c>
      <c r="M2642">
        <v>16.118500000000001</v>
      </c>
      <c r="N2642">
        <v>0.66642971563310904</v>
      </c>
      <c r="O2642">
        <v>1.64490332626878</v>
      </c>
      <c r="P2642" s="4">
        <v>-97.594109655052307</v>
      </c>
      <c r="Q2642">
        <v>10.3189205249775</v>
      </c>
      <c r="R2642">
        <v>0.35264774057364501</v>
      </c>
      <c r="S2642">
        <v>0.37499485871853</v>
      </c>
      <c r="T2642">
        <v>-464.33036555549302</v>
      </c>
      <c r="U2642">
        <v>68.353524306391705</v>
      </c>
      <c r="V2642">
        <v>1.60938292089152</v>
      </c>
      <c r="W2642">
        <v>0.69785854031415195</v>
      </c>
      <c r="X2642">
        <v>-1.43488099115339</v>
      </c>
      <c r="Y2642" s="4">
        <v>-50.739114083237403</v>
      </c>
      <c r="Z2642">
        <v>10.562417991114399</v>
      </c>
      <c r="AA2642">
        <v>-0.36971972004146803</v>
      </c>
      <c r="AB2642">
        <v>-0.214372665223757</v>
      </c>
      <c r="AC2642">
        <v>31.5123056398679</v>
      </c>
      <c r="AD2642">
        <v>120.405135284463</v>
      </c>
      <c r="AE2642">
        <v>28.4725908553227</v>
      </c>
      <c r="AF2642">
        <v>-487.45463000000001</v>
      </c>
      <c r="AG2642">
        <v>220.65666999999999</v>
      </c>
      <c r="AH2642">
        <v>14.03928</v>
      </c>
      <c r="AI2642">
        <v>31.5126601456749</v>
      </c>
      <c r="AJ2642">
        <v>120.403822253626</v>
      </c>
      <c r="AK2642">
        <v>26.391783185303201</v>
      </c>
      <c r="AL2642">
        <v>1.15841658775627E-2</v>
      </c>
      <c r="AM2642">
        <v>2.8389226420546001E-2</v>
      </c>
      <c r="AN2642">
        <v>-1.3443442916066699</v>
      </c>
      <c r="AP2642" s="5">
        <v>46.854995571814896</v>
      </c>
    </row>
    <row r="2643" spans="1:42">
      <c r="A2643">
        <v>1573525765.5150001</v>
      </c>
      <c r="B2643">
        <v>31.51231361</v>
      </c>
      <c r="C2643">
        <v>120.40223863999999</v>
      </c>
      <c r="D2643">
        <v>13.9621</v>
      </c>
      <c r="E2643">
        <v>0.66718045741427601</v>
      </c>
      <c r="F2643">
        <v>1.36066889019406</v>
      </c>
      <c r="G2643">
        <v>-134.699453066936</v>
      </c>
      <c r="H2643">
        <v>468.483940229675</v>
      </c>
      <c r="I2643">
        <v>22.772920939274901</v>
      </c>
      <c r="J2643">
        <v>-1.5980855220414201</v>
      </c>
      <c r="K2643">
        <v>-436.60406999999998</v>
      </c>
      <c r="L2643">
        <v>339.74905999999999</v>
      </c>
      <c r="M2643">
        <v>16.134319999999999</v>
      </c>
      <c r="N2643">
        <v>0.67549126288800998</v>
      </c>
      <c r="O2643">
        <v>1.5605264072777301</v>
      </c>
      <c r="P2643" s="4">
        <v>-97.639110614303704</v>
      </c>
      <c r="Q2643">
        <v>10.3030434125013</v>
      </c>
      <c r="R2643">
        <v>0.36394754604414697</v>
      </c>
      <c r="S2643">
        <v>0.36464382133842399</v>
      </c>
      <c r="T2643">
        <v>-463.49703159319802</v>
      </c>
      <c r="U2643">
        <v>67.258690532798994</v>
      </c>
      <c r="V2643">
        <v>1.61485552204142</v>
      </c>
      <c r="W2643">
        <v>0.66718045741426402</v>
      </c>
      <c r="X2643">
        <v>-1.36066889019406</v>
      </c>
      <c r="Y2643" s="4">
        <v>-50.753287533566002</v>
      </c>
      <c r="Z2643">
        <v>10.594524123338701</v>
      </c>
      <c r="AA2643">
        <v>-0.35575967366142103</v>
      </c>
      <c r="AB2643">
        <v>-0.193402984954851</v>
      </c>
      <c r="AC2643">
        <v>31.5123056443054</v>
      </c>
      <c r="AD2643">
        <v>120.405121173978</v>
      </c>
      <c r="AE2643">
        <v>28.4883484784513</v>
      </c>
      <c r="AF2643">
        <v>-487.08956000000001</v>
      </c>
      <c r="AG2643">
        <v>219.33427</v>
      </c>
      <c r="AH2643">
        <v>14.054930000000001</v>
      </c>
      <c r="AI2643">
        <v>31.5126557349239</v>
      </c>
      <c r="AJ2643">
        <v>120.40380876025699</v>
      </c>
      <c r="AK2643">
        <v>26.407359534874502</v>
      </c>
      <c r="AL2643">
        <v>1.1458976769413E-2</v>
      </c>
      <c r="AM2643">
        <v>2.6967396511521E-2</v>
      </c>
      <c r="AN2643">
        <v>-1.3447822002779</v>
      </c>
      <c r="AP2643" s="5">
        <v>46.885823080737701</v>
      </c>
    </row>
    <row r="2644" spans="1:42">
      <c r="A2644">
        <v>1573525765.648</v>
      </c>
      <c r="B2644">
        <v>31.51230516</v>
      </c>
      <c r="C2644">
        <v>120.402227969999</v>
      </c>
      <c r="D2644">
        <v>13.968299999999999</v>
      </c>
      <c r="E2644">
        <v>0.66801013319494795</v>
      </c>
      <c r="F2644">
        <v>1.2733889357994199</v>
      </c>
      <c r="G2644">
        <v>-134.69995197572001</v>
      </c>
      <c r="H2644">
        <v>467.54701473268898</v>
      </c>
      <c r="I2644">
        <v>21.7593787999045</v>
      </c>
      <c r="J2644">
        <v>-1.6043580794303101</v>
      </c>
      <c r="K2644">
        <v>-436.72611000000001</v>
      </c>
      <c r="L2644">
        <v>338.39992000000001</v>
      </c>
      <c r="M2644">
        <v>16.152329999999999</v>
      </c>
      <c r="N2644">
        <v>0.62277100534938301</v>
      </c>
      <c r="O2644">
        <v>1.54410648110172</v>
      </c>
      <c r="P2644" s="4">
        <v>-97.655334677352499</v>
      </c>
      <c r="Q2644">
        <v>10.323058212564201</v>
      </c>
      <c r="R2644">
        <v>0.36452400659692702</v>
      </c>
      <c r="S2644">
        <v>0.36743456019359</v>
      </c>
      <c r="T2644">
        <v>-462.66065728518703</v>
      </c>
      <c r="U2644">
        <v>66.160703705882597</v>
      </c>
      <c r="V2644">
        <v>1.6211280794303</v>
      </c>
      <c r="W2644">
        <v>0.66801013319493596</v>
      </c>
      <c r="X2644">
        <v>-1.2733889357994299</v>
      </c>
      <c r="Y2644" s="4">
        <v>-50.752788624782802</v>
      </c>
      <c r="Z2644">
        <v>10.6172124950936</v>
      </c>
      <c r="AA2644">
        <v>-0.35712590798678301</v>
      </c>
      <c r="AB2644">
        <v>-0.19744589100012999</v>
      </c>
      <c r="AC2644">
        <v>31.5123055840894</v>
      </c>
      <c r="AD2644">
        <v>120.40510691322901</v>
      </c>
      <c r="AE2644">
        <v>28.506295194849301</v>
      </c>
      <c r="AF2644">
        <v>-486.72325000000001</v>
      </c>
      <c r="AG2644">
        <v>217.98056</v>
      </c>
      <c r="AH2644">
        <v>14.06711</v>
      </c>
      <c r="AI2644">
        <v>31.512651286212702</v>
      </c>
      <c r="AJ2644">
        <v>120.403794940008</v>
      </c>
      <c r="AK2644">
        <v>26.4194650137797</v>
      </c>
      <c r="AL2644">
        <v>1.10229328243742E-2</v>
      </c>
      <c r="AM2644">
        <v>2.7061229747959801E-2</v>
      </c>
      <c r="AN2644">
        <v>-1.3451593315378501</v>
      </c>
      <c r="AP2644" s="5">
        <v>46.902546052569598</v>
      </c>
    </row>
    <row r="2645" spans="1:42">
      <c r="A2645">
        <v>1573525765.7820001</v>
      </c>
      <c r="B2645">
        <v>31.512296760000002</v>
      </c>
      <c r="C2645">
        <v>120.40221661</v>
      </c>
      <c r="D2645">
        <v>13.9434</v>
      </c>
      <c r="E2645">
        <v>0.66368665898010804</v>
      </c>
      <c r="F2645">
        <v>1.26279922810004</v>
      </c>
      <c r="G2645">
        <v>-134.68948553885201</v>
      </c>
      <c r="H2645">
        <v>466.61563084624299</v>
      </c>
      <c r="I2645">
        <v>20.680293204598701</v>
      </c>
      <c r="J2645">
        <v>-1.5795301444051899</v>
      </c>
      <c r="K2645">
        <v>-436.86149</v>
      </c>
      <c r="L2645">
        <v>337.02023000000003</v>
      </c>
      <c r="M2645">
        <v>16.167079999999999</v>
      </c>
      <c r="N2645">
        <v>0.65517814510733596</v>
      </c>
      <c r="O2645">
        <v>1.5537126605784399</v>
      </c>
      <c r="P2645" s="4">
        <v>-97.674356833496404</v>
      </c>
      <c r="Q2645">
        <v>10.3238335744919</v>
      </c>
      <c r="R2645">
        <v>0.35358148887204999</v>
      </c>
      <c r="S2645">
        <v>0.38331557471726202</v>
      </c>
      <c r="T2645">
        <v>-461.83602775773602</v>
      </c>
      <c r="U2645">
        <v>64.997996602445298</v>
      </c>
      <c r="V2645">
        <v>1.5963001444051901</v>
      </c>
      <c r="W2645">
        <v>0.66368665898009604</v>
      </c>
      <c r="X2645">
        <v>-1.26279922810005</v>
      </c>
      <c r="Y2645" s="4">
        <v>-50.763255061650298</v>
      </c>
      <c r="Z2645">
        <v>10.6041089379327</v>
      </c>
      <c r="AA2645">
        <v>-0.369290939014491</v>
      </c>
      <c r="AB2645">
        <v>-0.21388542450572001</v>
      </c>
      <c r="AC2645">
        <v>31.512305617467401</v>
      </c>
      <c r="AD2645">
        <v>120.40509231898299</v>
      </c>
      <c r="AE2645">
        <v>28.520981504581801</v>
      </c>
      <c r="AF2645">
        <v>-486.35721000000001</v>
      </c>
      <c r="AG2645">
        <v>216.62321</v>
      </c>
      <c r="AH2645">
        <v>14.0786</v>
      </c>
      <c r="AI2645">
        <v>31.5126468368057</v>
      </c>
      <c r="AJ2645">
        <v>120.403781081345</v>
      </c>
      <c r="AK2645">
        <v>26.430880697444</v>
      </c>
      <c r="AL2645">
        <v>1.15435887585363E-2</v>
      </c>
      <c r="AM2645">
        <v>2.7046223256638201E-2</v>
      </c>
      <c r="AN2645">
        <v>-1.34546473921841</v>
      </c>
      <c r="AP2645" s="5">
        <v>46.911101771845999</v>
      </c>
    </row>
    <row r="2646" spans="1:42">
      <c r="A2646">
        <v>1573525765.915</v>
      </c>
      <c r="B2646">
        <v>31.51228764</v>
      </c>
      <c r="C2646">
        <v>120.40220507999901</v>
      </c>
      <c r="D2646">
        <v>13.946300000000001</v>
      </c>
      <c r="E2646">
        <v>0.624256248836075</v>
      </c>
      <c r="F2646">
        <v>1.31644854446621</v>
      </c>
      <c r="G2646">
        <v>-134.67463675732799</v>
      </c>
      <c r="H2646">
        <v>465.60441652873402</v>
      </c>
      <c r="I2646">
        <v>19.5850593388219</v>
      </c>
      <c r="J2646">
        <v>-1.5825077912896</v>
      </c>
      <c r="K2646">
        <v>-436.99606</v>
      </c>
      <c r="L2646">
        <v>335.63839999999999</v>
      </c>
      <c r="M2646">
        <v>16.179929999999999</v>
      </c>
      <c r="N2646">
        <v>0.67322283393682802</v>
      </c>
      <c r="O2646">
        <v>1.4722963815454799</v>
      </c>
      <c r="P2646" s="4">
        <v>-97.707041059234299</v>
      </c>
      <c r="Q2646">
        <v>10.3530658265342</v>
      </c>
      <c r="R2646">
        <v>0.37580880883518403</v>
      </c>
      <c r="S2646">
        <v>0.36071724529176102</v>
      </c>
      <c r="T2646">
        <v>-460.93346352291502</v>
      </c>
      <c r="U2646">
        <v>63.8116284392258</v>
      </c>
      <c r="V2646">
        <v>1.5992777912895899</v>
      </c>
      <c r="W2646">
        <v>0.62425624883606301</v>
      </c>
      <c r="X2646">
        <v>-1.31644854446621</v>
      </c>
      <c r="Y2646" s="4">
        <v>-50.778103843173902</v>
      </c>
      <c r="Z2646">
        <v>10.661667636662401</v>
      </c>
      <c r="AA2646">
        <v>-0.37691436581958898</v>
      </c>
      <c r="AB2646">
        <v>-0.21000722888546999</v>
      </c>
      <c r="AC2646">
        <v>31.512305641739299</v>
      </c>
      <c r="AD2646">
        <v>120.405077703122</v>
      </c>
      <c r="AE2646">
        <v>28.533767946064401</v>
      </c>
      <c r="AF2646">
        <v>-485.98827999999997</v>
      </c>
      <c r="AG2646">
        <v>215.2371</v>
      </c>
      <c r="AH2646">
        <v>14.086970000000001</v>
      </c>
      <c r="AI2646">
        <v>31.512642336809101</v>
      </c>
      <c r="AJ2646">
        <v>120.40376692417399</v>
      </c>
      <c r="AK2646">
        <v>26.4391755005344</v>
      </c>
      <c r="AL2646">
        <v>1.19196330874948E-2</v>
      </c>
      <c r="AM2646">
        <v>2.5767210658258499E-2</v>
      </c>
      <c r="AN2646">
        <v>-1.34589525377024</v>
      </c>
      <c r="AP2646" s="5">
        <v>46.928937216060298</v>
      </c>
    </row>
    <row r="2647" spans="1:42">
      <c r="A2647">
        <v>1573525766.0480001</v>
      </c>
      <c r="B2647">
        <v>31.512279169999999</v>
      </c>
      <c r="C2647">
        <v>120.40219432999901</v>
      </c>
      <c r="D2647">
        <v>13.9512</v>
      </c>
      <c r="E2647">
        <v>0.64529921708962901</v>
      </c>
      <c r="F2647">
        <v>1.30776366479744</v>
      </c>
      <c r="G2647">
        <v>-134.678859997362</v>
      </c>
      <c r="H2647">
        <v>464.66527366515299</v>
      </c>
      <c r="I2647">
        <v>18.563917425393399</v>
      </c>
      <c r="J2647">
        <v>-1.58747960250613</v>
      </c>
      <c r="K2647">
        <v>-437.13853999999998</v>
      </c>
      <c r="L2647">
        <v>334.22181</v>
      </c>
      <c r="M2647">
        <v>16.18807</v>
      </c>
      <c r="N2647">
        <v>0.65193374812958804</v>
      </c>
      <c r="O2647">
        <v>1.5425053083046401</v>
      </c>
      <c r="P2647" s="4">
        <v>-97.731280290260798</v>
      </c>
      <c r="Q2647">
        <v>10.4201169113999</v>
      </c>
      <c r="R2647">
        <v>0.37032341095475502</v>
      </c>
      <c r="S2647">
        <v>0.36500820066915901</v>
      </c>
      <c r="T2647">
        <v>-460.09560404821599</v>
      </c>
      <c r="U2647">
        <v>62.705865523301597</v>
      </c>
      <c r="V2647">
        <v>1.6042496025061299</v>
      </c>
      <c r="W2647">
        <v>0.64529921708961702</v>
      </c>
      <c r="X2647">
        <v>-1.30776366479744</v>
      </c>
      <c r="Y2647" s="4">
        <v>-50.773880603140803</v>
      </c>
      <c r="Z2647">
        <v>10.673466439053501</v>
      </c>
      <c r="AA2647">
        <v>-0.392240116495367</v>
      </c>
      <c r="AB2647">
        <v>-0.20004678305366499</v>
      </c>
      <c r="AC2647">
        <v>31.5123057072481</v>
      </c>
      <c r="AD2647">
        <v>120.405062715075</v>
      </c>
      <c r="AE2647">
        <v>28.541843415237899</v>
      </c>
      <c r="AP2647" s="5">
        <v>46.957399687119903</v>
      </c>
    </row>
    <row r="2648" spans="1:42">
      <c r="A2648">
        <v>1573525766.181</v>
      </c>
      <c r="B2648">
        <v>31.512270690000001</v>
      </c>
      <c r="C2648">
        <v>120.40218357000001</v>
      </c>
      <c r="D2648">
        <v>13.955500000000001</v>
      </c>
      <c r="E2648">
        <v>0.67807072633335697</v>
      </c>
      <c r="F2648">
        <v>1.35608393934685</v>
      </c>
      <c r="G2648">
        <v>-134.67378394710099</v>
      </c>
      <c r="H2648">
        <v>463.72502207116702</v>
      </c>
      <c r="I2648">
        <v>17.541825425634499</v>
      </c>
      <c r="J2648">
        <v>-1.5918511956463099</v>
      </c>
      <c r="K2648">
        <v>-437.28390999999999</v>
      </c>
      <c r="L2648">
        <v>332.80032999999997</v>
      </c>
      <c r="M2648">
        <v>16.194769999999998</v>
      </c>
      <c r="N2648">
        <v>0.68123742855232605</v>
      </c>
      <c r="O2648">
        <v>1.6445609575257001</v>
      </c>
      <c r="P2648" s="4">
        <v>-97.757234088215199</v>
      </c>
      <c r="Q2648">
        <v>10.449576182635299</v>
      </c>
      <c r="R2648">
        <v>0.37065045755834702</v>
      </c>
      <c r="S2648">
        <v>0.37396844587853401</v>
      </c>
      <c r="T2648">
        <v>-459.25673114186401</v>
      </c>
      <c r="U2648">
        <v>61.599051463509099</v>
      </c>
      <c r="V2648">
        <v>1.6086211956463099</v>
      </c>
      <c r="W2648">
        <v>0.67807072633334498</v>
      </c>
      <c r="X2648">
        <v>-1.35608393934686</v>
      </c>
      <c r="Y2648" s="4">
        <v>-50.778956653401401</v>
      </c>
      <c r="Z2648">
        <v>10.677268601803</v>
      </c>
      <c r="AA2648">
        <v>-0.38384141208300698</v>
      </c>
      <c r="AB2648">
        <v>-0.21972308781798799</v>
      </c>
      <c r="AC2648">
        <v>31.5123057945132</v>
      </c>
      <c r="AD2648">
        <v>120.405047672892</v>
      </c>
      <c r="AE2648">
        <v>28.548479146323999</v>
      </c>
      <c r="AF2648">
        <v>-485.24446</v>
      </c>
      <c r="AG2648">
        <v>212.44277</v>
      </c>
      <c r="AH2648">
        <v>14.103009999999999</v>
      </c>
      <c r="AI2648">
        <v>31.512633264357301</v>
      </c>
      <c r="AJ2648">
        <v>120.403738384091</v>
      </c>
      <c r="AK2648">
        <v>26.455064879730301</v>
      </c>
      <c r="AL2648">
        <v>1.1753069640510099E-2</v>
      </c>
      <c r="AM2648">
        <v>2.8792268341499099E-2</v>
      </c>
      <c r="AN2648">
        <v>-1.3465730550166799</v>
      </c>
      <c r="AP2648" s="5">
        <v>46.978277434813698</v>
      </c>
    </row>
    <row r="2649" spans="1:42">
      <c r="A2649">
        <v>1573525766.3150001</v>
      </c>
      <c r="B2649">
        <v>31.512261519999999</v>
      </c>
      <c r="C2649">
        <v>120.40217196</v>
      </c>
      <c r="D2649">
        <v>13.9602</v>
      </c>
      <c r="E2649">
        <v>0.63576468009077702</v>
      </c>
      <c r="F2649">
        <v>1.3737452179801799</v>
      </c>
      <c r="G2649">
        <v>-134.67418666226601</v>
      </c>
      <c r="H2649">
        <v>462.70826427516499</v>
      </c>
      <c r="I2649">
        <v>16.438991752166199</v>
      </c>
      <c r="J2649">
        <v>-1.59662826662562</v>
      </c>
      <c r="K2649">
        <v>-437.42631</v>
      </c>
      <c r="L2649">
        <v>331.36950999999999</v>
      </c>
      <c r="M2649">
        <v>16.202950000000001</v>
      </c>
      <c r="N2649">
        <v>0.63752700964998998</v>
      </c>
      <c r="O2649">
        <v>1.63847829048603</v>
      </c>
      <c r="P2649" s="4">
        <v>-97.775682819697906</v>
      </c>
      <c r="Q2649">
        <v>10.500635181631001</v>
      </c>
      <c r="R2649">
        <v>0.35894079856109301</v>
      </c>
      <c r="S2649">
        <v>0.36257254559584901</v>
      </c>
      <c r="T2649">
        <v>-458.34937068258699</v>
      </c>
      <c r="U2649">
        <v>60.404591115064299</v>
      </c>
      <c r="V2649">
        <v>1.6133982666256199</v>
      </c>
      <c r="W2649">
        <v>0.63576468009076403</v>
      </c>
      <c r="X2649">
        <v>-1.3737452179801899</v>
      </c>
      <c r="Y2649" s="4">
        <v>-50.778553938235902</v>
      </c>
      <c r="Z2649">
        <v>10.733291574455301</v>
      </c>
      <c r="AA2649">
        <v>-0.37873156447969802</v>
      </c>
      <c r="AB2649">
        <v>-0.21019295847681099</v>
      </c>
      <c r="AC2649">
        <v>31.512305847108401</v>
      </c>
      <c r="AD2649">
        <v>120.405032535798</v>
      </c>
      <c r="AE2649">
        <v>28.556594505906101</v>
      </c>
      <c r="AF2649">
        <v>-484.86299000000002</v>
      </c>
      <c r="AG2649">
        <v>211.02105</v>
      </c>
      <c r="AH2649">
        <v>14.10792</v>
      </c>
      <c r="AI2649">
        <v>31.5126286212605</v>
      </c>
      <c r="AJ2649">
        <v>120.40372386628199</v>
      </c>
      <c r="AK2649">
        <v>26.459898517467</v>
      </c>
      <c r="AL2649">
        <v>1.09378332810516E-2</v>
      </c>
      <c r="AM2649">
        <v>2.8942692613925399E-2</v>
      </c>
      <c r="AN2649">
        <v>-1.3470119486131</v>
      </c>
      <c r="AP2649" s="5">
        <v>46.997128881461897</v>
      </c>
    </row>
    <row r="2650" spans="1:42">
      <c r="A2650">
        <v>1573525766.448</v>
      </c>
      <c r="B2650">
        <v>31.51225298</v>
      </c>
      <c r="C2650">
        <v>120.40216114</v>
      </c>
      <c r="D2650">
        <v>13.9658</v>
      </c>
      <c r="E2650">
        <v>0.64099224312556402</v>
      </c>
      <c r="F2650">
        <v>1.2970420004835299</v>
      </c>
      <c r="G2650">
        <v>-134.674553023398</v>
      </c>
      <c r="H2650">
        <v>461.76136026195599</v>
      </c>
      <c r="I2650">
        <v>15.411199970803199</v>
      </c>
      <c r="J2650">
        <v>-1.6022997291578001</v>
      </c>
      <c r="K2650">
        <v>-437.57152000000002</v>
      </c>
      <c r="L2650">
        <v>329.91665</v>
      </c>
      <c r="M2650">
        <v>16.209289999999999</v>
      </c>
      <c r="N2650">
        <v>0.64964126437049496</v>
      </c>
      <c r="O2650">
        <v>1.6110188134586001</v>
      </c>
      <c r="P2650" s="4">
        <v>-97.798413493250493</v>
      </c>
      <c r="Q2650">
        <v>10.55520809441</v>
      </c>
      <c r="R2650">
        <v>0.37407678916026399</v>
      </c>
      <c r="S2650">
        <v>0.38389458320179198</v>
      </c>
      <c r="T2650">
        <v>-457.50441707971999</v>
      </c>
      <c r="U2650">
        <v>59.291470921613303</v>
      </c>
      <c r="V2650">
        <v>1.6190697291578</v>
      </c>
      <c r="W2650">
        <v>0.64099224312555203</v>
      </c>
      <c r="X2650">
        <v>-1.2970420004835399</v>
      </c>
      <c r="Y2650" s="4">
        <v>-50.778187577104802</v>
      </c>
      <c r="Z2650">
        <v>10.7465526810821</v>
      </c>
      <c r="AA2650">
        <v>-0.39451721544405299</v>
      </c>
      <c r="AB2650">
        <v>-0.19770657410586401</v>
      </c>
      <c r="AC2650">
        <v>31.512305906048301</v>
      </c>
      <c r="AD2650">
        <v>120.40501716492</v>
      </c>
      <c r="AE2650">
        <v>28.5628692461177</v>
      </c>
      <c r="AF2650">
        <v>-484.48748999999998</v>
      </c>
      <c r="AG2650">
        <v>209.5959</v>
      </c>
      <c r="AH2650">
        <v>14.11322</v>
      </c>
      <c r="AI2650">
        <v>31.512624028821602</v>
      </c>
      <c r="AJ2650">
        <v>120.403709306558</v>
      </c>
      <c r="AK2650">
        <v>26.465122837573201</v>
      </c>
      <c r="AL2650">
        <v>1.13921812005487E-2</v>
      </c>
      <c r="AM2650">
        <v>2.8436358643880898E-2</v>
      </c>
      <c r="AN2650">
        <v>-1.3470925884923199</v>
      </c>
      <c r="AP2650" s="5">
        <v>47.020225916145499</v>
      </c>
    </row>
    <row r="2651" spans="1:42">
      <c r="A2651">
        <v>1573525766.5810001</v>
      </c>
      <c r="B2651">
        <v>31.512244429999999</v>
      </c>
      <c r="C2651">
        <v>120.4021503</v>
      </c>
      <c r="D2651">
        <v>13.9687</v>
      </c>
      <c r="E2651">
        <v>0.62515694170191105</v>
      </c>
      <c r="F2651">
        <v>1.22916094327544</v>
      </c>
      <c r="G2651">
        <v>-134.66452756154101</v>
      </c>
      <c r="H2651">
        <v>460.81334736548001</v>
      </c>
      <c r="I2651">
        <v>14.3815081917823</v>
      </c>
      <c r="J2651">
        <v>-1.6052709679352899</v>
      </c>
      <c r="K2651">
        <v>-437.72282000000001</v>
      </c>
      <c r="L2651">
        <v>328.46379999999999</v>
      </c>
      <c r="M2651">
        <v>16.216840000000001</v>
      </c>
      <c r="N2651">
        <v>0.67330027400183201</v>
      </c>
      <c r="O2651">
        <v>1.5705152431403899</v>
      </c>
      <c r="P2651" s="4">
        <v>-97.814488783440396</v>
      </c>
      <c r="Q2651">
        <v>10.613254862361201</v>
      </c>
      <c r="R2651">
        <v>0.36648050765753598</v>
      </c>
      <c r="S2651">
        <v>0.37579210778368799</v>
      </c>
      <c r="T2651">
        <v>-456.65854015805297</v>
      </c>
      <c r="U2651">
        <v>58.1763539568691</v>
      </c>
      <c r="V2651">
        <v>1.6220409679352901</v>
      </c>
      <c r="W2651">
        <v>0.62515694170189895</v>
      </c>
      <c r="X2651">
        <v>-1.22916094327544</v>
      </c>
      <c r="Y2651" s="4">
        <v>-50.788213038960897</v>
      </c>
      <c r="Z2651">
        <v>10.757760607728599</v>
      </c>
      <c r="AA2651">
        <v>-0.37393388112154002</v>
      </c>
      <c r="AB2651">
        <v>-0.20584814634123499</v>
      </c>
      <c r="AC2651">
        <v>31.5123060196706</v>
      </c>
      <c r="AD2651">
        <v>120.405001788056</v>
      </c>
      <c r="AE2651">
        <v>28.570354739203999</v>
      </c>
      <c r="AP2651" s="5">
        <v>47.026275744479399</v>
      </c>
    </row>
    <row r="2652" spans="1:42">
      <c r="A2652">
        <v>1573525766.714</v>
      </c>
      <c r="B2652">
        <v>31.512235879999999</v>
      </c>
      <c r="C2652">
        <v>120.40213945000001</v>
      </c>
      <c r="D2652">
        <v>13.9709</v>
      </c>
      <c r="E2652">
        <v>0.66665618048350395</v>
      </c>
      <c r="F2652">
        <v>1.29877621570785</v>
      </c>
      <c r="G2652">
        <v>-134.66367744983901</v>
      </c>
      <c r="H2652">
        <v>459.86533451942802</v>
      </c>
      <c r="I2652">
        <v>13.350866322197801</v>
      </c>
      <c r="J2652">
        <v>-1.6075419007371701</v>
      </c>
      <c r="K2652">
        <v>-437.86725000000001</v>
      </c>
      <c r="L2652">
        <v>327.06544000000002</v>
      </c>
      <c r="M2652">
        <v>16.230609999999999</v>
      </c>
      <c r="N2652">
        <v>0.70226702288866105</v>
      </c>
      <c r="O2652">
        <v>1.54664193939828</v>
      </c>
      <c r="P2652" s="4">
        <v>-97.836232953739199</v>
      </c>
      <c r="Q2652">
        <v>10.6369262098021</v>
      </c>
      <c r="R2652">
        <v>0.33899438466843301</v>
      </c>
      <c r="S2652">
        <v>0.36127360613267501</v>
      </c>
      <c r="T2652">
        <v>-455.81275356863898</v>
      </c>
      <c r="U2652">
        <v>57.060291205592101</v>
      </c>
      <c r="V2652">
        <v>1.62431190073717</v>
      </c>
      <c r="W2652">
        <v>0.66665618048349196</v>
      </c>
      <c r="X2652">
        <v>-1.29877621570785</v>
      </c>
      <c r="Y2652" s="4">
        <v>-50.789063150663097</v>
      </c>
      <c r="Z2652">
        <v>10.777034841897001</v>
      </c>
      <c r="AA2652">
        <v>-0.39228699789841798</v>
      </c>
      <c r="AB2652">
        <v>-0.21958020816195201</v>
      </c>
      <c r="AC2652">
        <v>31.512306118292901</v>
      </c>
      <c r="AD2652">
        <v>120.40498698910299</v>
      </c>
      <c r="AE2652">
        <v>28.5840628845617</v>
      </c>
      <c r="AF2652">
        <v>-483.76055000000002</v>
      </c>
      <c r="AG2652">
        <v>206.84085999999999</v>
      </c>
      <c r="AH2652">
        <v>14.139150000000001</v>
      </c>
      <c r="AI2652">
        <v>31.5126151415663</v>
      </c>
      <c r="AJ2652">
        <v>120.403681161351</v>
      </c>
      <c r="AK2652">
        <v>26.4909074278548</v>
      </c>
      <c r="AL2652">
        <v>1.21854626136865E-2</v>
      </c>
      <c r="AM2652">
        <v>2.6984740421792001E-2</v>
      </c>
      <c r="AN2652">
        <v>-1.3478898794041001</v>
      </c>
      <c r="AP2652" s="5">
        <v>47.047169803076102</v>
      </c>
    </row>
    <row r="2653" spans="1:42">
      <c r="A2653">
        <v>1573525766.8469999</v>
      </c>
      <c r="B2653">
        <v>31.512227379999899</v>
      </c>
      <c r="C2653">
        <v>120.40212820000001</v>
      </c>
      <c r="D2653">
        <v>13.954700000000001</v>
      </c>
      <c r="E2653">
        <v>0.65906722857491695</v>
      </c>
      <c r="F2653">
        <v>1.3391701305625201</v>
      </c>
      <c r="G2653">
        <v>-134.63796429563499</v>
      </c>
      <c r="H2653">
        <v>458.92286432932298</v>
      </c>
      <c r="I2653">
        <v>12.2822281556154</v>
      </c>
      <c r="J2653">
        <v>-1.59141219847001</v>
      </c>
      <c r="K2653">
        <v>-438.01418999999999</v>
      </c>
      <c r="L2653">
        <v>325.65969000000001</v>
      </c>
      <c r="M2653">
        <v>16.24362</v>
      </c>
      <c r="N2653">
        <v>0.79830667023204904</v>
      </c>
      <c r="O2653">
        <v>1.6224527386893199</v>
      </c>
      <c r="P2653" s="4">
        <v>-97.858884769819795</v>
      </c>
      <c r="Q2653">
        <v>10.6486191945875</v>
      </c>
      <c r="R2653">
        <v>0.34358858258813102</v>
      </c>
      <c r="S2653">
        <v>0.376190310185051</v>
      </c>
      <c r="T2653">
        <v>-454.976095140354</v>
      </c>
      <c r="U2653">
        <v>55.906930782874198</v>
      </c>
      <c r="V2653">
        <v>1.60818219847</v>
      </c>
      <c r="W2653">
        <v>0.65906722857490496</v>
      </c>
      <c r="X2653">
        <v>-1.3391701305625301</v>
      </c>
      <c r="Y2653" s="4">
        <v>-50.814776304867401</v>
      </c>
      <c r="Z2653">
        <v>10.7783189755439</v>
      </c>
      <c r="AA2653">
        <v>-0.39048431107792902</v>
      </c>
      <c r="AB2653">
        <v>-0.21608087428455799</v>
      </c>
      <c r="AC2653">
        <v>31.5123062331174</v>
      </c>
      <c r="AD2653">
        <v>120.404972110194</v>
      </c>
      <c r="AE2653">
        <v>28.597011136822399</v>
      </c>
      <c r="AP2653" s="5">
        <v>47.044108464952402</v>
      </c>
    </row>
    <row r="2654" spans="1:42">
      <c r="A2654">
        <v>1573525766.9809999</v>
      </c>
      <c r="B2654">
        <v>31.512218139999899</v>
      </c>
      <c r="C2654">
        <v>120.40211648</v>
      </c>
      <c r="D2654">
        <v>13.9595</v>
      </c>
      <c r="E2654">
        <v>0.66617363435076205</v>
      </c>
      <c r="F2654">
        <v>1.38588971517259</v>
      </c>
      <c r="G2654">
        <v>-134.63760966983</v>
      </c>
      <c r="H2654">
        <v>457.89834559219503</v>
      </c>
      <c r="I2654">
        <v>11.168944545642301</v>
      </c>
      <c r="J2654">
        <v>-1.59628817019063</v>
      </c>
      <c r="K2654">
        <v>-438.15008</v>
      </c>
      <c r="L2654">
        <v>324.32319999999999</v>
      </c>
      <c r="M2654">
        <v>16.25967</v>
      </c>
      <c r="N2654">
        <v>0.86990029631107302</v>
      </c>
      <c r="O2654">
        <v>1.6982766512256999</v>
      </c>
      <c r="P2654" s="4">
        <v>-97.885006309892802</v>
      </c>
      <c r="Q2654">
        <v>10.605844847740499</v>
      </c>
      <c r="R2654">
        <v>0.36893663159318901</v>
      </c>
      <c r="S2654">
        <v>0.37669682773158902</v>
      </c>
      <c r="T2654">
        <v>-454.06200186078598</v>
      </c>
      <c r="U2654">
        <v>54.701330303773098</v>
      </c>
      <c r="V2654">
        <v>1.6130581701906299</v>
      </c>
      <c r="W2654">
        <v>0.66617363435075005</v>
      </c>
      <c r="X2654">
        <v>-1.38588971517259</v>
      </c>
      <c r="Y2654" s="4">
        <v>-50.815130930672503</v>
      </c>
      <c r="Z2654">
        <v>10.8169241888965</v>
      </c>
      <c r="AA2654">
        <v>-0.38784792443621902</v>
      </c>
      <c r="AB2654">
        <v>-0.214387054586681</v>
      </c>
      <c r="AC2654">
        <v>31.512306308070499</v>
      </c>
      <c r="AD2654">
        <v>120.404957968164</v>
      </c>
      <c r="AE2654">
        <v>28.613002457655899</v>
      </c>
      <c r="AF2654">
        <v>-483.0573</v>
      </c>
      <c r="AG2654">
        <v>204.16686999999999</v>
      </c>
      <c r="AH2654">
        <v>14.168850000000001</v>
      </c>
      <c r="AI2654">
        <v>31.512606536442402</v>
      </c>
      <c r="AJ2654">
        <v>120.403653841842</v>
      </c>
      <c r="AK2654">
        <v>26.520467683672901</v>
      </c>
      <c r="AL2654">
        <v>1.50531917723228E-2</v>
      </c>
      <c r="AM2654">
        <v>2.9315886735396399E-2</v>
      </c>
      <c r="AN2654">
        <v>-1.34866767723181</v>
      </c>
      <c r="AP2654" s="5">
        <v>47.069875379220299</v>
      </c>
    </row>
    <row r="2655" spans="1:42">
      <c r="A2655">
        <v>1573525767.1140001</v>
      </c>
      <c r="B2655">
        <v>31.512209559999999</v>
      </c>
      <c r="C2655">
        <v>120.40210553999999</v>
      </c>
      <c r="D2655">
        <v>13.965</v>
      </c>
      <c r="E2655">
        <v>0.77028387553275601</v>
      </c>
      <c r="F2655">
        <v>1.3672528948607801</v>
      </c>
      <c r="G2655">
        <v>-134.62590257099799</v>
      </c>
      <c r="H2655">
        <v>456.94700694170302</v>
      </c>
      <c r="I2655">
        <v>10.129752985318</v>
      </c>
      <c r="J2655">
        <v>-1.6018584027065901</v>
      </c>
      <c r="K2655">
        <v>-438.29099000000002</v>
      </c>
      <c r="L2655">
        <v>322.95305000000002</v>
      </c>
      <c r="M2655">
        <v>16.275929999999999</v>
      </c>
      <c r="N2655">
        <v>0.782716792770217</v>
      </c>
      <c r="O2655">
        <v>1.6282091322711501</v>
      </c>
      <c r="P2655" s="4">
        <v>-97.900465304863999</v>
      </c>
      <c r="Q2655">
        <v>10.552096608201801</v>
      </c>
      <c r="R2655">
        <v>0.38703265450917701</v>
      </c>
      <c r="S2655">
        <v>0.40922345682968903</v>
      </c>
      <c r="T2655">
        <v>-453.21371694814599</v>
      </c>
      <c r="U2655">
        <v>53.576440516301403</v>
      </c>
      <c r="V2655">
        <v>1.61862840270659</v>
      </c>
      <c r="W2655">
        <v>0.77028387553274402</v>
      </c>
      <c r="X2655">
        <v>-1.36725289486079</v>
      </c>
      <c r="Y2655" s="4">
        <v>-50.8268380295046</v>
      </c>
      <c r="Z2655">
        <v>10.8420820301835</v>
      </c>
      <c r="AA2655">
        <v>-0.40459808087407301</v>
      </c>
      <c r="AB2655">
        <v>-0.213343065795457</v>
      </c>
      <c r="AC2655">
        <v>31.5123063992529</v>
      </c>
      <c r="AD2655">
        <v>120.404943468365</v>
      </c>
      <c r="AE2655">
        <v>28.629202703013998</v>
      </c>
      <c r="AP2655" s="5">
        <v>47.0736272753593</v>
      </c>
    </row>
    <row r="2656" spans="1:42">
      <c r="A2656">
        <v>1573525767.247</v>
      </c>
      <c r="B2656">
        <v>31.51220094</v>
      </c>
      <c r="C2656">
        <v>120.40209458</v>
      </c>
      <c r="D2656">
        <v>13.969200000000001</v>
      </c>
      <c r="E2656">
        <v>0.87245014280921795</v>
      </c>
      <c r="F2656">
        <v>1.2251630727563301</v>
      </c>
      <c r="G2656">
        <v>-134.61519290759699</v>
      </c>
      <c r="H2656">
        <v>455.99123315634301</v>
      </c>
      <c r="I2656">
        <v>9.0886614340889693</v>
      </c>
      <c r="J2656">
        <v>-1.6061286443657199</v>
      </c>
      <c r="K2656">
        <v>-438.42701</v>
      </c>
      <c r="L2656">
        <v>321.58519999999999</v>
      </c>
      <c r="M2656">
        <v>16.296230000000001</v>
      </c>
      <c r="N2656">
        <v>0.70658805461662</v>
      </c>
      <c r="O2656">
        <v>1.36000427810463</v>
      </c>
      <c r="P2656" s="4">
        <v>-97.935426459593899</v>
      </c>
      <c r="Q2656">
        <v>10.5435752511406</v>
      </c>
      <c r="R2656">
        <v>0.375786458525741</v>
      </c>
      <c r="S2656">
        <v>0.368013388374754</v>
      </c>
      <c r="T2656">
        <v>-452.36119751603201</v>
      </c>
      <c r="U2656">
        <v>52.449237888247801</v>
      </c>
      <c r="V2656">
        <v>1.6228986443657201</v>
      </c>
      <c r="W2656">
        <v>0.87245014280920596</v>
      </c>
      <c r="X2656">
        <v>-1.2251630727563301</v>
      </c>
      <c r="Y2656" s="4">
        <v>-50.837547692905503</v>
      </c>
      <c r="Z2656">
        <v>10.8691667313661</v>
      </c>
      <c r="AA2656">
        <v>-0.407579794775143</v>
      </c>
      <c r="AB2656">
        <v>-0.20806615932196701</v>
      </c>
      <c r="AC2656">
        <v>31.512306448498698</v>
      </c>
      <c r="AD2656">
        <v>120.404928997558</v>
      </c>
      <c r="AE2656">
        <v>28.649443025700698</v>
      </c>
      <c r="AF2656">
        <v>-482.33330999999998</v>
      </c>
      <c r="AG2656">
        <v>201.44327999999999</v>
      </c>
      <c r="AH2656">
        <v>14.20091</v>
      </c>
      <c r="AI2656">
        <v>31.512597702604801</v>
      </c>
      <c r="AJ2656">
        <v>120.403626023284</v>
      </c>
      <c r="AK2656">
        <v>26.552385994233099</v>
      </c>
      <c r="AL2656">
        <v>1.2217748996429001E-2</v>
      </c>
      <c r="AM2656">
        <v>2.3787489273772802E-2</v>
      </c>
      <c r="AN2656">
        <v>-1.34966455505521</v>
      </c>
      <c r="AP2656" s="5">
        <v>47.097878766688403</v>
      </c>
    </row>
    <row r="2657" spans="1:42">
      <c r="A2657">
        <v>1573525767.381</v>
      </c>
      <c r="B2657">
        <v>31.512191649999998</v>
      </c>
      <c r="C2657">
        <v>120.40208277000001</v>
      </c>
      <c r="D2657">
        <v>13.9711</v>
      </c>
      <c r="E2657">
        <v>0.86525970448182499</v>
      </c>
      <c r="F2657">
        <v>1.1784785137696601</v>
      </c>
      <c r="G2657">
        <v>-134.626194616465</v>
      </c>
      <c r="H2657">
        <v>454.96117061702103</v>
      </c>
      <c r="I2657">
        <v>7.9668280745106701</v>
      </c>
      <c r="J2657">
        <v>-1.60810399381958</v>
      </c>
      <c r="K2657">
        <v>-438.56952999999999</v>
      </c>
      <c r="L2657">
        <v>320.18095</v>
      </c>
      <c r="M2657">
        <v>16.314540000000001</v>
      </c>
      <c r="N2657">
        <v>0.58869696745578604</v>
      </c>
      <c r="O2657">
        <v>1.41221184067026</v>
      </c>
      <c r="P2657" s="4">
        <v>-97.981188312731803</v>
      </c>
      <c r="Q2657">
        <v>10.601223081452799</v>
      </c>
      <c r="R2657">
        <v>0.38915935034274102</v>
      </c>
      <c r="S2657">
        <v>0.385730106825386</v>
      </c>
      <c r="T2657">
        <v>-451.44239795770301</v>
      </c>
      <c r="U2657">
        <v>51.234599549814597</v>
      </c>
      <c r="V2657">
        <v>1.62487399381958</v>
      </c>
      <c r="W2657">
        <v>0.865259704481813</v>
      </c>
      <c r="X2657">
        <v>-1.1784785137696601</v>
      </c>
      <c r="Y2657" s="4">
        <v>-50.826545984037203</v>
      </c>
      <c r="Z2657">
        <v>10.8639177174105</v>
      </c>
      <c r="AA2657">
        <v>-0.376903465230085</v>
      </c>
      <c r="AB2657">
        <v>-0.201512052322142</v>
      </c>
      <c r="AC2657">
        <v>31.5123065249151</v>
      </c>
      <c r="AD2657">
        <v>120.40491413878701</v>
      </c>
      <c r="AE2657">
        <v>28.6676922664046</v>
      </c>
      <c r="AP2657" s="5">
        <v>47.1546423286945</v>
      </c>
    </row>
    <row r="2658" spans="1:42">
      <c r="A2658">
        <v>1573525767.5139999</v>
      </c>
      <c r="B2658">
        <v>31.512183019999998</v>
      </c>
      <c r="C2658">
        <v>120.40207183</v>
      </c>
      <c r="D2658">
        <v>13.973000000000001</v>
      </c>
      <c r="E2658">
        <v>0.75368052285104603</v>
      </c>
      <c r="F2658">
        <v>1.3865109832395599</v>
      </c>
      <c r="G2658">
        <v>-134.621552744593</v>
      </c>
      <c r="H2658">
        <v>454.00428810076897</v>
      </c>
      <c r="I2658">
        <v>6.9276359257284197</v>
      </c>
      <c r="J2658">
        <v>-1.61007366224981</v>
      </c>
      <c r="K2658">
        <v>-438.71474000000001</v>
      </c>
      <c r="L2658">
        <v>318.77409</v>
      </c>
      <c r="M2658">
        <v>16.330939999999998</v>
      </c>
      <c r="N2658">
        <v>0.58835965881705399</v>
      </c>
      <c r="O2658">
        <v>1.5657961537862499</v>
      </c>
      <c r="P2658" s="4">
        <v>-97.996045576596202</v>
      </c>
      <c r="Q2658">
        <v>10.593256329750901</v>
      </c>
      <c r="R2658">
        <v>0.36906621931162398</v>
      </c>
      <c r="S2658">
        <v>0.39458937967678498</v>
      </c>
      <c r="T2658">
        <v>-450.58859432167799</v>
      </c>
      <c r="U2658">
        <v>50.109182372448899</v>
      </c>
      <c r="V2658">
        <v>1.6268436622498099</v>
      </c>
      <c r="W2658">
        <v>0.75368052285103404</v>
      </c>
      <c r="X2658">
        <v>-1.3865109832395599</v>
      </c>
      <c r="Y2658" s="4">
        <v>-50.831187855909498</v>
      </c>
      <c r="Z2658">
        <v>10.853584580212599</v>
      </c>
      <c r="AA2658">
        <v>-0.37848269573892102</v>
      </c>
      <c r="AB2658">
        <v>-0.247739155559762</v>
      </c>
      <c r="AC2658">
        <v>31.512306623245799</v>
      </c>
      <c r="AD2658">
        <v>120.40489924997399</v>
      </c>
      <c r="AE2658">
        <v>28.684031875803999</v>
      </c>
      <c r="AP2658" s="5">
        <v>47.164857720686697</v>
      </c>
    </row>
    <row r="2659" spans="1:42">
      <c r="A2659">
        <v>1573525767.6470001</v>
      </c>
      <c r="B2659">
        <v>31.512174359999999</v>
      </c>
      <c r="C2659">
        <v>120.402060869999</v>
      </c>
      <c r="D2659">
        <v>13.9779</v>
      </c>
      <c r="E2659">
        <v>0.68181067020854202</v>
      </c>
      <c r="F2659">
        <v>1.5408703887539099</v>
      </c>
      <c r="G2659">
        <v>-134.60035849188299</v>
      </c>
      <c r="H2659">
        <v>453.04407954476198</v>
      </c>
      <c r="I2659">
        <v>5.8865437841634201</v>
      </c>
      <c r="J2659">
        <v>-1.61504325455891</v>
      </c>
      <c r="K2659">
        <v>-438.86239</v>
      </c>
      <c r="L2659">
        <v>317.36243999999999</v>
      </c>
      <c r="M2659">
        <v>16.3432</v>
      </c>
      <c r="N2659">
        <v>0.61208781929659095</v>
      </c>
      <c r="O2659">
        <v>1.5115899705581199</v>
      </c>
      <c r="P2659" s="4">
        <v>-98.024361186260094</v>
      </c>
      <c r="Q2659">
        <v>10.5816799465005</v>
      </c>
      <c r="R2659">
        <v>0.37530694104530599</v>
      </c>
      <c r="S2659">
        <v>0.377260735343875</v>
      </c>
      <c r="T2659">
        <v>-449.73166024272302</v>
      </c>
      <c r="U2659">
        <v>48.981557744045901</v>
      </c>
      <c r="V2659">
        <v>1.6318132545589099</v>
      </c>
      <c r="W2659">
        <v>0.68181067020853003</v>
      </c>
      <c r="X2659">
        <v>-1.5408703887539199</v>
      </c>
      <c r="Y2659" s="4">
        <v>-50.852382108619203</v>
      </c>
      <c r="Z2659">
        <v>10.9285443725751</v>
      </c>
      <c r="AA2659">
        <v>-0.36481161774366799</v>
      </c>
      <c r="AB2659">
        <v>-0.22552676163702001</v>
      </c>
      <c r="AC2659">
        <v>31.512306739380001</v>
      </c>
      <c r="AD2659">
        <v>120.404884308525</v>
      </c>
      <c r="AE2659">
        <v>28.696231729350899</v>
      </c>
      <c r="AF2659">
        <v>-481.24189000000001</v>
      </c>
      <c r="AG2659">
        <v>197.28657999999999</v>
      </c>
      <c r="AH2659">
        <v>14.247809999999999</v>
      </c>
      <c r="AI2659">
        <v>31.5125843419336</v>
      </c>
      <c r="AJ2659">
        <v>120.403583553527</v>
      </c>
      <c r="AK2659">
        <v>26.599073175340799</v>
      </c>
      <c r="AL2659">
        <v>1.07495250737505E-2</v>
      </c>
      <c r="AM2659">
        <v>2.6631225197530001E-2</v>
      </c>
      <c r="AN2659">
        <v>-1.3510724394095099</v>
      </c>
      <c r="AP2659" s="5">
        <v>47.171979077640799</v>
      </c>
    </row>
    <row r="2660" spans="1:42">
      <c r="A2660">
        <v>1573525767.7809999</v>
      </c>
      <c r="B2660">
        <v>31.51216419</v>
      </c>
      <c r="C2660">
        <v>120.40204815</v>
      </c>
      <c r="D2660">
        <v>13.930199999999999</v>
      </c>
      <c r="E2660">
        <v>0.63081160234316602</v>
      </c>
      <c r="F2660">
        <v>1.3012887094066501</v>
      </c>
      <c r="G2660">
        <v>-134.63850303293199</v>
      </c>
      <c r="H2660">
        <v>451.91644065946798</v>
      </c>
      <c r="I2660">
        <v>4.6782686881266002</v>
      </c>
      <c r="J2660">
        <v>-1.5674245699299501</v>
      </c>
      <c r="K2660">
        <v>-439.01253000000003</v>
      </c>
      <c r="L2660">
        <v>315.95564000000002</v>
      </c>
      <c r="M2660">
        <v>16.35933</v>
      </c>
      <c r="N2660">
        <v>0.66707711792291602</v>
      </c>
      <c r="O2660">
        <v>1.4408936471687901</v>
      </c>
      <c r="P2660" s="4">
        <v>-98.0516455338269</v>
      </c>
      <c r="Q2660">
        <v>10.6126092594667</v>
      </c>
      <c r="R2660">
        <v>0.37576809016963902</v>
      </c>
      <c r="S2660">
        <v>0.37019002402810602</v>
      </c>
      <c r="T2660">
        <v>-448.72393997834303</v>
      </c>
      <c r="U2660">
        <v>47.671596663673903</v>
      </c>
      <c r="V2660">
        <v>1.58419456992995</v>
      </c>
      <c r="W2660">
        <v>0.63081160234315403</v>
      </c>
      <c r="X2660">
        <v>-1.3012887094066601</v>
      </c>
      <c r="Y2660" s="4">
        <v>-50.814237567570601</v>
      </c>
      <c r="Z2660">
        <v>10.9615294459874</v>
      </c>
      <c r="AA2660">
        <v>-0.39828644004171798</v>
      </c>
      <c r="AB2660">
        <v>-0.18861062119630001</v>
      </c>
      <c r="AC2660">
        <v>31.512306882020699</v>
      </c>
      <c r="AD2660">
        <v>120.40486941541199</v>
      </c>
      <c r="AE2660">
        <v>28.712302309460899</v>
      </c>
      <c r="AP2660" s="5">
        <v>47.2374079662562</v>
      </c>
    </row>
    <row r="2661" spans="1:42">
      <c r="A2661">
        <v>1573525767.914</v>
      </c>
      <c r="B2661">
        <v>31.512155499999999</v>
      </c>
      <c r="C2661">
        <v>120.402037089999</v>
      </c>
      <c r="D2661">
        <v>13.9343</v>
      </c>
      <c r="E2661">
        <v>0.65196117225673</v>
      </c>
      <c r="F2661">
        <v>1.29245143650464</v>
      </c>
      <c r="G2661">
        <v>-134.63831312384701</v>
      </c>
      <c r="H2661">
        <v>450.9529059189</v>
      </c>
      <c r="I2661">
        <v>3.6276771126917402</v>
      </c>
      <c r="J2661">
        <v>-1.57159372293546</v>
      </c>
      <c r="K2661">
        <v>-439.16266000000002</v>
      </c>
      <c r="L2661">
        <v>314.53800999999999</v>
      </c>
      <c r="M2661">
        <v>16.371600000000001</v>
      </c>
      <c r="N2661">
        <v>0.58301004695702996</v>
      </c>
      <c r="O2661">
        <v>1.5471800168154599</v>
      </c>
      <c r="P2661" s="4">
        <v>-98.069308390110294</v>
      </c>
      <c r="Q2661">
        <v>10.648860303056701</v>
      </c>
      <c r="R2661">
        <v>0.387318440200217</v>
      </c>
      <c r="S2661">
        <v>0.37533696109355502</v>
      </c>
      <c r="T2661">
        <v>-447.86459744680297</v>
      </c>
      <c r="U2661">
        <v>46.534199517492297</v>
      </c>
      <c r="V2661">
        <v>1.5883637229354599</v>
      </c>
      <c r="W2661">
        <v>0.65196117225671801</v>
      </c>
      <c r="X2661">
        <v>-1.29245143650464</v>
      </c>
      <c r="Y2661" s="4">
        <v>-50.814427476655297</v>
      </c>
      <c r="Z2661">
        <v>10.948882575989201</v>
      </c>
      <c r="AA2661">
        <v>-0.40427354411268202</v>
      </c>
      <c r="AB2661">
        <v>-0.226632254389247</v>
      </c>
      <c r="AC2661">
        <v>31.512307015293501</v>
      </c>
      <c r="AD2661">
        <v>120.40485440881299</v>
      </c>
      <c r="AE2661">
        <v>28.724512669257798</v>
      </c>
      <c r="AP2661" s="5">
        <v>47.254880913454997</v>
      </c>
    </row>
    <row r="2662" spans="1:42">
      <c r="A2662">
        <v>1573525768.0469999</v>
      </c>
      <c r="B2662">
        <v>31.512146810000001</v>
      </c>
      <c r="C2662">
        <v>120.40202603</v>
      </c>
      <c r="D2662">
        <v>13.936299999999999</v>
      </c>
      <c r="E2662">
        <v>0.687323355345693</v>
      </c>
      <c r="F2662">
        <v>1.37705213722109</v>
      </c>
      <c r="G2662">
        <v>-134.637406875311</v>
      </c>
      <c r="H2662">
        <v>449.98937113589102</v>
      </c>
      <c r="I2662">
        <v>2.5770853430173002</v>
      </c>
      <c r="J2662">
        <v>-1.57366255558622</v>
      </c>
      <c r="K2662">
        <v>-439.31659000000002</v>
      </c>
      <c r="L2662">
        <v>313.09116999999998</v>
      </c>
      <c r="M2662">
        <v>16.377960000000002</v>
      </c>
      <c r="N2662">
        <v>0.58242851988719302</v>
      </c>
      <c r="O2662">
        <v>1.7373183299430801</v>
      </c>
      <c r="P2662" s="4">
        <v>-98.081511997647894</v>
      </c>
      <c r="Q2662">
        <v>10.6837118418581</v>
      </c>
      <c r="R2662">
        <v>0.38572406282792598</v>
      </c>
      <c r="S2662">
        <v>0.38757011249062601</v>
      </c>
      <c r="T2662">
        <v>-447.005254891471</v>
      </c>
      <c r="U2662">
        <v>45.396802173917202</v>
      </c>
      <c r="V2662">
        <v>1.59043255558622</v>
      </c>
      <c r="W2662">
        <v>0.68732335534568101</v>
      </c>
      <c r="X2662">
        <v>-1.3770521372211</v>
      </c>
      <c r="Y2662" s="4">
        <v>-50.815333725191202</v>
      </c>
      <c r="Z2662">
        <v>10.965980236539201</v>
      </c>
      <c r="AA2662">
        <v>-0.40402021649859798</v>
      </c>
      <c r="AB2662">
        <v>-0.22886945294451499</v>
      </c>
      <c r="AC2662">
        <v>31.512307157658601</v>
      </c>
      <c r="AD2662">
        <v>120.40483909230301</v>
      </c>
      <c r="AE2662">
        <v>28.730812177061999</v>
      </c>
      <c r="AF2662">
        <v>-480.14688000000001</v>
      </c>
      <c r="AG2662">
        <v>193.03962000000001</v>
      </c>
      <c r="AH2662">
        <v>14.27482</v>
      </c>
      <c r="AI2662">
        <v>31.512570871688499</v>
      </c>
      <c r="AJ2662">
        <v>120.403540141471</v>
      </c>
      <c r="AK2662">
        <v>26.625870249234101</v>
      </c>
      <c r="AL2662">
        <v>1.04815419987037E-2</v>
      </c>
      <c r="AM2662">
        <v>3.0761480007838501E-2</v>
      </c>
      <c r="AN2662">
        <v>-1.35185726204919</v>
      </c>
      <c r="AP2662" s="5">
        <v>47.266178272456699</v>
      </c>
    </row>
    <row r="2663" spans="1:42">
      <c r="A2663">
        <v>1573525768.1800001</v>
      </c>
      <c r="B2663">
        <v>31.51213808</v>
      </c>
      <c r="C2663">
        <v>120.40201494999999</v>
      </c>
      <c r="D2663">
        <v>13.9405</v>
      </c>
      <c r="E2663">
        <v>0.66896536635728499</v>
      </c>
      <c r="F2663">
        <v>1.4220278452781301</v>
      </c>
      <c r="G2663">
        <v>-134.626791689691</v>
      </c>
      <c r="H2663">
        <v>449.02140147268699</v>
      </c>
      <c r="I2663">
        <v>1.5245935734627001</v>
      </c>
      <c r="J2663">
        <v>-1.57793138235365</v>
      </c>
      <c r="K2663">
        <v>-439.48032999999998</v>
      </c>
      <c r="L2663">
        <v>311.63308999999998</v>
      </c>
      <c r="M2663">
        <v>16.380669999999999</v>
      </c>
      <c r="N2663">
        <v>0.568296320444448</v>
      </c>
      <c r="O2663">
        <v>1.7600209190896099</v>
      </c>
      <c r="P2663" s="4">
        <v>-98.104362381798396</v>
      </c>
      <c r="Q2663">
        <v>10.7151609754458</v>
      </c>
      <c r="R2663">
        <v>0.385742635654099</v>
      </c>
      <c r="S2663">
        <v>0.38309365672198598</v>
      </c>
      <c r="T2663">
        <v>-446.14167807103797</v>
      </c>
      <c r="U2663">
        <v>44.257092005025498</v>
      </c>
      <c r="V2663">
        <v>1.59470138235365</v>
      </c>
      <c r="W2663">
        <v>0.66896536635727299</v>
      </c>
      <c r="X2663">
        <v>-1.4220278452781401</v>
      </c>
      <c r="Y2663" s="4">
        <v>-50.8259489108111</v>
      </c>
      <c r="Z2663">
        <v>11.0150891645133</v>
      </c>
      <c r="AA2663">
        <v>-0.38073306792602701</v>
      </c>
      <c r="AB2663">
        <v>-0.241203065504738</v>
      </c>
      <c r="AC2663">
        <v>31.512307378468801</v>
      </c>
      <c r="AD2663">
        <v>120.404823648191</v>
      </c>
      <c r="AE2663">
        <v>28.733462149277301</v>
      </c>
      <c r="AP2663" s="5">
        <v>47.278413470987203</v>
      </c>
    </row>
    <row r="2664" spans="1:42">
      <c r="A2664">
        <v>1573525768.3139999</v>
      </c>
      <c r="B2664">
        <v>31.512128659999998</v>
      </c>
      <c r="C2664">
        <v>120.40200298000001</v>
      </c>
      <c r="D2664">
        <v>13.9452</v>
      </c>
      <c r="E2664">
        <v>0.66158473328160405</v>
      </c>
      <c r="F2664">
        <v>1.2263218585792</v>
      </c>
      <c r="G2664">
        <v>-134.63858634548501</v>
      </c>
      <c r="H2664">
        <v>447.97692574628201</v>
      </c>
      <c r="I2664">
        <v>0.38756027685010902</v>
      </c>
      <c r="J2664">
        <v>-1.5827052924959999</v>
      </c>
      <c r="K2664">
        <v>-439.62952000000001</v>
      </c>
      <c r="L2664">
        <v>310.20085</v>
      </c>
      <c r="M2664">
        <v>16.386659999999999</v>
      </c>
      <c r="N2664">
        <v>0.57926840138261604</v>
      </c>
      <c r="O2664">
        <v>1.6958277295038</v>
      </c>
      <c r="P2664" s="4">
        <v>-98.109368469489397</v>
      </c>
      <c r="Q2664">
        <v>10.718670283315999</v>
      </c>
      <c r="R2664">
        <v>0.36439877787497599</v>
      </c>
      <c r="S2664">
        <v>0.38245709999980798</v>
      </c>
      <c r="T2664">
        <v>-445.20997491573598</v>
      </c>
      <c r="U2664">
        <v>43.025952901977703</v>
      </c>
      <c r="V2664">
        <v>1.5994752924960001</v>
      </c>
      <c r="W2664">
        <v>0.66158473328159195</v>
      </c>
      <c r="X2664">
        <v>-1.2263218585792099</v>
      </c>
      <c r="Y2664" s="4">
        <v>-50.814154255017101</v>
      </c>
      <c r="Z2664">
        <v>11.034147309983</v>
      </c>
      <c r="AA2664">
        <v>-0.40725606138654002</v>
      </c>
      <c r="AB2664">
        <v>-0.19870715150100299</v>
      </c>
      <c r="AC2664">
        <v>31.5123074907834</v>
      </c>
      <c r="AD2664">
        <v>120.404808489426</v>
      </c>
      <c r="AE2664">
        <v>28.739392704330299</v>
      </c>
      <c r="AF2664">
        <v>-479.40462000000002</v>
      </c>
      <c r="AG2664">
        <v>190.23712</v>
      </c>
      <c r="AH2664">
        <v>14.28534</v>
      </c>
      <c r="AI2664">
        <v>31.512561806195301</v>
      </c>
      <c r="AJ2664">
        <v>120.403511514253</v>
      </c>
      <c r="AK2664">
        <v>26.636249906383402</v>
      </c>
      <c r="AL2664">
        <v>9.7026265292605596E-3</v>
      </c>
      <c r="AM2664">
        <v>2.9611753150470599E-2</v>
      </c>
      <c r="AN2664">
        <v>-1.3526463794408401</v>
      </c>
      <c r="AP2664" s="5">
        <v>47.295214214472303</v>
      </c>
    </row>
    <row r="2665" spans="1:42">
      <c r="A2665">
        <v>1573525768.447</v>
      </c>
      <c r="B2665">
        <v>31.512119889999902</v>
      </c>
      <c r="C2665">
        <v>120.40199186</v>
      </c>
      <c r="D2665">
        <v>13.9458</v>
      </c>
      <c r="E2665">
        <v>0.61554957977601898</v>
      </c>
      <c r="F2665">
        <v>1.1462739500336401</v>
      </c>
      <c r="G2665">
        <v>-134.64392811827599</v>
      </c>
      <c r="H2665">
        <v>447.00452090902201</v>
      </c>
      <c r="I2665">
        <v>-0.66873151458395297</v>
      </c>
      <c r="J2665">
        <v>-1.58337376453843</v>
      </c>
      <c r="K2665">
        <v>-439.77159</v>
      </c>
      <c r="L2665">
        <v>308.78109999999998</v>
      </c>
      <c r="M2665">
        <v>16.39433</v>
      </c>
      <c r="N2665">
        <v>0.55135108055619098</v>
      </c>
      <c r="O2665">
        <v>1.6591123402396899</v>
      </c>
      <c r="P2665" s="4">
        <v>-98.141541203346506</v>
      </c>
      <c r="Q2665">
        <v>10.7511208091077</v>
      </c>
      <c r="R2665">
        <v>0.38204944007047698</v>
      </c>
      <c r="S2665">
        <v>0.37954826835620198</v>
      </c>
      <c r="T2665">
        <v>-444.34234408666299</v>
      </c>
      <c r="U2665">
        <v>41.882038455604501</v>
      </c>
      <c r="V2665">
        <v>1.60014376453843</v>
      </c>
      <c r="W2665">
        <v>0.61554957977600699</v>
      </c>
      <c r="X2665">
        <v>-1.1462739500336401</v>
      </c>
      <c r="Y2665" s="4">
        <v>-50.808812482226301</v>
      </c>
      <c r="Z2665">
        <v>11.026789889885899</v>
      </c>
      <c r="AA2665">
        <v>-0.38616583317216402</v>
      </c>
      <c r="AB2665">
        <v>-0.23120184601379601</v>
      </c>
      <c r="AC2665">
        <v>31.512307549872599</v>
      </c>
      <c r="AD2665">
        <v>120.404793468674</v>
      </c>
      <c r="AE2665">
        <v>28.747003694996199</v>
      </c>
      <c r="AF2665">
        <v>-479.03329000000002</v>
      </c>
      <c r="AG2665">
        <v>188.84336999999999</v>
      </c>
      <c r="AH2665">
        <v>14.29364</v>
      </c>
      <c r="AI2665">
        <v>31.512557278075299</v>
      </c>
      <c r="AJ2665">
        <v>120.403497279444</v>
      </c>
      <c r="AK2665">
        <v>26.644480436108999</v>
      </c>
      <c r="AL2665">
        <v>9.2853745290836405E-3</v>
      </c>
      <c r="AM2665">
        <v>2.91035815711446E-2</v>
      </c>
      <c r="AN2665">
        <v>-1.3530391497672101</v>
      </c>
      <c r="AP2665" s="5">
        <v>47.332728721120198</v>
      </c>
    </row>
    <row r="2666" spans="1:42">
      <c r="A2666">
        <v>1573525768.5799999</v>
      </c>
      <c r="B2666">
        <v>31.512111130000001</v>
      </c>
      <c r="C2666">
        <v>120.40198075000001</v>
      </c>
      <c r="D2666">
        <v>13.9443</v>
      </c>
      <c r="E2666">
        <v>0.59258002768597196</v>
      </c>
      <c r="F2666">
        <v>1.1806894534805601</v>
      </c>
      <c r="G2666">
        <v>-134.654553380403</v>
      </c>
      <c r="H2666">
        <v>446.03322481840098</v>
      </c>
      <c r="I2666">
        <v>-1.7240735971701</v>
      </c>
      <c r="J2666">
        <v>-1.5819418339706299</v>
      </c>
      <c r="K2666">
        <v>-439.91550000000001</v>
      </c>
      <c r="L2666">
        <v>307.36450000000002</v>
      </c>
      <c r="M2666">
        <v>16.405270000000002</v>
      </c>
      <c r="N2666">
        <v>0.60854614961306097</v>
      </c>
      <c r="O2666">
        <v>1.6746474454406</v>
      </c>
      <c r="P2666" s="4">
        <v>-98.155295639101894</v>
      </c>
      <c r="Q2666">
        <v>10.7447175241241</v>
      </c>
      <c r="R2666">
        <v>0.381936537200596</v>
      </c>
      <c r="S2666">
        <v>0.39276820139845497</v>
      </c>
      <c r="T2666">
        <v>-443.475726741274</v>
      </c>
      <c r="U2666">
        <v>40.739174778867699</v>
      </c>
      <c r="V2666">
        <v>1.5987118339706301</v>
      </c>
      <c r="W2666">
        <v>0.59258002768595996</v>
      </c>
      <c r="X2666">
        <v>-1.1806894534805701</v>
      </c>
      <c r="Y2666" s="4">
        <v>-50.798187220099599</v>
      </c>
      <c r="Z2666">
        <v>11.025390885210699</v>
      </c>
      <c r="AA2666">
        <v>-0.40467503620887202</v>
      </c>
      <c r="AB2666">
        <v>-0.23146039268298901</v>
      </c>
      <c r="AC2666">
        <v>31.512307628176298</v>
      </c>
      <c r="AD2666">
        <v>120.40477847909099</v>
      </c>
      <c r="AE2666">
        <v>28.757885284721802</v>
      </c>
      <c r="AP2666" s="5">
        <v>47.357108419002302</v>
      </c>
    </row>
    <row r="2667" spans="1:42">
      <c r="A2667">
        <v>1573525768.7130001</v>
      </c>
      <c r="B2667">
        <v>31.512101680000001</v>
      </c>
      <c r="C2667">
        <v>120.40196874999999</v>
      </c>
      <c r="D2667">
        <v>13.9436</v>
      </c>
      <c r="E2667">
        <v>0.62957452689149995</v>
      </c>
      <c r="F2667">
        <v>1.23973676097039</v>
      </c>
      <c r="G2667">
        <v>-134.664422075537</v>
      </c>
      <c r="H2667">
        <v>444.985422716203</v>
      </c>
      <c r="I2667">
        <v>-2.8639572593158502</v>
      </c>
      <c r="J2667">
        <v>-1.58131490373901</v>
      </c>
      <c r="K2667">
        <v>-440.07458000000003</v>
      </c>
      <c r="L2667">
        <v>305.92459000000002</v>
      </c>
      <c r="M2667">
        <v>16.41413</v>
      </c>
      <c r="N2667">
        <v>0.71073270272137801</v>
      </c>
      <c r="O2667">
        <v>1.6982440241368899</v>
      </c>
      <c r="P2667" s="4">
        <v>-98.164337042793704</v>
      </c>
      <c r="Q2667">
        <v>10.797512083754899</v>
      </c>
      <c r="R2667">
        <v>0.38654061674426798</v>
      </c>
      <c r="S2667">
        <v>0.369478894895655</v>
      </c>
      <c r="T2667">
        <v>-442.540983117395</v>
      </c>
      <c r="U2667">
        <v>39.504882120616401</v>
      </c>
      <c r="V2667">
        <v>1.5980849037390099</v>
      </c>
      <c r="W2667">
        <v>0.62957452689148796</v>
      </c>
      <c r="X2667">
        <v>-1.23973676097039</v>
      </c>
      <c r="Y2667" s="4">
        <v>-50.788318524965199</v>
      </c>
      <c r="Z2667">
        <v>11.057383054415199</v>
      </c>
      <c r="AA2667">
        <v>-0.39850971656457501</v>
      </c>
      <c r="AB2667">
        <v>-0.22792466679429099</v>
      </c>
      <c r="AC2667">
        <v>31.5123078227052</v>
      </c>
      <c r="AD2667">
        <v>120.404763230054</v>
      </c>
      <c r="AE2667">
        <v>28.7666871249675</v>
      </c>
      <c r="AF2667">
        <v>-478.31855000000002</v>
      </c>
      <c r="AG2667">
        <v>186.04157000000001</v>
      </c>
      <c r="AH2667">
        <v>14.311500000000001</v>
      </c>
      <c r="AI2667">
        <v>31.512548460243298</v>
      </c>
      <c r="AJ2667">
        <v>120.403468632043</v>
      </c>
      <c r="AK2667">
        <v>26.662204160355</v>
      </c>
      <c r="AL2667">
        <v>1.26352899862129E-2</v>
      </c>
      <c r="AM2667">
        <v>2.9720780723902499E-2</v>
      </c>
      <c r="AN2667">
        <v>-1.3533114221006299</v>
      </c>
      <c r="AP2667" s="5">
        <v>47.376018517828399</v>
      </c>
    </row>
    <row r="2668" spans="1:42">
      <c r="A2668">
        <v>1573525768.8469999</v>
      </c>
      <c r="B2668">
        <v>31.512092439999901</v>
      </c>
      <c r="C2668">
        <v>120.401957109999</v>
      </c>
      <c r="D2668">
        <v>13.8865</v>
      </c>
      <c r="E2668">
        <v>0.65985022268409799</v>
      </c>
      <c r="F2668">
        <v>1.25188977674513</v>
      </c>
      <c r="G2668">
        <v>-134.638457689869</v>
      </c>
      <c r="H2668">
        <v>443.96090127932001</v>
      </c>
      <c r="I2668">
        <v>-3.96964459774625</v>
      </c>
      <c r="J2668">
        <v>-1.52428599219143</v>
      </c>
      <c r="K2668">
        <v>-440.23266999999998</v>
      </c>
      <c r="L2668">
        <v>304.52037999999999</v>
      </c>
      <c r="M2668">
        <v>16.41986</v>
      </c>
      <c r="N2668">
        <v>0.74301355510360001</v>
      </c>
      <c r="O2668">
        <v>1.9296610677177599</v>
      </c>
      <c r="P2668" s="4">
        <v>-98.162588865138801</v>
      </c>
      <c r="Q2668">
        <v>10.7947882160497</v>
      </c>
      <c r="R2668">
        <v>0.392061726549989</v>
      </c>
      <c r="S2668">
        <v>0.40527092531784598</v>
      </c>
      <c r="T2668">
        <v>-441.62616531697603</v>
      </c>
      <c r="U2668">
        <v>38.306843282750798</v>
      </c>
      <c r="V2668">
        <v>1.54105599219143</v>
      </c>
      <c r="W2668">
        <v>0.659850222684086</v>
      </c>
      <c r="X2668">
        <v>-1.25188977674513</v>
      </c>
      <c r="Y2668" s="4">
        <v>-50.8142829106337</v>
      </c>
      <c r="Z2668">
        <v>11.0811176404455</v>
      </c>
      <c r="AA2668">
        <v>-0.406802454140193</v>
      </c>
      <c r="AB2668">
        <v>-0.22488355189083101</v>
      </c>
      <c r="AC2668">
        <v>31.512308038933401</v>
      </c>
      <c r="AD2668">
        <v>120.40474835613701</v>
      </c>
      <c r="AE2668">
        <v>28.7723609302192</v>
      </c>
      <c r="AP2668" s="5">
        <v>47.348305954505001</v>
      </c>
    </row>
    <row r="2669" spans="1:42">
      <c r="A2669">
        <v>1573525768.98</v>
      </c>
      <c r="B2669">
        <v>31.512083650000001</v>
      </c>
      <c r="C2669">
        <v>120.40194591999899</v>
      </c>
      <c r="D2669">
        <v>13.8881</v>
      </c>
      <c r="E2669">
        <v>0.75844765429833805</v>
      </c>
      <c r="F2669">
        <v>1.31014664514574</v>
      </c>
      <c r="G2669">
        <v>-134.65198776422201</v>
      </c>
      <c r="H2669">
        <v>442.98627940145502</v>
      </c>
      <c r="I2669">
        <v>-5.0325865161813601</v>
      </c>
      <c r="J2669">
        <v>-1.5259532781488101</v>
      </c>
      <c r="K2669">
        <v>-440.38742000000002</v>
      </c>
      <c r="L2669">
        <v>303.10410000000002</v>
      </c>
      <c r="M2669">
        <v>16.427420000000001</v>
      </c>
      <c r="N2669">
        <v>0.65060730187364002</v>
      </c>
      <c r="O2669">
        <v>1.9141444456749099</v>
      </c>
      <c r="P2669" s="4">
        <v>-98.167466551537402</v>
      </c>
      <c r="Q2669">
        <v>10.7303021153797</v>
      </c>
      <c r="R2669">
        <v>0.39564472720247701</v>
      </c>
      <c r="S2669">
        <v>0.42446673770113102</v>
      </c>
      <c r="T2669">
        <v>-440.75695940581801</v>
      </c>
      <c r="U2669">
        <v>37.1560981281715</v>
      </c>
      <c r="V2669">
        <v>1.5427232781488101</v>
      </c>
      <c r="W2669">
        <v>0.75844765429832595</v>
      </c>
      <c r="X2669">
        <v>-1.31014664514575</v>
      </c>
      <c r="Y2669" s="4">
        <v>-50.800752836280502</v>
      </c>
      <c r="Z2669">
        <v>11.095468791206001</v>
      </c>
      <c r="AA2669">
        <v>-0.42259081922490499</v>
      </c>
      <c r="AB2669">
        <v>-0.245884450258093</v>
      </c>
      <c r="AC2669">
        <v>31.512308214830501</v>
      </c>
      <c r="AD2669">
        <v>120.404733359068</v>
      </c>
      <c r="AE2669">
        <v>28.779864242300299</v>
      </c>
      <c r="AF2669">
        <v>-477.59226000000001</v>
      </c>
      <c r="AG2669">
        <v>183.24575999999999</v>
      </c>
      <c r="AH2669">
        <v>14.320729999999999</v>
      </c>
      <c r="AI2669">
        <v>31.5125395438473</v>
      </c>
      <c r="AJ2669">
        <v>120.403440058976</v>
      </c>
      <c r="AK2669">
        <v>26.671298499219098</v>
      </c>
      <c r="AL2669">
        <v>1.09374897870374E-2</v>
      </c>
      <c r="AM2669">
        <v>3.3335215342102299E-2</v>
      </c>
      <c r="AN2669">
        <v>-1.3533825862628299</v>
      </c>
      <c r="AP2669" s="5">
        <v>47.3667137152568</v>
      </c>
    </row>
    <row r="2670" spans="1:42">
      <c r="A2670">
        <v>1573525769.1129999</v>
      </c>
      <c r="B2670">
        <v>31.51207483</v>
      </c>
      <c r="C2670">
        <v>120.401934699999</v>
      </c>
      <c r="D2670">
        <v>13.888299999999999</v>
      </c>
      <c r="E2670">
        <v>0.79704005793801402</v>
      </c>
      <c r="F2670">
        <v>1.1946451198644601</v>
      </c>
      <c r="G2670">
        <v>-134.66292389198401</v>
      </c>
      <c r="H2670">
        <v>442.008331178368</v>
      </c>
      <c r="I2670">
        <v>-6.09837834566894</v>
      </c>
      <c r="J2670">
        <v>-1.5262204665135</v>
      </c>
      <c r="K2670">
        <v>-440.53140000000002</v>
      </c>
      <c r="L2670">
        <v>301.69287000000003</v>
      </c>
      <c r="M2670">
        <v>16.434550000000002</v>
      </c>
      <c r="N2670">
        <v>0.56632359542398703</v>
      </c>
      <c r="O2670">
        <v>1.5881418007978101</v>
      </c>
      <c r="P2670" s="4">
        <v>-98.1887883834316</v>
      </c>
      <c r="Q2670">
        <v>10.733207198386401</v>
      </c>
      <c r="R2670">
        <v>0.41637379749756498</v>
      </c>
      <c r="S2670">
        <v>0.39126372098873102</v>
      </c>
      <c r="T2670">
        <v>-439.88471301332902</v>
      </c>
      <c r="U2670">
        <v>36.0021998737178</v>
      </c>
      <c r="V2670">
        <v>1.5429904665134999</v>
      </c>
      <c r="W2670">
        <v>0.79704005793800203</v>
      </c>
      <c r="X2670">
        <v>-1.1946451198644701</v>
      </c>
      <c r="Y2670" s="4">
        <v>-50.789816708517897</v>
      </c>
      <c r="Z2670">
        <v>11.1423452767217</v>
      </c>
      <c r="AA2670">
        <v>-0.40786530531093201</v>
      </c>
      <c r="AB2670">
        <v>-0.221903846382668</v>
      </c>
      <c r="AC2670">
        <v>31.512308298359098</v>
      </c>
      <c r="AD2670">
        <v>120.40471842569301</v>
      </c>
      <c r="AE2670">
        <v>28.786937364377</v>
      </c>
      <c r="AP2670" s="5">
        <v>47.398971674913597</v>
      </c>
    </row>
    <row r="2671" spans="1:42">
      <c r="A2671">
        <v>1573525769.2460001</v>
      </c>
      <c r="B2671">
        <v>31.5120653</v>
      </c>
      <c r="C2671">
        <v>120.401922599999</v>
      </c>
      <c r="D2671">
        <v>13.8874</v>
      </c>
      <c r="E2671">
        <v>0.78509850189450103</v>
      </c>
      <c r="F2671">
        <v>0.988593761730577</v>
      </c>
      <c r="G2671">
        <v>-134.700601960407</v>
      </c>
      <c r="H2671">
        <v>440.95165927922699</v>
      </c>
      <c r="I2671">
        <v>-7.2477619139875804</v>
      </c>
      <c r="J2671">
        <v>-1.5253926955816699</v>
      </c>
      <c r="K2671">
        <v>-440.68074000000001</v>
      </c>
      <c r="L2671">
        <v>300.28912000000003</v>
      </c>
      <c r="M2671">
        <v>16.448589999999999</v>
      </c>
      <c r="N2671">
        <v>0.52126313578060002</v>
      </c>
      <c r="O2671">
        <v>1.64834245880555</v>
      </c>
      <c r="P2671" s="4">
        <v>-98.198088358548304</v>
      </c>
      <c r="Q2671">
        <v>10.781798998888499</v>
      </c>
      <c r="R2671">
        <v>0.40556595187987698</v>
      </c>
      <c r="S2671">
        <v>0.39641109323865498</v>
      </c>
      <c r="T2671">
        <v>-438.94204245467199</v>
      </c>
      <c r="U2671">
        <v>34.757607447500199</v>
      </c>
      <c r="V2671">
        <v>1.5421626955816701</v>
      </c>
      <c r="W2671">
        <v>0.78509850189448904</v>
      </c>
      <c r="X2671">
        <v>-0.988593761730581</v>
      </c>
      <c r="Y2671" s="4">
        <v>-50.752138640094998</v>
      </c>
      <c r="Z2671">
        <v>11.1181466328937</v>
      </c>
      <c r="AA2671">
        <v>-0.38983869094714002</v>
      </c>
      <c r="AB2671">
        <v>-0.20293381806164501</v>
      </c>
      <c r="AC2671">
        <v>31.512308436412599</v>
      </c>
      <c r="AD2671">
        <v>120.40470356534399</v>
      </c>
      <c r="AE2671">
        <v>28.800921524874799</v>
      </c>
      <c r="AP2671" s="5">
        <v>47.445949718453299</v>
      </c>
    </row>
    <row r="2672" spans="1:42">
      <c r="A2672">
        <v>1573525769.3800001</v>
      </c>
      <c r="B2672">
        <v>31.512056469999902</v>
      </c>
      <c r="C2672">
        <v>120.40191143</v>
      </c>
      <c r="D2672">
        <v>13.883800000000001</v>
      </c>
      <c r="E2672">
        <v>0.720895587142795</v>
      </c>
      <c r="F2672">
        <v>1.25132470554147</v>
      </c>
      <c r="G2672">
        <v>-134.69950305432701</v>
      </c>
      <c r="H2672">
        <v>439.97260223377998</v>
      </c>
      <c r="I2672">
        <v>-8.3088046377480609</v>
      </c>
      <c r="J2672">
        <v>-1.5218592829730799</v>
      </c>
      <c r="K2672">
        <v>-440.83247</v>
      </c>
      <c r="L2672">
        <v>298.82601</v>
      </c>
      <c r="M2672">
        <v>16.457560000000001</v>
      </c>
      <c r="N2672">
        <v>0.53460148129628804</v>
      </c>
      <c r="O2672">
        <v>1.7914666748188599</v>
      </c>
      <c r="P2672" s="4">
        <v>-98.196594192231998</v>
      </c>
      <c r="Q2672">
        <v>10.772212130690299</v>
      </c>
      <c r="R2672">
        <v>0.414991797891819</v>
      </c>
      <c r="S2672">
        <v>0.41869249896674898</v>
      </c>
      <c r="T2672">
        <v>-438.06824097506097</v>
      </c>
      <c r="U2672">
        <v>33.608331443177498</v>
      </c>
      <c r="V2672">
        <v>1.5386292829730801</v>
      </c>
      <c r="W2672">
        <v>0.72089558714278301</v>
      </c>
      <c r="X2672">
        <v>-1.25132470554147</v>
      </c>
      <c r="Y2672" s="4">
        <v>-50.753237546175001</v>
      </c>
      <c r="Z2672">
        <v>11.0830385088725</v>
      </c>
      <c r="AA2672">
        <v>-0.394151627527566</v>
      </c>
      <c r="AB2672">
        <v>-0.26925901166975502</v>
      </c>
      <c r="AC2672">
        <v>31.512308545066102</v>
      </c>
      <c r="AD2672">
        <v>120.404688080527</v>
      </c>
      <c r="AE2672">
        <v>28.8098333841189</v>
      </c>
      <c r="AF2672">
        <v>-476.47761000000003</v>
      </c>
      <c r="AG2672">
        <v>178.99100000000001</v>
      </c>
      <c r="AH2672">
        <v>14.349069999999999</v>
      </c>
      <c r="AI2672">
        <v>31.512525890540001</v>
      </c>
      <c r="AJ2672">
        <v>120.403396584864</v>
      </c>
      <c r="AK2672">
        <v>26.6994338501244</v>
      </c>
      <c r="AL2672">
        <v>9.1778998166525995E-3</v>
      </c>
      <c r="AM2672">
        <v>3.1493811584688398E-2</v>
      </c>
      <c r="AN2672">
        <v>-1.35385139167911</v>
      </c>
      <c r="AP2672" s="5">
        <v>47.443356646056898</v>
      </c>
    </row>
    <row r="2673" spans="1:42">
      <c r="A2673">
        <v>1573525769.513</v>
      </c>
      <c r="B2673">
        <v>31.51204761</v>
      </c>
      <c r="C2673">
        <v>120.40190024</v>
      </c>
      <c r="D2673">
        <v>13.8842</v>
      </c>
      <c r="E2673">
        <v>0.64230928187175396</v>
      </c>
      <c r="F2673">
        <v>1.42079216804192</v>
      </c>
      <c r="G2673">
        <v>-134.714400995961</v>
      </c>
      <c r="H2673">
        <v>438.99021922094101</v>
      </c>
      <c r="I2673">
        <v>-9.3717473756356604</v>
      </c>
      <c r="J2673">
        <v>-1.5223257718941401</v>
      </c>
      <c r="K2673">
        <v>-440.98493000000002</v>
      </c>
      <c r="L2673">
        <v>297.36005</v>
      </c>
      <c r="M2673">
        <v>16.463229999999999</v>
      </c>
      <c r="N2673">
        <v>0.57342389386139203</v>
      </c>
      <c r="O2673">
        <v>1.6334341256507099</v>
      </c>
      <c r="P2673" s="4">
        <v>-98.204745259598596</v>
      </c>
      <c r="Q2673">
        <v>10.790159325627499</v>
      </c>
      <c r="R2673">
        <v>0.39967698041656002</v>
      </c>
      <c r="S2673">
        <v>0.368722825166793</v>
      </c>
      <c r="T2673">
        <v>-437.19130912658102</v>
      </c>
      <c r="U2673">
        <v>32.456847973445697</v>
      </c>
      <c r="V2673">
        <v>1.53909577189414</v>
      </c>
      <c r="W2673">
        <v>0.64230928187174197</v>
      </c>
      <c r="X2673">
        <v>-1.42079216804193</v>
      </c>
      <c r="Y2673" s="4">
        <v>-50.738339604541302</v>
      </c>
      <c r="Z2673">
        <v>11.1659150871055</v>
      </c>
      <c r="AA2673">
        <v>-0.394885368744129</v>
      </c>
      <c r="AB2673">
        <v>-0.23592039568690301</v>
      </c>
      <c r="AC2673">
        <v>31.512308657832001</v>
      </c>
      <c r="AD2673">
        <v>120.404672565114</v>
      </c>
      <c r="AE2673">
        <v>28.815445500425898</v>
      </c>
      <c r="AP2673" s="5">
        <v>47.466405655057301</v>
      </c>
    </row>
    <row r="2674" spans="1:42">
      <c r="A2674">
        <v>1573525769.6459999</v>
      </c>
      <c r="B2674">
        <v>31.51203804</v>
      </c>
      <c r="C2674">
        <v>120.40188812</v>
      </c>
      <c r="D2674">
        <v>13.8909</v>
      </c>
      <c r="E2674">
        <v>0.61813767771205697</v>
      </c>
      <c r="F2674">
        <v>1.24462409359632</v>
      </c>
      <c r="G2674">
        <v>-134.74121530476401</v>
      </c>
      <c r="H2674">
        <v>437.92911307144999</v>
      </c>
      <c r="I2674">
        <v>-10.5230314341383</v>
      </c>
      <c r="J2674">
        <v>-1.5290972124142199</v>
      </c>
      <c r="K2674">
        <v>-441.13999000000001</v>
      </c>
      <c r="L2674">
        <v>295.88429000000002</v>
      </c>
      <c r="M2674">
        <v>16.47</v>
      </c>
      <c r="N2674">
        <v>0.58937844427899599</v>
      </c>
      <c r="O2674">
        <v>1.5680052279043999</v>
      </c>
      <c r="P2674" s="4">
        <v>-98.212937306331696</v>
      </c>
      <c r="Q2674">
        <v>10.868104000411099</v>
      </c>
      <c r="R2674">
        <v>0.43707280353092298</v>
      </c>
      <c r="S2674">
        <v>0.37801600185817502</v>
      </c>
      <c r="T2674">
        <v>-436.24440497641001</v>
      </c>
      <c r="U2674">
        <v>31.209942293677301</v>
      </c>
      <c r="V2674">
        <v>1.5458672124142201</v>
      </c>
      <c r="W2674">
        <v>0.61813767771204498</v>
      </c>
      <c r="X2674">
        <v>-1.24462409359632</v>
      </c>
      <c r="Y2674" s="4">
        <v>-50.711525295738298</v>
      </c>
      <c r="Z2674">
        <v>11.1733746079436</v>
      </c>
      <c r="AA2674">
        <v>-0.40484115490251898</v>
      </c>
      <c r="AB2674">
        <v>-0.20149049569799801</v>
      </c>
      <c r="AC2674">
        <v>31.512308785541698</v>
      </c>
      <c r="AD2674">
        <v>120.404656944398</v>
      </c>
      <c r="AE2674">
        <v>28.822157683782201</v>
      </c>
      <c r="AF2674">
        <v>-475.71660000000003</v>
      </c>
      <c r="AG2674">
        <v>176.07634999999999</v>
      </c>
      <c r="AH2674">
        <v>14.360139999999999</v>
      </c>
      <c r="AI2674">
        <v>31.512516560574301</v>
      </c>
      <c r="AJ2674">
        <v>120.40336680112</v>
      </c>
      <c r="AK2674">
        <v>26.710365601815202</v>
      </c>
      <c r="AL2674">
        <v>1.0185228655980301E-2</v>
      </c>
      <c r="AM2674">
        <v>2.7586441401203299E-2</v>
      </c>
      <c r="AN2674">
        <v>-1.35411770438019</v>
      </c>
      <c r="AP2674" s="5">
        <v>47.501412010593299</v>
      </c>
    </row>
    <row r="2675" spans="1:42">
      <c r="A2675">
        <v>1573525769.78</v>
      </c>
      <c r="B2675">
        <v>31.5120286699999</v>
      </c>
      <c r="C2675">
        <v>120.40187604</v>
      </c>
      <c r="D2675">
        <v>13.8514</v>
      </c>
      <c r="E2675">
        <v>0.64126661218750902</v>
      </c>
      <c r="F2675">
        <v>1.27228858532346</v>
      </c>
      <c r="G2675">
        <v>-134.80251511191199</v>
      </c>
      <c r="H2675">
        <v>436.89017957688498</v>
      </c>
      <c r="I2675">
        <v>-11.6705160030728</v>
      </c>
      <c r="J2675">
        <v>-1.4896667513900399</v>
      </c>
      <c r="K2675">
        <v>-441.29646000000002</v>
      </c>
      <c r="L2675">
        <v>294.38395000000003</v>
      </c>
      <c r="M2675">
        <v>16.474989999999998</v>
      </c>
      <c r="N2675">
        <v>0.54093461721730296</v>
      </c>
      <c r="O2675">
        <v>1.75548024627267</v>
      </c>
      <c r="P2675" s="4">
        <v>-98.216930902605995</v>
      </c>
      <c r="Q2675">
        <v>10.9334684198605</v>
      </c>
      <c r="R2675">
        <v>0.44302202510001698</v>
      </c>
      <c r="S2675">
        <v>0.39081739634818502</v>
      </c>
      <c r="T2675">
        <v>-435.31921210274697</v>
      </c>
      <c r="U2675">
        <v>29.968925860024601</v>
      </c>
      <c r="V2675">
        <v>1.5064367513900401</v>
      </c>
      <c r="W2675">
        <v>0.64126661218749703</v>
      </c>
      <c r="X2675">
        <v>-1.27228858532347</v>
      </c>
      <c r="Y2675" s="4">
        <v>-50.650225488590102</v>
      </c>
      <c r="Z2675">
        <v>11.157764057587199</v>
      </c>
      <c r="AA2675">
        <v>-0.41539993297940098</v>
      </c>
      <c r="AB2675">
        <v>-0.24167147306984599</v>
      </c>
      <c r="AC2675">
        <v>31.5123089048497</v>
      </c>
      <c r="AD2675">
        <v>120.40464106468001</v>
      </c>
      <c r="AE2675">
        <v>28.8270891755819</v>
      </c>
      <c r="AP2675" s="5">
        <v>47.5667054140158</v>
      </c>
    </row>
    <row r="2676" spans="1:42">
      <c r="A2676">
        <v>1573525769.9130001</v>
      </c>
      <c r="B2676">
        <v>31.512019810000002</v>
      </c>
      <c r="C2676">
        <v>120.40186478</v>
      </c>
      <c r="D2676">
        <v>13.8521</v>
      </c>
      <c r="E2676">
        <v>0.71416294908634004</v>
      </c>
      <c r="F2676">
        <v>1.4777715699693501</v>
      </c>
      <c r="G2676">
        <v>-134.82158581544101</v>
      </c>
      <c r="H2676">
        <v>435.90779694576298</v>
      </c>
      <c r="I2676">
        <v>-12.7401086944881</v>
      </c>
      <c r="J2676">
        <v>-1.49043218930899</v>
      </c>
      <c r="K2676">
        <v>-441.45231000000001</v>
      </c>
      <c r="L2676">
        <v>292.90294999999998</v>
      </c>
      <c r="M2676">
        <v>16.480619999999998</v>
      </c>
      <c r="N2676">
        <v>0.51583587238168704</v>
      </c>
      <c r="O2676">
        <v>1.8893879823105499</v>
      </c>
      <c r="P2676" s="4">
        <v>-98.220062076435497</v>
      </c>
      <c r="Q2676">
        <v>10.941144675767401</v>
      </c>
      <c r="R2676">
        <v>0.44376774720366202</v>
      </c>
      <c r="S2676">
        <v>0.39318690703846798</v>
      </c>
      <c r="T2676">
        <v>-434.442912543999</v>
      </c>
      <c r="U2676">
        <v>28.810822564633298</v>
      </c>
      <c r="V2676">
        <v>1.50720218930899</v>
      </c>
      <c r="W2676">
        <v>0.71416294908632805</v>
      </c>
      <c r="X2676">
        <v>-1.4777715699693601</v>
      </c>
      <c r="Y2676" s="4">
        <v>-50.631154785061</v>
      </c>
      <c r="Z2676">
        <v>11.1876865157318</v>
      </c>
      <c r="AA2676">
        <v>-0.43040373919491398</v>
      </c>
      <c r="AB2676">
        <v>-0.26176513709568799</v>
      </c>
      <c r="AC2676">
        <v>31.512309035159301</v>
      </c>
      <c r="AD2676">
        <v>120.40462538826</v>
      </c>
      <c r="AE2676">
        <v>28.832661868073</v>
      </c>
      <c r="AF2676">
        <v>-474.95751999999999</v>
      </c>
      <c r="AG2676">
        <v>173.17500999999999</v>
      </c>
      <c r="AH2676">
        <v>14.37365</v>
      </c>
      <c r="AI2676">
        <v>31.512507259332999</v>
      </c>
      <c r="AJ2676">
        <v>120.403337154938</v>
      </c>
      <c r="AK2676">
        <v>26.7237392803654</v>
      </c>
      <c r="AL2676">
        <v>9.1330010830862098E-3</v>
      </c>
      <c r="AM2676">
        <v>3.3078634088343099E-2</v>
      </c>
      <c r="AN2676">
        <v>-1.35409796186445</v>
      </c>
      <c r="AP2676" s="5">
        <v>47.588907291374397</v>
      </c>
    </row>
    <row r="2677" spans="1:42">
      <c r="A2677">
        <v>1573525770.046</v>
      </c>
      <c r="B2677">
        <v>31.512010199999999</v>
      </c>
      <c r="C2677">
        <v>120.401852629999</v>
      </c>
      <c r="D2677">
        <v>13.8576</v>
      </c>
      <c r="E2677">
        <v>0.66991230381623201</v>
      </c>
      <c r="F2677">
        <v>1.3721095268627801</v>
      </c>
      <c r="G2677">
        <v>-134.837757310999</v>
      </c>
      <c r="H2677">
        <v>434.84225595451898</v>
      </c>
      <c r="I2677">
        <v>-13.8942431499927</v>
      </c>
      <c r="J2677">
        <v>-1.49600280479057</v>
      </c>
      <c r="K2677">
        <v>-441.60669000000001</v>
      </c>
      <c r="L2677">
        <v>291.43540000000002</v>
      </c>
      <c r="M2677">
        <v>16.485569999999999</v>
      </c>
      <c r="N2677">
        <v>0.47720707404739399</v>
      </c>
      <c r="O2677">
        <v>1.8378874145752999</v>
      </c>
      <c r="P2677" s="4">
        <v>-98.224896962210806</v>
      </c>
      <c r="Q2677">
        <v>10.9570610871528</v>
      </c>
      <c r="R2677">
        <v>0.43376360231540001</v>
      </c>
      <c r="S2677">
        <v>0.38114986528547101</v>
      </c>
      <c r="T2677">
        <v>-433.491864478183</v>
      </c>
      <c r="U2677">
        <v>27.560657966706099</v>
      </c>
      <c r="V2677">
        <v>1.51277280479057</v>
      </c>
      <c r="W2677">
        <v>0.66991230381622002</v>
      </c>
      <c r="X2677">
        <v>-1.3721095268627801</v>
      </c>
      <c r="Y2677" s="4">
        <v>-50.614983289503201</v>
      </c>
      <c r="Z2677">
        <v>11.225070268764499</v>
      </c>
      <c r="AA2677">
        <v>-0.42241720280108602</v>
      </c>
      <c r="AB2677">
        <v>-0.21803033751394801</v>
      </c>
      <c r="AC2677">
        <v>31.512309163793699</v>
      </c>
      <c r="AD2677">
        <v>120.404609854264</v>
      </c>
      <c r="AE2677">
        <v>28.837555420584899</v>
      </c>
      <c r="AF2677">
        <v>-474.57060999999999</v>
      </c>
      <c r="AG2677">
        <v>171.71207000000001</v>
      </c>
      <c r="AH2677">
        <v>14.37604</v>
      </c>
      <c r="AI2677">
        <v>31.512502532030201</v>
      </c>
      <c r="AJ2677">
        <v>120.403322210634</v>
      </c>
      <c r="AK2677">
        <v>26.7260607667267</v>
      </c>
      <c r="AL2677">
        <v>8.2064370149288104E-3</v>
      </c>
      <c r="AM2677">
        <v>3.22830238347558E-2</v>
      </c>
      <c r="AN2677">
        <v>-1.3541321430888</v>
      </c>
      <c r="AP2677" s="5">
        <v>47.609913672707599</v>
      </c>
    </row>
    <row r="2678" spans="1:42">
      <c r="A2678">
        <v>1573525770.1789999</v>
      </c>
      <c r="B2678">
        <v>31.512001260000002</v>
      </c>
      <c r="C2678">
        <v>120.401841339999</v>
      </c>
      <c r="D2678">
        <v>13.861499999999999</v>
      </c>
      <c r="E2678">
        <v>0.64145691708209895</v>
      </c>
      <c r="F2678">
        <v>1.18535776275585</v>
      </c>
      <c r="G2678">
        <v>-134.875288672198</v>
      </c>
      <c r="H2678">
        <v>433.85100349197597</v>
      </c>
      <c r="I2678">
        <v>-14.9666859937441</v>
      </c>
      <c r="J2678">
        <v>-1.49996815321551</v>
      </c>
      <c r="K2678">
        <v>-441.76080000000002</v>
      </c>
      <c r="L2678">
        <v>289.94540000000001</v>
      </c>
      <c r="M2678">
        <v>16.489080000000001</v>
      </c>
      <c r="N2678">
        <v>0.446821097478797</v>
      </c>
      <c r="O2678">
        <v>1.8884871469162201</v>
      </c>
      <c r="P2678" s="4">
        <v>-98.221203579786902</v>
      </c>
      <c r="Q2678">
        <v>10.978157017218599</v>
      </c>
      <c r="R2678">
        <v>0.431757145633965</v>
      </c>
      <c r="S2678">
        <v>0.39097708332741599</v>
      </c>
      <c r="T2678">
        <v>-432.60700605956998</v>
      </c>
      <c r="U2678">
        <v>26.398874563217198</v>
      </c>
      <c r="V2678">
        <v>1.51673815321552</v>
      </c>
      <c r="W2678">
        <v>0.64145691708208696</v>
      </c>
      <c r="X2678">
        <v>-1.18535776275585</v>
      </c>
      <c r="Y2678" s="4">
        <v>-50.577451928304001</v>
      </c>
      <c r="Z2678">
        <v>11.2206855110846</v>
      </c>
      <c r="AA2678">
        <v>-0.42130521516043001</v>
      </c>
      <c r="AB2678">
        <v>-0.20986385352040801</v>
      </c>
      <c r="AC2678">
        <v>31.512309270767801</v>
      </c>
      <c r="AD2678">
        <v>120.404594085268</v>
      </c>
      <c r="AE2678">
        <v>28.841008273884601</v>
      </c>
      <c r="AP2678" s="5">
        <v>47.643751651482802</v>
      </c>
    </row>
    <row r="2679" spans="1:42">
      <c r="A2679">
        <v>1573525770.313</v>
      </c>
      <c r="B2679">
        <v>31.511992320000001</v>
      </c>
      <c r="C2679">
        <v>120.40183005999999</v>
      </c>
      <c r="D2679">
        <v>13.8611</v>
      </c>
      <c r="E2679">
        <v>0.60072347610303301</v>
      </c>
      <c r="F2679">
        <v>1.1775226181396701</v>
      </c>
      <c r="G2679">
        <v>-134.890730844844</v>
      </c>
      <c r="H2679">
        <v>432.85975084459102</v>
      </c>
      <c r="I2679">
        <v>-16.038179129069601</v>
      </c>
      <c r="J2679">
        <v>-1.49963316884114</v>
      </c>
      <c r="K2679">
        <v>-441.91406000000001</v>
      </c>
      <c r="L2679">
        <v>288.50301999999999</v>
      </c>
      <c r="M2679">
        <v>16.497679999999999</v>
      </c>
      <c r="N2679">
        <v>0.52011166164695</v>
      </c>
      <c r="O2679">
        <v>1.97821982539369</v>
      </c>
      <c r="P2679" s="4">
        <v>-98.214854534963095</v>
      </c>
      <c r="Q2679">
        <v>10.934269693172901</v>
      </c>
      <c r="R2679">
        <v>0.42717084262563598</v>
      </c>
      <c r="S2679">
        <v>0.41341456840555202</v>
      </c>
      <c r="T2679">
        <v>-431.72205721120798</v>
      </c>
      <c r="U2679">
        <v>25.238036553079699</v>
      </c>
      <c r="V2679">
        <v>1.5164031688411399</v>
      </c>
      <c r="W2679">
        <v>0.60072347610302101</v>
      </c>
      <c r="X2679">
        <v>-1.1775226181396801</v>
      </c>
      <c r="Y2679" s="4">
        <v>-50.562009755658401</v>
      </c>
      <c r="Z2679">
        <v>11.2089539984159</v>
      </c>
      <c r="AA2679">
        <v>-0.41459013057941102</v>
      </c>
      <c r="AB2679">
        <v>-0.23766368048415101</v>
      </c>
      <c r="AC2679">
        <v>31.512309410906301</v>
      </c>
      <c r="AD2679">
        <v>120.40457881616599</v>
      </c>
      <c r="AE2679">
        <v>28.849553573876602</v>
      </c>
      <c r="AP2679" s="5">
        <v>47.652844779304701</v>
      </c>
    </row>
    <row r="2680" spans="1:42">
      <c r="A2680">
        <v>1573525770.4460001</v>
      </c>
      <c r="B2680">
        <v>31.511982700000001</v>
      </c>
      <c r="C2680">
        <v>120.40181792</v>
      </c>
      <c r="D2680">
        <v>13.8598</v>
      </c>
      <c r="E2680">
        <v>0.57748571356275802</v>
      </c>
      <c r="F2680">
        <v>1.2120267631625099</v>
      </c>
      <c r="G2680">
        <v>-134.91635713224699</v>
      </c>
      <c r="H2680">
        <v>431.79310097142599</v>
      </c>
      <c r="I2680">
        <v>-17.191364342402601</v>
      </c>
      <c r="J2680">
        <v>-1.4984027555234101</v>
      </c>
      <c r="K2680">
        <v>-442.07853999999998</v>
      </c>
      <c r="L2680">
        <v>287.00393000000003</v>
      </c>
      <c r="M2680">
        <v>16.49879</v>
      </c>
      <c r="N2680">
        <v>0.61271426590825295</v>
      </c>
      <c r="O2680">
        <v>1.9344708950701199</v>
      </c>
      <c r="P2680" s="4">
        <v>-98.209390028672502</v>
      </c>
      <c r="Q2680">
        <v>10.9383394425384</v>
      </c>
      <c r="R2680">
        <v>0.42409316203151798</v>
      </c>
      <c r="S2680">
        <v>0.40533138692375897</v>
      </c>
      <c r="T2680">
        <v>-430.76981507981498</v>
      </c>
      <c r="U2680">
        <v>23.988711530768299</v>
      </c>
      <c r="V2680">
        <v>1.51517275552341</v>
      </c>
      <c r="W2680">
        <v>0.57748571356274603</v>
      </c>
      <c r="X2680">
        <v>-1.2120267631625099</v>
      </c>
      <c r="Y2680" s="4">
        <v>-50.5363834682557</v>
      </c>
      <c r="Z2680">
        <v>11.215869589251099</v>
      </c>
      <c r="AA2680">
        <v>-0.42404727042822499</v>
      </c>
      <c r="AB2680">
        <v>-0.233132257214518</v>
      </c>
      <c r="AC2680">
        <v>31.512309603192399</v>
      </c>
      <c r="AD2680">
        <v>120.404562941539</v>
      </c>
      <c r="AE2680">
        <v>28.850607433356299</v>
      </c>
      <c r="AF2680">
        <v>-473.44477000000001</v>
      </c>
      <c r="AG2680">
        <v>167.36922000000001</v>
      </c>
      <c r="AH2680">
        <v>14.39021</v>
      </c>
      <c r="AI2680">
        <v>31.512488702743301</v>
      </c>
      <c r="AJ2680">
        <v>120.403277824589</v>
      </c>
      <c r="AK2680">
        <v>26.740031189285201</v>
      </c>
      <c r="AL2680">
        <v>1.08612385343575E-2</v>
      </c>
      <c r="AM2680">
        <v>3.38715075068097E-2</v>
      </c>
      <c r="AN2680">
        <v>-1.35376519238027</v>
      </c>
      <c r="AP2680" s="5">
        <v>47.673006560416802</v>
      </c>
    </row>
    <row r="2681" spans="1:42">
      <c r="A2681">
        <v>1573525770.579</v>
      </c>
      <c r="B2681">
        <v>31.511973770000001</v>
      </c>
      <c r="C2681">
        <v>120.40180664</v>
      </c>
      <c r="D2681">
        <v>13.860300000000001</v>
      </c>
      <c r="E2681">
        <v>0.63564074817304395</v>
      </c>
      <c r="F2681">
        <v>1.11339811506344</v>
      </c>
      <c r="G2681">
        <v>-134.93745804157001</v>
      </c>
      <c r="H2681">
        <v>430.80295740301102</v>
      </c>
      <c r="I2681">
        <v>-18.26285790052</v>
      </c>
      <c r="J2681">
        <v>-1.4989670003265301</v>
      </c>
      <c r="K2681">
        <v>-442.233</v>
      </c>
      <c r="L2681">
        <v>285.54476</v>
      </c>
      <c r="M2681">
        <v>16.50648</v>
      </c>
      <c r="N2681">
        <v>0.55827666683466903</v>
      </c>
      <c r="O2681">
        <v>1.88011697866818</v>
      </c>
      <c r="P2681" s="4">
        <v>-98.199141302536503</v>
      </c>
      <c r="Q2681">
        <v>10.9295639935374</v>
      </c>
      <c r="R2681">
        <v>0.441917334934401</v>
      </c>
      <c r="S2681">
        <v>0.414620208931054</v>
      </c>
      <c r="T2681">
        <v>-429.885970331924</v>
      </c>
      <c r="U2681">
        <v>22.827978489632201</v>
      </c>
      <c r="V2681">
        <v>1.51573700032653</v>
      </c>
      <c r="W2681">
        <v>0.63564074817303196</v>
      </c>
      <c r="X2681">
        <v>-1.11339811506345</v>
      </c>
      <c r="Y2681" s="4">
        <v>-50.515282558932498</v>
      </c>
      <c r="Z2681">
        <v>11.1994795319434</v>
      </c>
      <c r="AA2681">
        <v>-0.43613640498545903</v>
      </c>
      <c r="AB2681">
        <v>-0.20673403161253401</v>
      </c>
      <c r="AC2681">
        <v>31.512309739715601</v>
      </c>
      <c r="AD2681">
        <v>120.404547495282</v>
      </c>
      <c r="AE2681">
        <v>28.8582427380606</v>
      </c>
      <c r="AP2681" s="5">
        <v>47.683858743603999</v>
      </c>
    </row>
    <row r="2682" spans="1:42">
      <c r="A2682">
        <v>1573525770.7119999</v>
      </c>
      <c r="B2682">
        <v>31.51196487</v>
      </c>
      <c r="C2682">
        <v>120.40179539</v>
      </c>
      <c r="D2682">
        <v>13.860099999999999</v>
      </c>
      <c r="E2682">
        <v>0.68650905293363895</v>
      </c>
      <c r="F2682">
        <v>1.1171769146424799</v>
      </c>
      <c r="G2682">
        <v>-134.962503332073</v>
      </c>
      <c r="H2682">
        <v>429.81614024959498</v>
      </c>
      <c r="I2682">
        <v>-19.3315019413476</v>
      </c>
      <c r="J2682">
        <v>-1.4988306967384799</v>
      </c>
      <c r="K2682">
        <v>-442.37991</v>
      </c>
      <c r="L2682">
        <v>284.11815000000001</v>
      </c>
      <c r="M2682">
        <v>16.515319999999999</v>
      </c>
      <c r="N2682">
        <v>0.51831828524282098</v>
      </c>
      <c r="O2682">
        <v>1.8829239110940399</v>
      </c>
      <c r="P2682" s="4">
        <v>-98.195684725494502</v>
      </c>
      <c r="Q2682">
        <v>10.906579236269099</v>
      </c>
      <c r="R2682">
        <v>0.42437643051271901</v>
      </c>
      <c r="S2682">
        <v>0.39639412585000899</v>
      </c>
      <c r="T2682">
        <v>-429.00516617224201</v>
      </c>
      <c r="U2682">
        <v>21.670398163020099</v>
      </c>
      <c r="V2682">
        <v>1.5156006967384801</v>
      </c>
      <c r="W2682">
        <v>0.68650905293362696</v>
      </c>
      <c r="X2682">
        <v>-1.1171769146424799</v>
      </c>
      <c r="Y2682" s="4">
        <v>-50.490237268428999</v>
      </c>
      <c r="Z2682">
        <v>11.1575612954869</v>
      </c>
      <c r="AA2682">
        <v>-0.43788046376689499</v>
      </c>
      <c r="AB2682">
        <v>-0.22075329420641801</v>
      </c>
      <c r="AC2682">
        <v>31.512309836349498</v>
      </c>
      <c r="AD2682">
        <v>120.404532397797</v>
      </c>
      <c r="AE2682">
        <v>28.8670293018221</v>
      </c>
      <c r="AF2682">
        <v>-472.69627000000003</v>
      </c>
      <c r="AG2682">
        <v>164.52276000000001</v>
      </c>
      <c r="AH2682">
        <v>14.40394</v>
      </c>
      <c r="AI2682">
        <v>31.5124795434965</v>
      </c>
      <c r="AJ2682">
        <v>120.403248742972</v>
      </c>
      <c r="AK2682">
        <v>26.753631303086799</v>
      </c>
      <c r="AL2682">
        <v>8.9949538781611393E-3</v>
      </c>
      <c r="AM2682">
        <v>3.2907228406180898E-2</v>
      </c>
      <c r="AN2682">
        <v>-1.3535886896935101</v>
      </c>
      <c r="AP2682" s="5">
        <v>47.705447457065503</v>
      </c>
    </row>
    <row r="2683" spans="1:42">
      <c r="A2683">
        <v>1573525770.846</v>
      </c>
      <c r="B2683">
        <v>31.5119561099999</v>
      </c>
      <c r="C2683">
        <v>120.40178403</v>
      </c>
      <c r="D2683">
        <v>13.8797</v>
      </c>
      <c r="E2683">
        <v>0.69578696982531996</v>
      </c>
      <c r="F2683">
        <v>1.20023726325637</v>
      </c>
      <c r="G2683">
        <v>-134.987469998439</v>
      </c>
      <c r="H2683">
        <v>428.844847561199</v>
      </c>
      <c r="I2683">
        <v>-20.410595167760999</v>
      </c>
      <c r="J2683">
        <v>-1.5184929779946099</v>
      </c>
      <c r="K2683">
        <v>-442.53311000000002</v>
      </c>
      <c r="L2683">
        <v>282.65528999999998</v>
      </c>
      <c r="M2683">
        <v>16.519819999999999</v>
      </c>
      <c r="N2683">
        <v>0.44863409671584598</v>
      </c>
      <c r="O2683">
        <v>1.9901174029758599</v>
      </c>
      <c r="P2683" s="4">
        <v>-98.211191980075</v>
      </c>
      <c r="Q2683">
        <v>10.8974384581037</v>
      </c>
      <c r="R2683">
        <v>0.446467783581522</v>
      </c>
      <c r="S2683">
        <v>0.41321476046410599</v>
      </c>
      <c r="T2683">
        <v>-428.14080915864901</v>
      </c>
      <c r="U2683">
        <v>20.503891141662699</v>
      </c>
      <c r="V2683">
        <v>1.5352629779946101</v>
      </c>
      <c r="W2683">
        <v>0.69578696982530797</v>
      </c>
      <c r="X2683">
        <v>-1.20023726325638</v>
      </c>
      <c r="Y2683" s="4">
        <v>-50.465270602063697</v>
      </c>
      <c r="Z2683">
        <v>11.1364294834197</v>
      </c>
      <c r="AA2683">
        <v>-0.415572761773366</v>
      </c>
      <c r="AB2683">
        <v>-0.22769123938130201</v>
      </c>
      <c r="AC2683">
        <v>31.5123099583972</v>
      </c>
      <c r="AD2683">
        <v>120.404516914132</v>
      </c>
      <c r="AE2683">
        <v>28.871475021354801</v>
      </c>
      <c r="AP2683" s="5">
        <v>47.745921378011303</v>
      </c>
    </row>
    <row r="2684" spans="1:42">
      <c r="A2684">
        <v>1573525770.9790001</v>
      </c>
      <c r="B2684">
        <v>31.511946550000001</v>
      </c>
      <c r="C2684">
        <v>120.40177199</v>
      </c>
      <c r="D2684">
        <v>13.881500000000001</v>
      </c>
      <c r="E2684">
        <v>0.62750365443112599</v>
      </c>
      <c r="F2684">
        <v>1.2161380853530299</v>
      </c>
      <c r="G2684">
        <v>-135.02424682232899</v>
      </c>
      <c r="H2684">
        <v>427.78485107758701</v>
      </c>
      <c r="I2684">
        <v>-21.554282227437</v>
      </c>
      <c r="J2684">
        <v>-1.5203606841000401</v>
      </c>
      <c r="K2684">
        <v>-442.68912</v>
      </c>
      <c r="L2684">
        <v>281.16989999999998</v>
      </c>
      <c r="M2684">
        <v>16.520330000000001</v>
      </c>
      <c r="N2684">
        <v>0.41448366235421402</v>
      </c>
      <c r="O2684">
        <v>2.04699374448996</v>
      </c>
      <c r="P2684" s="4">
        <v>-98.211579466063696</v>
      </c>
      <c r="Q2684">
        <v>10.8839498849711</v>
      </c>
      <c r="R2684">
        <v>0.42183769004781202</v>
      </c>
      <c r="S2684">
        <v>0.42123594954793497</v>
      </c>
      <c r="T2684">
        <v>-427.194287750603</v>
      </c>
      <c r="U2684">
        <v>19.264653529317101</v>
      </c>
      <c r="V2684">
        <v>1.5371306841000401</v>
      </c>
      <c r="W2684">
        <v>0.627503654431114</v>
      </c>
      <c r="X2684">
        <v>-1.2161380853530299</v>
      </c>
      <c r="Y2684" s="4">
        <v>-50.428493778173198</v>
      </c>
      <c r="Z2684">
        <v>11.1220940230499</v>
      </c>
      <c r="AA2684">
        <v>-0.428021303236583</v>
      </c>
      <c r="AB2684">
        <v>-0.214330134169221</v>
      </c>
      <c r="AC2684">
        <v>31.5123100863701</v>
      </c>
      <c r="AD2684">
        <v>120.40450119154799</v>
      </c>
      <c r="AE2684">
        <v>28.871930281631599</v>
      </c>
      <c r="AP2684" s="5">
        <v>47.783085687890399</v>
      </c>
    </row>
    <row r="2685" spans="1:42">
      <c r="A2685">
        <v>1573525771.1129999</v>
      </c>
      <c r="B2685">
        <v>31.511937669999998</v>
      </c>
      <c r="C2685">
        <v>120.40176083</v>
      </c>
      <c r="D2685">
        <v>13.883100000000001</v>
      </c>
      <c r="E2685">
        <v>0.60539738926368702</v>
      </c>
      <c r="F2685">
        <v>1.1633332226108899</v>
      </c>
      <c r="G2685">
        <v>-135.039732030734</v>
      </c>
      <c r="H2685">
        <v>426.80025193603598</v>
      </c>
      <c r="I2685">
        <v>-22.614377756442298</v>
      </c>
      <c r="J2685">
        <v>-1.5220232411118899</v>
      </c>
      <c r="K2685">
        <v>-442.84647000000001</v>
      </c>
      <c r="L2685">
        <v>279.69704000000002</v>
      </c>
      <c r="M2685">
        <v>16.521540000000002</v>
      </c>
      <c r="N2685">
        <v>0.45347948140695499</v>
      </c>
      <c r="O2685">
        <v>1.8994797669799399</v>
      </c>
      <c r="P2685" s="4">
        <v>-98.212967128093297</v>
      </c>
      <c r="Q2685">
        <v>10.8832415912568</v>
      </c>
      <c r="R2685">
        <v>0.414901099660831</v>
      </c>
      <c r="S2685">
        <v>0.39056190333496998</v>
      </c>
      <c r="T2685">
        <v>-426.31487924645199</v>
      </c>
      <c r="U2685">
        <v>18.115793797676201</v>
      </c>
      <c r="V2685">
        <v>1.5387932411118901</v>
      </c>
      <c r="W2685">
        <v>0.60539738926367503</v>
      </c>
      <c r="X2685">
        <v>-1.1633332226108899</v>
      </c>
      <c r="Y2685" s="4">
        <v>-50.4130085697685</v>
      </c>
      <c r="Z2685">
        <v>11.110103064494201</v>
      </c>
      <c r="AA2685">
        <v>-0.42672059346395802</v>
      </c>
      <c r="AB2685">
        <v>-0.210311272710512</v>
      </c>
      <c r="AC2685">
        <v>31.512310237107101</v>
      </c>
      <c r="AD2685">
        <v>120.404485598935</v>
      </c>
      <c r="AE2685">
        <v>28.873086538165801</v>
      </c>
      <c r="AF2685">
        <v>-471.57107000000002</v>
      </c>
      <c r="AG2685">
        <v>160.20811</v>
      </c>
      <c r="AH2685">
        <v>14.41287</v>
      </c>
      <c r="AI2685">
        <v>31.512465744098701</v>
      </c>
      <c r="AJ2685">
        <v>120.403204651839</v>
      </c>
      <c r="AK2685">
        <v>26.762367706745799</v>
      </c>
      <c r="AL2685">
        <v>8.13582649767511E-3</v>
      </c>
      <c r="AM2685">
        <v>3.3015837600809797E-2</v>
      </c>
      <c r="AN2685">
        <v>-1.35376165417829</v>
      </c>
      <c r="AP2685" s="5">
        <v>47.799958558324803</v>
      </c>
    </row>
    <row r="2686" spans="1:42">
      <c r="A2686">
        <v>1573525771.2460001</v>
      </c>
      <c r="B2686">
        <v>31.5119287999999</v>
      </c>
      <c r="C2686">
        <v>120.40174969</v>
      </c>
      <c r="D2686">
        <v>13.883100000000001</v>
      </c>
      <c r="E2686">
        <v>0.53155301731027105</v>
      </c>
      <c r="F2686">
        <v>1.0450229497888499</v>
      </c>
      <c r="G2686">
        <v>-135.05161943800499</v>
      </c>
      <c r="H2686">
        <v>425.816761577904</v>
      </c>
      <c r="I2686">
        <v>-23.672573666347201</v>
      </c>
      <c r="J2686">
        <v>-1.5220854016287699</v>
      </c>
      <c r="K2686">
        <v>-442.99793</v>
      </c>
      <c r="L2686">
        <v>278.28348</v>
      </c>
      <c r="M2686">
        <v>16.532240000000002</v>
      </c>
      <c r="N2686">
        <v>0.46243624968328001</v>
      </c>
      <c r="O2686">
        <v>1.8310637141685</v>
      </c>
      <c r="P2686" s="4">
        <v>-98.213845012610506</v>
      </c>
      <c r="Q2686">
        <v>10.844270315265099</v>
      </c>
      <c r="R2686">
        <v>0.41529806877154701</v>
      </c>
      <c r="S2686">
        <v>0.40388242427062199</v>
      </c>
      <c r="T2686">
        <v>-425.436393997675</v>
      </c>
      <c r="U2686">
        <v>16.9689304509957</v>
      </c>
      <c r="V2686">
        <v>1.5388554016287701</v>
      </c>
      <c r="W2686">
        <v>0.53155301731025895</v>
      </c>
      <c r="X2686">
        <v>-1.0450229497888599</v>
      </c>
      <c r="Y2686" s="4">
        <v>-50.401121162496999</v>
      </c>
      <c r="Z2686">
        <v>11.083170773537301</v>
      </c>
      <c r="AA2686">
        <v>-0.42228269847885203</v>
      </c>
      <c r="AB2686">
        <v>-0.20186105908004601</v>
      </c>
      <c r="AC2686">
        <v>31.512310385764</v>
      </c>
      <c r="AD2686">
        <v>120.40447063366</v>
      </c>
      <c r="AE2686">
        <v>28.883735309354901</v>
      </c>
      <c r="AP2686" s="5">
        <v>47.8127238501134</v>
      </c>
    </row>
    <row r="2687" spans="1:42">
      <c r="A2687">
        <v>1573525771.3789999</v>
      </c>
      <c r="B2687">
        <v>31.511919299999999</v>
      </c>
      <c r="C2687">
        <v>120.401737729999</v>
      </c>
      <c r="D2687">
        <v>13.881500000000001</v>
      </c>
      <c r="E2687">
        <v>0.55129164779232898</v>
      </c>
      <c r="F2687">
        <v>1.1236835214940299</v>
      </c>
      <c r="G2687">
        <v>-135.08721136264299</v>
      </c>
      <c r="H2687">
        <v>424.76341792262099</v>
      </c>
      <c r="I2687">
        <v>-24.808662127647199</v>
      </c>
      <c r="J2687">
        <v>-1.52055160309046</v>
      </c>
      <c r="K2687">
        <v>-443.15039000000002</v>
      </c>
      <c r="L2687">
        <v>276.87099999999998</v>
      </c>
      <c r="M2687">
        <v>16.542680000000001</v>
      </c>
      <c r="N2687">
        <v>0.47655937091922501</v>
      </c>
      <c r="O2687">
        <v>1.89623832509815</v>
      </c>
      <c r="P2687" s="4">
        <v>-98.206881759120705</v>
      </c>
      <c r="Q2687">
        <v>10.8140770344963</v>
      </c>
      <c r="R2687">
        <v>0.41445459651447702</v>
      </c>
      <c r="S2687">
        <v>0.40671452986996098</v>
      </c>
      <c r="T2687">
        <v>-424.49577325893603</v>
      </c>
      <c r="U2687">
        <v>15.7378892356513</v>
      </c>
      <c r="V2687">
        <v>1.5373216030904699</v>
      </c>
      <c r="W2687">
        <v>0.55129164779231699</v>
      </c>
      <c r="X2687">
        <v>-1.1236835214940399</v>
      </c>
      <c r="Y2687" s="4">
        <v>-50.365529237859398</v>
      </c>
      <c r="Z2687">
        <v>11.032666375934999</v>
      </c>
      <c r="AA2687">
        <v>-0.43274166626265997</v>
      </c>
      <c r="AB2687">
        <v>-0.228250076872999</v>
      </c>
      <c r="AC2687">
        <v>31.512310544322698</v>
      </c>
      <c r="AD2687">
        <v>120.404455678703</v>
      </c>
      <c r="AE2687">
        <v>28.894124515354601</v>
      </c>
      <c r="AF2687">
        <v>-470.84253999999999</v>
      </c>
      <c r="AG2687">
        <v>157.40106</v>
      </c>
      <c r="AH2687">
        <v>14.42976</v>
      </c>
      <c r="AI2687">
        <v>31.512456797896</v>
      </c>
      <c r="AJ2687">
        <v>120.40317596326901</v>
      </c>
      <c r="AK2687">
        <v>26.779133688658401</v>
      </c>
      <c r="AL2687">
        <v>8.6514679104817797E-3</v>
      </c>
      <c r="AM2687">
        <v>3.3015790375073101E-2</v>
      </c>
      <c r="AN2687">
        <v>-1.35356575062291</v>
      </c>
      <c r="AP2687" s="5">
        <v>47.8413525212613</v>
      </c>
    </row>
    <row r="2688" spans="1:42">
      <c r="A2688">
        <v>1573525771.513</v>
      </c>
      <c r="B2688">
        <v>31.511911179999998</v>
      </c>
      <c r="C2688">
        <v>120.40172751</v>
      </c>
      <c r="D2688">
        <v>13.8805</v>
      </c>
      <c r="E2688">
        <v>0.55689334077987596</v>
      </c>
      <c r="F2688">
        <v>1.25784194391129</v>
      </c>
      <c r="G2688">
        <v>-135.10147284638299</v>
      </c>
      <c r="H2688">
        <v>423.863086416795</v>
      </c>
      <c r="I2688">
        <v>-25.779466995705899</v>
      </c>
      <c r="J2688">
        <v>-1.5196078906988</v>
      </c>
      <c r="K2688">
        <v>-443.30464999999998</v>
      </c>
      <c r="L2688">
        <v>275.44380000000001</v>
      </c>
      <c r="M2688">
        <v>16.548400000000001</v>
      </c>
      <c r="N2688">
        <v>0.53171376818027405</v>
      </c>
      <c r="O2688">
        <v>1.96679848941464</v>
      </c>
      <c r="P2688" s="4">
        <v>-98.201657947734304</v>
      </c>
      <c r="Q2688">
        <v>10.783387906224499</v>
      </c>
      <c r="R2688">
        <v>0.41068236778329398</v>
      </c>
      <c r="S2688">
        <v>0.40764864292905201</v>
      </c>
      <c r="T2688">
        <v>-423.691766255461</v>
      </c>
      <c r="U2688">
        <v>14.6859236228133</v>
      </c>
      <c r="V2688">
        <v>1.5363778906988099</v>
      </c>
      <c r="W2688">
        <v>0.55689334077986397</v>
      </c>
      <c r="X2688">
        <v>-1.25784194391129</v>
      </c>
      <c r="Y2688" s="4">
        <v>-50.351267754119803</v>
      </c>
      <c r="Z2688">
        <v>11.0191494968896</v>
      </c>
      <c r="AA2688">
        <v>-0.42077523424614999</v>
      </c>
      <c r="AB2688">
        <v>-0.22786622707565499</v>
      </c>
      <c r="AC2688">
        <v>31.512310706430998</v>
      </c>
      <c r="AD2688">
        <v>120.404440567686</v>
      </c>
      <c r="AE2688">
        <v>28.8997935252264</v>
      </c>
      <c r="AF2688">
        <v>-470.47039000000001</v>
      </c>
      <c r="AG2688">
        <v>156.00172000000001</v>
      </c>
      <c r="AH2688">
        <v>14.43493</v>
      </c>
      <c r="AI2688">
        <v>31.512452257588802</v>
      </c>
      <c r="AJ2688">
        <v>120.403161670732</v>
      </c>
      <c r="AK2688">
        <v>26.784241693094302</v>
      </c>
      <c r="AL2688">
        <v>9.1111500207275292E-3</v>
      </c>
      <c r="AM2688">
        <v>3.4360209282080098E-2</v>
      </c>
      <c r="AN2688">
        <v>-1.35356456517739</v>
      </c>
      <c r="AP2688" s="5">
        <v>47.850390193614501</v>
      </c>
    </row>
    <row r="2689" spans="1:42">
      <c r="A2689">
        <v>1573525771.6459999</v>
      </c>
      <c r="B2689">
        <v>31.511901699999999</v>
      </c>
      <c r="C2689">
        <v>120.40171559999899</v>
      </c>
      <c r="D2689">
        <v>13.8835</v>
      </c>
      <c r="E2689">
        <v>0.56476432325174197</v>
      </c>
      <c r="F2689">
        <v>1.2173220831187701</v>
      </c>
      <c r="G2689">
        <v>-135.12276968719399</v>
      </c>
      <c r="H2689">
        <v>422.81196086000301</v>
      </c>
      <c r="I2689">
        <v>-26.910806370940399</v>
      </c>
      <c r="J2689">
        <v>-1.5226732661523601</v>
      </c>
      <c r="K2689">
        <v>-443.44783999999999</v>
      </c>
      <c r="L2689">
        <v>274.02769000000001</v>
      </c>
      <c r="M2689">
        <v>16.553229999999999</v>
      </c>
      <c r="N2689">
        <v>0.54160237979818304</v>
      </c>
      <c r="O2689">
        <v>2.0203342319198101</v>
      </c>
      <c r="P2689" s="4">
        <v>-98.207067384184896</v>
      </c>
      <c r="Q2689">
        <v>10.748649820889399</v>
      </c>
      <c r="R2689">
        <v>0.41156882253433602</v>
      </c>
      <c r="S2689">
        <v>0.39679120140317697</v>
      </c>
      <c r="T2689">
        <v>-422.75290229772298</v>
      </c>
      <c r="U2689">
        <v>13.459820777633899</v>
      </c>
      <c r="V2689">
        <v>1.53944326615237</v>
      </c>
      <c r="W2689">
        <v>0.56476432325172998</v>
      </c>
      <c r="X2689">
        <v>-1.2173220831187801</v>
      </c>
      <c r="Y2689" s="4">
        <v>-50.329970913308799</v>
      </c>
      <c r="Z2689">
        <v>11.012817569063399</v>
      </c>
      <c r="AA2689">
        <v>-0.421917387600034</v>
      </c>
      <c r="AB2689">
        <v>-0.198960520122585</v>
      </c>
      <c r="AC2689">
        <v>31.512310778653099</v>
      </c>
      <c r="AD2689">
        <v>120.404425583961</v>
      </c>
      <c r="AE2689">
        <v>28.904572562314499</v>
      </c>
      <c r="AF2689">
        <v>-470.10426999999999</v>
      </c>
      <c r="AG2689">
        <v>154.59876</v>
      </c>
      <c r="AH2689">
        <v>14.43782</v>
      </c>
      <c r="AI2689">
        <v>31.512447768317099</v>
      </c>
      <c r="AJ2689">
        <v>120.403147334228</v>
      </c>
      <c r="AK2689">
        <v>26.787070383317701</v>
      </c>
      <c r="AL2689">
        <v>9.7395745249436397E-3</v>
      </c>
      <c r="AM2689">
        <v>3.5273159997998703E-2</v>
      </c>
      <c r="AN2689">
        <v>-1.3534337663770999</v>
      </c>
      <c r="AP2689" s="5">
        <v>47.877096470875998</v>
      </c>
    </row>
    <row r="2690" spans="1:42">
      <c r="A2690">
        <v>1573525771.779</v>
      </c>
      <c r="B2690">
        <v>31.51189218</v>
      </c>
      <c r="C2690">
        <v>120.401703609999</v>
      </c>
      <c r="D2690">
        <v>13.9101</v>
      </c>
      <c r="E2690">
        <v>0.58314782630350603</v>
      </c>
      <c r="F2690">
        <v>1.1725712215558599</v>
      </c>
      <c r="G2690">
        <v>-135.1483618343</v>
      </c>
      <c r="H2690">
        <v>421.75640187177999</v>
      </c>
      <c r="I2690">
        <v>-28.049745330220102</v>
      </c>
      <c r="J2690">
        <v>-1.5493385276392</v>
      </c>
      <c r="K2690">
        <v>-443.60043999999999</v>
      </c>
      <c r="L2690">
        <v>272.60942</v>
      </c>
      <c r="M2690">
        <v>16.5564</v>
      </c>
      <c r="N2690">
        <v>0.536596466081247</v>
      </c>
      <c r="O2690">
        <v>2.0549577572851199</v>
      </c>
      <c r="P2690" s="4">
        <v>-98.211843651735904</v>
      </c>
      <c r="Q2690">
        <v>10.723838137852599</v>
      </c>
      <c r="R2690">
        <v>0.40399347254305801</v>
      </c>
      <c r="S2690">
        <v>0.40135099312057498</v>
      </c>
      <c r="T2690">
        <v>-421.810347118283</v>
      </c>
      <c r="U2690">
        <v>12.225731451736101</v>
      </c>
      <c r="V2690">
        <v>1.5661085276392099</v>
      </c>
      <c r="W2690">
        <v>0.58314782630349404</v>
      </c>
      <c r="X2690">
        <v>-1.1725712215558699</v>
      </c>
      <c r="Y2690" s="4">
        <v>-50.304378766202298</v>
      </c>
      <c r="Z2690">
        <v>10.998998743556699</v>
      </c>
      <c r="AA2690">
        <v>-0.444040301010793</v>
      </c>
      <c r="AB2690">
        <v>-0.20481645518431299</v>
      </c>
      <c r="AC2690">
        <v>31.512310933507301</v>
      </c>
      <c r="AD2690">
        <v>120.40441056818899</v>
      </c>
      <c r="AE2690">
        <v>28.907692481763601</v>
      </c>
      <c r="AF2690">
        <v>-469.73194999999998</v>
      </c>
      <c r="AG2690">
        <v>153.19302999999999</v>
      </c>
      <c r="AH2690">
        <v>14.440530000000001</v>
      </c>
      <c r="AI2690">
        <v>31.512443221006301</v>
      </c>
      <c r="AJ2690">
        <v>120.40313297489899</v>
      </c>
      <c r="AK2690">
        <v>26.789718876592801</v>
      </c>
      <c r="AL2690">
        <v>9.3231625690132804E-3</v>
      </c>
      <c r="AM2690">
        <v>3.6044548396102903E-2</v>
      </c>
      <c r="AN2690">
        <v>-1.35357812637501</v>
      </c>
      <c r="AP2690" s="5">
        <v>47.907464885533599</v>
      </c>
    </row>
    <row r="2691" spans="1:42">
      <c r="A2691">
        <v>1573525771.9119999</v>
      </c>
      <c r="B2691">
        <v>31.511883399999999</v>
      </c>
      <c r="C2691">
        <v>120.4016926</v>
      </c>
      <c r="D2691">
        <v>13.9109</v>
      </c>
      <c r="E2691">
        <v>0.57969899029780303</v>
      </c>
      <c r="F2691">
        <v>1.07485394547021</v>
      </c>
      <c r="G2691">
        <v>-135.17445034266601</v>
      </c>
      <c r="H2691">
        <v>420.78289115655701</v>
      </c>
      <c r="I2691">
        <v>-29.095593480256099</v>
      </c>
      <c r="J2691">
        <v>-1.55019840255582</v>
      </c>
      <c r="K2691">
        <v>-443.74838999999997</v>
      </c>
      <c r="L2691">
        <v>271.18743000000001</v>
      </c>
      <c r="M2691">
        <v>16.561260000000001</v>
      </c>
      <c r="N2691">
        <v>0.54584773668245001</v>
      </c>
      <c r="O2691">
        <v>2.02826460822974</v>
      </c>
      <c r="P2691" s="4">
        <v>-98.257303978297998</v>
      </c>
      <c r="Q2691">
        <v>10.689283225977301</v>
      </c>
      <c r="R2691">
        <v>0.39528300370750002</v>
      </c>
      <c r="S2691">
        <v>0.408541584198852</v>
      </c>
      <c r="T2691">
        <v>-420.94062301170197</v>
      </c>
      <c r="U2691">
        <v>11.0921083027053</v>
      </c>
      <c r="V2691">
        <v>1.5669684025558199</v>
      </c>
      <c r="W2691">
        <v>0.57969899029779104</v>
      </c>
      <c r="X2691">
        <v>-1.07485394547022</v>
      </c>
      <c r="Y2691" s="4">
        <v>-50.278290257836801</v>
      </c>
      <c r="Z2691">
        <v>10.9656877093423</v>
      </c>
      <c r="AA2691">
        <v>-0.43343798412748902</v>
      </c>
      <c r="AB2691">
        <v>-0.20366311667599599</v>
      </c>
      <c r="AC2691">
        <v>31.512311043423299</v>
      </c>
      <c r="AD2691">
        <v>120.404395518082</v>
      </c>
      <c r="AE2691">
        <v>28.912502238526901</v>
      </c>
      <c r="AF2691">
        <v>-469.35759999999999</v>
      </c>
      <c r="AG2691">
        <v>151.76757000000001</v>
      </c>
      <c r="AH2691">
        <v>14.44318</v>
      </c>
      <c r="AI2691">
        <v>31.512438638561498</v>
      </c>
      <c r="AJ2691">
        <v>120.40311841083501</v>
      </c>
      <c r="AK2691">
        <v>26.792307083494901</v>
      </c>
      <c r="AL2691">
        <v>9.7492757141703495E-3</v>
      </c>
      <c r="AM2691">
        <v>3.5758094208852897E-2</v>
      </c>
      <c r="AN2691">
        <v>-1.35424038708828</v>
      </c>
      <c r="AP2691" s="5">
        <v>47.979013720461097</v>
      </c>
    </row>
    <row r="2692" spans="1:42">
      <c r="A2692">
        <v>1573525772.046</v>
      </c>
      <c r="B2692">
        <v>31.511874639999899</v>
      </c>
      <c r="C2692">
        <v>120.4016816</v>
      </c>
      <c r="D2692">
        <v>13.909700000000001</v>
      </c>
      <c r="E2692">
        <v>0.61131171536364104</v>
      </c>
      <c r="F2692">
        <v>1.06188450998955</v>
      </c>
      <c r="G2692">
        <v>-135.18918642697099</v>
      </c>
      <c r="H2692">
        <v>419.81159798319402</v>
      </c>
      <c r="I2692">
        <v>-30.1404919044599</v>
      </c>
      <c r="J2692">
        <v>-1.54905781416809</v>
      </c>
      <c r="K2692">
        <v>-443.90199999999999</v>
      </c>
      <c r="L2692">
        <v>269.74256000000003</v>
      </c>
      <c r="M2692">
        <v>16.56671</v>
      </c>
      <c r="N2692">
        <v>0.57300988199532299</v>
      </c>
      <c r="O2692">
        <v>1.96951561434316</v>
      </c>
      <c r="P2692" s="4">
        <v>-98.295282699631997</v>
      </c>
      <c r="Q2692">
        <v>10.689366021246601</v>
      </c>
      <c r="R2692">
        <v>0.40068253191532099</v>
      </c>
      <c r="S2692">
        <v>0.41108823704269498</v>
      </c>
      <c r="T2692">
        <v>-420.073016165019</v>
      </c>
      <c r="U2692">
        <v>9.9596413031351894</v>
      </c>
      <c r="V2692">
        <v>1.5658278141680899</v>
      </c>
      <c r="W2692">
        <v>0.61131171536362905</v>
      </c>
      <c r="X2692">
        <v>-1.06188450998956</v>
      </c>
      <c r="Y2692" s="4">
        <v>-50.263554173531098</v>
      </c>
      <c r="Z2692">
        <v>10.957157380981201</v>
      </c>
      <c r="AA2692">
        <v>-0.42901718639894498</v>
      </c>
      <c r="AB2692">
        <v>-0.21263368073240699</v>
      </c>
      <c r="AC2692">
        <v>31.512311184548999</v>
      </c>
      <c r="AD2692">
        <v>120.404380222537</v>
      </c>
      <c r="AE2692">
        <v>28.917901743203402</v>
      </c>
      <c r="AF2692">
        <v>-468.97705999999999</v>
      </c>
      <c r="AG2692">
        <v>150.32641000000001</v>
      </c>
      <c r="AH2692">
        <v>14.445499999999999</v>
      </c>
      <c r="AI2692">
        <v>31.512433987087299</v>
      </c>
      <c r="AJ2692">
        <v>120.403103688431</v>
      </c>
      <c r="AK2692">
        <v>26.794564802199599</v>
      </c>
      <c r="AL2692">
        <v>9.8938405472397302E-3</v>
      </c>
      <c r="AM2692">
        <v>3.4862652808722E-2</v>
      </c>
      <c r="AN2692">
        <v>-1.3550263229794699</v>
      </c>
      <c r="AP2692" s="5">
        <v>48.031728526100899</v>
      </c>
    </row>
    <row r="2693" spans="1:42">
      <c r="A2693">
        <v>1573525772.1789999</v>
      </c>
      <c r="B2693">
        <v>31.511865889999999</v>
      </c>
      <c r="C2693">
        <v>120.40167063</v>
      </c>
      <c r="D2693">
        <v>13.907999999999999</v>
      </c>
      <c r="E2693">
        <v>0.59659333534027403</v>
      </c>
      <c r="F2693">
        <v>1.05550640093069</v>
      </c>
      <c r="G2693">
        <v>-135.16379875828301</v>
      </c>
      <c r="H2693">
        <v>418.84141365961</v>
      </c>
      <c r="I2693">
        <v>-31.1825408039034</v>
      </c>
      <c r="J2693">
        <v>-1.54741684652057</v>
      </c>
      <c r="K2693">
        <v>-444.05662000000001</v>
      </c>
      <c r="L2693">
        <v>268.27731999999997</v>
      </c>
      <c r="M2693">
        <v>16.56982</v>
      </c>
      <c r="N2693">
        <v>0.64474202037865902</v>
      </c>
      <c r="O2693">
        <v>1.9888814984838801</v>
      </c>
      <c r="P2693" s="4">
        <v>-98.342672859908305</v>
      </c>
      <c r="Q2693">
        <v>10.724129729556999</v>
      </c>
      <c r="R2693">
        <v>0.39083410319776202</v>
      </c>
      <c r="S2693">
        <v>0.40333015658146998</v>
      </c>
      <c r="T2693">
        <v>-419.206242375285</v>
      </c>
      <c r="U2693">
        <v>8.8301163020889497</v>
      </c>
      <c r="V2693">
        <v>1.5641868465205799</v>
      </c>
      <c r="W2693">
        <v>0.59659333534026204</v>
      </c>
      <c r="X2693">
        <v>-1.0555064009307</v>
      </c>
      <c r="Y2693" s="4">
        <v>-50.288941842219302</v>
      </c>
      <c r="Z2693">
        <v>10.9261761827226</v>
      </c>
      <c r="AA2693">
        <v>-0.43585733243196101</v>
      </c>
      <c r="AB2693">
        <v>-0.20217905398236299</v>
      </c>
      <c r="AC2693">
        <v>31.512311317288798</v>
      </c>
      <c r="AD2693">
        <v>120.40436471251</v>
      </c>
      <c r="AE2693">
        <v>28.920960792340299</v>
      </c>
      <c r="AF2693">
        <v>-468.61295000000001</v>
      </c>
      <c r="AG2693">
        <v>148.90788000000001</v>
      </c>
      <c r="AH2693">
        <v>14.44866</v>
      </c>
      <c r="AI2693">
        <v>31.5124295025125</v>
      </c>
      <c r="AJ2693">
        <v>120.403089186752</v>
      </c>
      <c r="AK2693">
        <v>26.7976646116003</v>
      </c>
      <c r="AL2693">
        <v>1.1673489159837701E-2</v>
      </c>
      <c r="AM2693">
        <v>3.4459291934796098E-2</v>
      </c>
      <c r="AN2693">
        <v>-1.35569431953721</v>
      </c>
      <c r="AP2693" s="5">
        <v>48.053731017689003</v>
      </c>
    </row>
    <row r="2694" spans="1:42">
      <c r="A2694">
        <v>1573525772.312</v>
      </c>
      <c r="B2694">
        <v>31.5118565</v>
      </c>
      <c r="C2694">
        <v>120.40165884</v>
      </c>
      <c r="D2694">
        <v>13.9063</v>
      </c>
      <c r="E2694">
        <v>0.59314597337342201</v>
      </c>
      <c r="F2694">
        <v>1.1064754859850601</v>
      </c>
      <c r="G2694">
        <v>-135.13800862478499</v>
      </c>
      <c r="H2694">
        <v>417.800267415289</v>
      </c>
      <c r="I2694">
        <v>-32.302482357209399</v>
      </c>
      <c r="J2694">
        <v>-1.5457798354941299</v>
      </c>
      <c r="K2694">
        <v>-444.21733</v>
      </c>
      <c r="L2694">
        <v>266.84195</v>
      </c>
      <c r="M2694">
        <v>16.573229999999999</v>
      </c>
      <c r="N2694">
        <v>0.67597001359734099</v>
      </c>
      <c r="O2694">
        <v>2.06454649993537</v>
      </c>
      <c r="P2694" s="4">
        <v>-98.3792191274662</v>
      </c>
      <c r="Q2694">
        <v>10.7150353315978</v>
      </c>
      <c r="R2694">
        <v>0.39158333745598001</v>
      </c>
      <c r="S2694">
        <v>0.40573759517218699</v>
      </c>
      <c r="T2694">
        <v>-418.27622949835302</v>
      </c>
      <c r="U2694">
        <v>7.6163079837674603</v>
      </c>
      <c r="V2694">
        <v>1.5625498354941301</v>
      </c>
      <c r="W2694">
        <v>0.59314597337341002</v>
      </c>
      <c r="X2694">
        <v>-1.1064754859850701</v>
      </c>
      <c r="Y2694" s="4">
        <v>-50.314731975717002</v>
      </c>
      <c r="Z2694">
        <v>10.8910931508457</v>
      </c>
      <c r="AA2694">
        <v>-0.43010053440212698</v>
      </c>
      <c r="AB2694">
        <v>-0.212611194221241</v>
      </c>
      <c r="AC2694">
        <v>31.512311530296198</v>
      </c>
      <c r="AD2694">
        <v>120.404349509422</v>
      </c>
      <c r="AE2694">
        <v>28.924321857281001</v>
      </c>
      <c r="AF2694">
        <v>-468.24995000000001</v>
      </c>
      <c r="AG2694">
        <v>147.47953000000001</v>
      </c>
      <c r="AH2694">
        <v>14.45168</v>
      </c>
      <c r="AI2694">
        <v>31.512425019486798</v>
      </c>
      <c r="AJ2694">
        <v>120.403074581053</v>
      </c>
      <c r="AK2694">
        <v>26.800624612718799</v>
      </c>
      <c r="AL2694">
        <v>1.2180696993398301E-2</v>
      </c>
      <c r="AM2694">
        <v>3.6114675634826003E-2</v>
      </c>
      <c r="AN2694">
        <v>-1.35639726728994</v>
      </c>
      <c r="AP2694" s="5">
        <v>48.064487151749098</v>
      </c>
    </row>
    <row r="2695" spans="1:42">
      <c r="A2695">
        <v>1573525772.4460001</v>
      </c>
      <c r="B2695">
        <v>31.51184714</v>
      </c>
      <c r="C2695">
        <v>120.40164707</v>
      </c>
      <c r="D2695">
        <v>13.9062</v>
      </c>
      <c r="E2695">
        <v>0.60906624654753205</v>
      </c>
      <c r="F2695">
        <v>1.1742560707973999</v>
      </c>
      <c r="G2695">
        <v>-135.11193574219101</v>
      </c>
      <c r="H2695">
        <v>416.76244774818599</v>
      </c>
      <c r="I2695">
        <v>-33.4205243187712</v>
      </c>
      <c r="J2695">
        <v>-1.54574224945247</v>
      </c>
      <c r="K2695">
        <v>-444.38137</v>
      </c>
      <c r="L2695">
        <v>265.39893999999998</v>
      </c>
      <c r="M2695">
        <v>16.577089999999998</v>
      </c>
      <c r="N2695">
        <v>0.65176889870709198</v>
      </c>
      <c r="O2695">
        <v>2.1003283473786598</v>
      </c>
      <c r="P2695" s="4">
        <v>-98.404685625397903</v>
      </c>
      <c r="Q2695">
        <v>10.6991995997291</v>
      </c>
      <c r="R2695">
        <v>0.393698286170163</v>
      </c>
      <c r="S2695">
        <v>0.41870257513217801</v>
      </c>
      <c r="T2695">
        <v>-417.34934763749197</v>
      </c>
      <c r="U2695">
        <v>6.40470676833199</v>
      </c>
      <c r="V2695">
        <v>1.5625122494524699</v>
      </c>
      <c r="W2695">
        <v>0.60906624654751995</v>
      </c>
      <c r="X2695">
        <v>-1.1742560707973999</v>
      </c>
      <c r="Y2695" s="4">
        <v>-50.3408048583115</v>
      </c>
      <c r="Z2695">
        <v>10.8867816809851</v>
      </c>
      <c r="AA2695">
        <v>-0.44718697724990503</v>
      </c>
      <c r="AB2695">
        <v>-0.212609049534147</v>
      </c>
      <c r="AC2695">
        <v>31.512311766652299</v>
      </c>
      <c r="AD2695">
        <v>120.404334222939</v>
      </c>
      <c r="AE2695">
        <v>28.928133165463802</v>
      </c>
      <c r="AF2695">
        <v>-467.91224</v>
      </c>
      <c r="AG2695">
        <v>146.15577999999999</v>
      </c>
      <c r="AH2695">
        <v>14.46247</v>
      </c>
      <c r="AI2695">
        <v>31.512420853143801</v>
      </c>
      <c r="AJ2695">
        <v>120.403061046242</v>
      </c>
      <c r="AK2695">
        <v>26.811359214596401</v>
      </c>
      <c r="AL2695">
        <v>1.19927259687272E-2</v>
      </c>
      <c r="AM2695">
        <v>3.6179966685777901E-2</v>
      </c>
      <c r="AN2695">
        <v>-1.35692818754511</v>
      </c>
      <c r="AP2695" s="5">
        <v>48.063880767086303</v>
      </c>
    </row>
    <row r="2696" spans="1:42">
      <c r="A2696">
        <v>1573525772.579</v>
      </c>
      <c r="B2696">
        <v>31.511839139999999</v>
      </c>
      <c r="C2696">
        <v>120.40163697</v>
      </c>
      <c r="D2696">
        <v>13.9072</v>
      </c>
      <c r="E2696">
        <v>0.66413093230312803</v>
      </c>
      <c r="F2696">
        <v>1.12665545366074</v>
      </c>
      <c r="G2696">
        <v>-135.086087559417</v>
      </c>
      <c r="H2696">
        <v>415.87542257131201</v>
      </c>
      <c r="I2696">
        <v>-34.379931783984297</v>
      </c>
      <c r="J2696">
        <v>-1.54679528261468</v>
      </c>
      <c r="K2696">
        <v>-444.5335</v>
      </c>
      <c r="L2696">
        <v>264.07510000000002</v>
      </c>
      <c r="M2696">
        <v>16.589580000000002</v>
      </c>
      <c r="N2696">
        <v>0.69619794313979799</v>
      </c>
      <c r="O2696">
        <v>1.9934310896126299</v>
      </c>
      <c r="P2696" s="4">
        <v>-98.451517534810904</v>
      </c>
      <c r="Q2696">
        <v>10.6044157045056</v>
      </c>
      <c r="R2696">
        <v>0.381653053299564</v>
      </c>
      <c r="S2696">
        <v>0.40412357892131701</v>
      </c>
      <c r="T2696">
        <v>-416.55750371609997</v>
      </c>
      <c r="U2696">
        <v>5.3653514138594796</v>
      </c>
      <c r="V2696">
        <v>1.56356528261468</v>
      </c>
      <c r="W2696">
        <v>0.66413093230311604</v>
      </c>
      <c r="X2696">
        <v>-1.12665545366075</v>
      </c>
      <c r="Y2696" s="4">
        <v>-50.366653041085499</v>
      </c>
      <c r="Z2696">
        <v>10.879038999643999</v>
      </c>
      <c r="AA2696">
        <v>-0.43892092960758</v>
      </c>
      <c r="AB2696">
        <v>-0.199175304132366</v>
      </c>
      <c r="AC2696">
        <v>31.512311998179801</v>
      </c>
      <c r="AD2696">
        <v>120.40432019723799</v>
      </c>
      <c r="AE2696">
        <v>28.940578898414898</v>
      </c>
      <c r="AF2696">
        <v>-467.56335000000001</v>
      </c>
      <c r="AG2696">
        <v>144.77885000000001</v>
      </c>
      <c r="AH2696">
        <v>14.471259999999999</v>
      </c>
      <c r="AI2696">
        <v>31.512416540854499</v>
      </c>
      <c r="AJ2696">
        <v>120.403046965301</v>
      </c>
      <c r="AK2696">
        <v>26.820092078298298</v>
      </c>
      <c r="AL2696">
        <v>1.26746110721364E-2</v>
      </c>
      <c r="AM2696">
        <v>3.4686965791155697E-2</v>
      </c>
      <c r="AN2696">
        <v>-1.35755317513646</v>
      </c>
      <c r="AP2696" s="5">
        <v>48.084864493725298</v>
      </c>
    </row>
    <row r="2697" spans="1:42">
      <c r="A2697">
        <v>1573525772.7119999</v>
      </c>
      <c r="B2697">
        <v>31.511829800000001</v>
      </c>
      <c r="C2697">
        <v>120.401625209999</v>
      </c>
      <c r="D2697">
        <v>13.9071</v>
      </c>
      <c r="E2697">
        <v>0.66987946949722399</v>
      </c>
      <c r="F2697">
        <v>1.0498102391209401</v>
      </c>
      <c r="G2697">
        <v>-135.06091968724499</v>
      </c>
      <c r="H2697">
        <v>414.83982069785299</v>
      </c>
      <c r="I2697">
        <v>-35.497024247082102</v>
      </c>
      <c r="J2697">
        <v>-1.5467568775937</v>
      </c>
      <c r="K2697">
        <v>-444.69459999999998</v>
      </c>
      <c r="L2697">
        <v>262.68788000000001</v>
      </c>
      <c r="M2697">
        <v>16.601199999999999</v>
      </c>
      <c r="N2697">
        <v>0.75260209311683501</v>
      </c>
      <c r="O2697">
        <v>1.9580964706374999</v>
      </c>
      <c r="P2697" s="4">
        <v>-98.490550005480301</v>
      </c>
      <c r="Q2697">
        <v>10.578478119684601</v>
      </c>
      <c r="R2697">
        <v>0.357073134391936</v>
      </c>
      <c r="S2697">
        <v>0.401683321223194</v>
      </c>
      <c r="T2697">
        <v>-415.63273938738803</v>
      </c>
      <c r="U2697">
        <v>4.1549061454710001</v>
      </c>
      <c r="V2697">
        <v>1.5635268775937099</v>
      </c>
      <c r="W2697">
        <v>0.669879469497212</v>
      </c>
      <c r="X2697">
        <v>-1.0498102391209501</v>
      </c>
      <c r="Y2697" s="4">
        <v>-50.391820913257</v>
      </c>
      <c r="Z2697">
        <v>10.8473338790005</v>
      </c>
      <c r="AA2697">
        <v>-0.42034738178842901</v>
      </c>
      <c r="AB2697">
        <v>-0.199974363632521</v>
      </c>
      <c r="AC2697">
        <v>31.512312255934098</v>
      </c>
      <c r="AD2697">
        <v>120.40430549835899</v>
      </c>
      <c r="AE2697">
        <v>28.9521529302001</v>
      </c>
      <c r="AF2697">
        <v>-467.21159</v>
      </c>
      <c r="AG2697">
        <v>143.40181999999999</v>
      </c>
      <c r="AH2697">
        <v>14.4777</v>
      </c>
      <c r="AI2697">
        <v>31.512412202712699</v>
      </c>
      <c r="AJ2697">
        <v>120.403032886185</v>
      </c>
      <c r="AK2697">
        <v>26.826475044712399</v>
      </c>
      <c r="AL2697">
        <v>1.32256393675853E-2</v>
      </c>
      <c r="AM2697">
        <v>3.4247596429494299E-2</v>
      </c>
      <c r="AN2697">
        <v>-1.35831502102816</v>
      </c>
      <c r="AP2697" s="5">
        <v>48.098729092223302</v>
      </c>
    </row>
    <row r="2698" spans="1:42">
      <c r="A2698">
        <v>1573525772.845</v>
      </c>
      <c r="B2698">
        <v>31.511820969999899</v>
      </c>
      <c r="C2698">
        <v>120.401614459999</v>
      </c>
      <c r="D2698">
        <v>13.9062</v>
      </c>
      <c r="E2698">
        <v>0.62584163825101902</v>
      </c>
      <c r="F2698">
        <v>1.09285491650016</v>
      </c>
      <c r="G2698">
        <v>-135.03990935443699</v>
      </c>
      <c r="H2698">
        <v>413.86076661448402</v>
      </c>
      <c r="I2698">
        <v>-36.518176248954603</v>
      </c>
      <c r="J2698">
        <v>-1.5459149751272601</v>
      </c>
      <c r="K2698">
        <v>-444.85192999999998</v>
      </c>
      <c r="L2698">
        <v>261.29856999999998</v>
      </c>
      <c r="M2698">
        <v>16.61027</v>
      </c>
      <c r="N2698">
        <v>0.72723615593965596</v>
      </c>
      <c r="O2698">
        <v>1.9645650691013901</v>
      </c>
      <c r="P2698" s="4">
        <v>-98.521025625615295</v>
      </c>
      <c r="Q2698">
        <v>10.547750318543001</v>
      </c>
      <c r="R2698">
        <v>0.34765660087384298</v>
      </c>
      <c r="S2698">
        <v>0.41078630459688897</v>
      </c>
      <c r="T2698">
        <v>-414.755150253159</v>
      </c>
      <c r="U2698">
        <v>3.0453406356555099</v>
      </c>
      <c r="V2698">
        <v>1.56268497512726</v>
      </c>
      <c r="W2698">
        <v>0.62584163825100703</v>
      </c>
      <c r="X2698">
        <v>-1.09285491650017</v>
      </c>
      <c r="Y2698" s="4">
        <v>-50.412831246065501</v>
      </c>
      <c r="Z2698">
        <v>10.810281933077601</v>
      </c>
      <c r="AA2698">
        <v>-0.42483439241193699</v>
      </c>
      <c r="AB2698">
        <v>-0.21489429122033499</v>
      </c>
      <c r="AC2698">
        <v>31.512312478050202</v>
      </c>
      <c r="AD2698">
        <v>120.404290781348</v>
      </c>
      <c r="AE2698">
        <v>28.961176916956902</v>
      </c>
      <c r="AF2698">
        <v>-466.86306000000002</v>
      </c>
      <c r="AG2698">
        <v>142.01168000000001</v>
      </c>
      <c r="AH2698">
        <v>14.484220000000001</v>
      </c>
      <c r="AI2698">
        <v>31.512407882333999</v>
      </c>
      <c r="AJ2698">
        <v>120.403018666449</v>
      </c>
      <c r="AK2698">
        <v>26.832938272505999</v>
      </c>
      <c r="AL2698">
        <v>1.2869290364762699E-2</v>
      </c>
      <c r="AM2698">
        <v>3.4202752567843699E-2</v>
      </c>
      <c r="AN2698">
        <v>-1.35889000286601</v>
      </c>
      <c r="AP2698" s="5">
        <v>48.108194379549801</v>
      </c>
    </row>
    <row r="2699" spans="1:42">
      <c r="A2699">
        <v>1573525772.9790001</v>
      </c>
      <c r="B2699">
        <v>31.51181235</v>
      </c>
      <c r="C2699">
        <v>120.40160361</v>
      </c>
      <c r="D2699">
        <v>13.905099999999999</v>
      </c>
      <c r="E2699">
        <v>0.61625501432534502</v>
      </c>
      <c r="F2699">
        <v>1.1587956111442299</v>
      </c>
      <c r="G2699">
        <v>-135.01408644088701</v>
      </c>
      <c r="H2699">
        <v>412.90499714887801</v>
      </c>
      <c r="I2699">
        <v>-37.5488274162336</v>
      </c>
      <c r="J2699">
        <v>-1.5448711875341901</v>
      </c>
      <c r="K2699">
        <v>-445.01920000000001</v>
      </c>
      <c r="L2699">
        <v>259.89902000000001</v>
      </c>
      <c r="M2699">
        <v>16.618359999999999</v>
      </c>
      <c r="N2699">
        <v>0.78866513265389504</v>
      </c>
      <c r="O2699">
        <v>1.9189924211301901</v>
      </c>
      <c r="P2699" s="4">
        <v>-98.550369291596596</v>
      </c>
      <c r="Q2699">
        <v>10.5188184022513</v>
      </c>
      <c r="R2699">
        <v>0.34545268325150003</v>
      </c>
      <c r="S2699">
        <v>0.41629876170035601</v>
      </c>
      <c r="T2699">
        <v>-413.90164302705398</v>
      </c>
      <c r="U2699">
        <v>1.9285315584251901</v>
      </c>
      <c r="V2699">
        <v>1.5616411875342</v>
      </c>
      <c r="W2699">
        <v>0.61625501432533303</v>
      </c>
      <c r="X2699">
        <v>-1.1587956111442399</v>
      </c>
      <c r="Y2699" s="4">
        <v>-50.438654159615702</v>
      </c>
      <c r="Z2699">
        <v>10.7959494075964</v>
      </c>
      <c r="AA2699">
        <v>-0.41946817024052502</v>
      </c>
      <c r="AB2699">
        <v>-0.212276053226685</v>
      </c>
      <c r="AC2699">
        <v>31.512312780633401</v>
      </c>
      <c r="AD2699">
        <v>120.40427594708299</v>
      </c>
      <c r="AE2699">
        <v>28.969221490435299</v>
      </c>
      <c r="AF2699">
        <v>-466.50517000000002</v>
      </c>
      <c r="AG2699">
        <v>140.59988999999999</v>
      </c>
      <c r="AH2699">
        <v>14.488899999999999</v>
      </c>
      <c r="AI2699">
        <v>31.5124034593678</v>
      </c>
      <c r="AJ2699">
        <v>120.40300422919</v>
      </c>
      <c r="AK2699">
        <v>26.837560658343101</v>
      </c>
      <c r="AL2699">
        <v>1.35618142860418E-2</v>
      </c>
      <c r="AM2699">
        <v>3.3562389214347801E-2</v>
      </c>
      <c r="AN2699">
        <v>-1.3593104392115301</v>
      </c>
      <c r="AP2699" s="5">
        <v>48.111715131980802</v>
      </c>
    </row>
    <row r="2700" spans="1:42">
      <c r="A2700">
        <v>1573525773.112</v>
      </c>
      <c r="B2700">
        <v>31.511803090000001</v>
      </c>
      <c r="C2700">
        <v>120.40159191999901</v>
      </c>
      <c r="D2700">
        <v>13.905900000000001</v>
      </c>
      <c r="E2700">
        <v>0.64647364298863896</v>
      </c>
      <c r="F2700">
        <v>1.17104339655579</v>
      </c>
      <c r="G2700">
        <v>-134.98815118654801</v>
      </c>
      <c r="H2700">
        <v>411.87826593756103</v>
      </c>
      <c r="I2700">
        <v>-38.659271144920801</v>
      </c>
      <c r="J2700">
        <v>-1.5457312085757999</v>
      </c>
      <c r="K2700">
        <v>-445.18151</v>
      </c>
      <c r="L2700">
        <v>258.47197</v>
      </c>
      <c r="M2700">
        <v>16.625229999999998</v>
      </c>
      <c r="N2700">
        <v>0.75565097212882704</v>
      </c>
      <c r="O2700">
        <v>1.8639675193643199</v>
      </c>
      <c r="P2700" s="4">
        <v>-98.585348552814096</v>
      </c>
      <c r="Q2700">
        <v>10.52678847492</v>
      </c>
      <c r="R2700">
        <v>0.353598983041231</v>
      </c>
      <c r="S2700">
        <v>0.40624037069647501</v>
      </c>
      <c r="T2700">
        <v>-412.98507742610201</v>
      </c>
      <c r="U2700">
        <v>0.72554787024630096</v>
      </c>
      <c r="V2700">
        <v>1.5625012085758001</v>
      </c>
      <c r="W2700">
        <v>0.64647364298862697</v>
      </c>
      <c r="X2700">
        <v>-1.17104339655579</v>
      </c>
      <c r="Y2700" s="4">
        <v>-50.464589413954798</v>
      </c>
      <c r="Z2700">
        <v>10.7812098899922</v>
      </c>
      <c r="AA2700">
        <v>-0.42184037997741403</v>
      </c>
      <c r="AB2700">
        <v>-0.212336388200763</v>
      </c>
      <c r="AC2700">
        <v>31.512313015121599</v>
      </c>
      <c r="AD2700">
        <v>120.40426082958599</v>
      </c>
      <c r="AE2700">
        <v>28.9760449137538</v>
      </c>
      <c r="AF2700">
        <v>-466.14184999999998</v>
      </c>
      <c r="AG2700">
        <v>139.18475000000001</v>
      </c>
      <c r="AH2700">
        <v>14.49647</v>
      </c>
      <c r="AI2700">
        <v>31.5123989847764</v>
      </c>
      <c r="AJ2700">
        <v>120.402989762256</v>
      </c>
      <c r="AK2700">
        <v>26.845072902738998</v>
      </c>
      <c r="AL2700">
        <v>1.3076075594509001E-2</v>
      </c>
      <c r="AM2700">
        <v>3.2691897388374899E-2</v>
      </c>
      <c r="AN2700">
        <v>-1.35985216471297</v>
      </c>
      <c r="AP2700" s="5">
        <v>48.120759138859299</v>
      </c>
    </row>
    <row r="2701" spans="1:42">
      <c r="A2701">
        <v>1573525773.2449999</v>
      </c>
      <c r="B2701">
        <v>31.511794519999999</v>
      </c>
      <c r="C2701">
        <v>120.40158108999999</v>
      </c>
      <c r="D2701">
        <v>13.906700000000001</v>
      </c>
      <c r="E2701">
        <v>0.665152474531433</v>
      </c>
      <c r="F2701">
        <v>1.12610186946033</v>
      </c>
      <c r="G2701">
        <v>-134.977634660456</v>
      </c>
      <c r="H2701">
        <v>410.92804072896001</v>
      </c>
      <c r="I2701">
        <v>-39.688022884100498</v>
      </c>
      <c r="J2701">
        <v>-1.5465864330950201</v>
      </c>
      <c r="K2701">
        <v>-445.34064999999998</v>
      </c>
      <c r="L2701">
        <v>257.0378</v>
      </c>
      <c r="M2701">
        <v>16.634180000000001</v>
      </c>
      <c r="N2701">
        <v>0.71838883522393704</v>
      </c>
      <c r="O2701">
        <v>1.8987958755972101</v>
      </c>
      <c r="P2701" s="4">
        <v>-98.617435883156702</v>
      </c>
      <c r="Q2701">
        <v>10.544515058603601</v>
      </c>
      <c r="R2701">
        <v>0.34604679175939101</v>
      </c>
      <c r="S2701">
        <v>0.40026869886901301</v>
      </c>
      <c r="T2701">
        <v>-412.13690887621698</v>
      </c>
      <c r="U2701">
        <v>-0.38884353267889199</v>
      </c>
      <c r="V2701">
        <v>1.56335643309503</v>
      </c>
      <c r="W2701">
        <v>0.66515247453142101</v>
      </c>
      <c r="X2701">
        <v>-1.12610186946034</v>
      </c>
      <c r="Y2701" s="4">
        <v>-50.475105940046603</v>
      </c>
      <c r="Z2701">
        <v>10.7432030725333</v>
      </c>
      <c r="AA2701">
        <v>-0.43071900128782298</v>
      </c>
      <c r="AB2701">
        <v>-0.196087210801762</v>
      </c>
      <c r="AC2701">
        <v>31.512313215045602</v>
      </c>
      <c r="AD2701">
        <v>120.404245640642</v>
      </c>
      <c r="AE2701">
        <v>28.984948148950899</v>
      </c>
      <c r="AF2701">
        <v>-465.7799</v>
      </c>
      <c r="AG2701">
        <v>137.77038999999999</v>
      </c>
      <c r="AH2701">
        <v>14.502789999999999</v>
      </c>
      <c r="AI2701">
        <v>31.512394523152601</v>
      </c>
      <c r="AJ2701">
        <v>120.402975302128</v>
      </c>
      <c r="AK2701">
        <v>26.851335599087101</v>
      </c>
      <c r="AL2701">
        <v>1.23649082473982E-2</v>
      </c>
      <c r="AM2701">
        <v>3.3309962723208797E-2</v>
      </c>
      <c r="AN2701">
        <v>-1.36034416098864</v>
      </c>
      <c r="AP2701" s="5">
        <v>48.142329943110099</v>
      </c>
    </row>
    <row r="2702" spans="1:42">
      <c r="A2702">
        <v>1573525773.3789999</v>
      </c>
      <c r="B2702">
        <v>31.511785969999998</v>
      </c>
      <c r="C2702">
        <v>120.40157029</v>
      </c>
      <c r="D2702">
        <v>13.9076</v>
      </c>
      <c r="E2702">
        <v>0.65810842114708401</v>
      </c>
      <c r="F2702">
        <v>1.22820502988396</v>
      </c>
      <c r="G2702">
        <v>-134.96214262367201</v>
      </c>
      <c r="H2702">
        <v>409.98003319040799</v>
      </c>
      <c r="I2702">
        <v>-40.713925083439698</v>
      </c>
      <c r="J2702">
        <v>-1.54754122152769</v>
      </c>
      <c r="K2702">
        <v>-445.50243</v>
      </c>
      <c r="L2702">
        <v>255.60570999999999</v>
      </c>
      <c r="M2702">
        <v>16.639779999999998</v>
      </c>
      <c r="N2702">
        <v>0.71264225835060901</v>
      </c>
      <c r="O2702">
        <v>2.0017764557405102</v>
      </c>
      <c r="P2702" s="4">
        <v>-98.642994516020096</v>
      </c>
      <c r="Q2702">
        <v>10.552080037893701</v>
      </c>
      <c r="R2702">
        <v>0.34661624210922298</v>
      </c>
      <c r="S2702">
        <v>0.40700063229727601</v>
      </c>
      <c r="T2702">
        <v>-411.290677184613</v>
      </c>
      <c r="U2702">
        <v>-1.50018755677116</v>
      </c>
      <c r="V2702">
        <v>1.56431122152769</v>
      </c>
      <c r="W2702">
        <v>0.65810842114707202</v>
      </c>
      <c r="X2702">
        <v>-1.22820502988396</v>
      </c>
      <c r="Y2702" s="4">
        <v>-50.490597976830699</v>
      </c>
      <c r="Z2702">
        <v>10.7354845457906</v>
      </c>
      <c r="AA2702">
        <v>-0.41643690111143</v>
      </c>
      <c r="AB2702">
        <v>-0.223194544024723</v>
      </c>
      <c r="AC2702">
        <v>31.512313440454299</v>
      </c>
      <c r="AD2702">
        <v>120.404230470857</v>
      </c>
      <c r="AE2702">
        <v>28.9905019802972</v>
      </c>
      <c r="AF2702">
        <v>-465.42626000000001</v>
      </c>
      <c r="AG2702">
        <v>136.38731999999999</v>
      </c>
      <c r="AH2702">
        <v>14.51024</v>
      </c>
      <c r="AI2702">
        <v>31.5123901629476</v>
      </c>
      <c r="AJ2702">
        <v>120.402961161601</v>
      </c>
      <c r="AK2702">
        <v>26.858729909174102</v>
      </c>
      <c r="AL2702">
        <v>1.22908781075793E-2</v>
      </c>
      <c r="AM2702">
        <v>3.5082710370381701E-2</v>
      </c>
      <c r="AN2702">
        <v>-1.3606439581262499</v>
      </c>
      <c r="AP2702" s="5">
        <v>48.152396539189297</v>
      </c>
    </row>
    <row r="2703" spans="1:42">
      <c r="A2703">
        <v>1573525773.5120001</v>
      </c>
      <c r="B2703">
        <v>31.511777420000001</v>
      </c>
      <c r="C2703">
        <v>120.40155951</v>
      </c>
      <c r="D2703">
        <v>13.9095</v>
      </c>
      <c r="E2703">
        <v>0.60965675922264995</v>
      </c>
      <c r="F2703">
        <v>1.26072805642533</v>
      </c>
      <c r="G2703">
        <v>-134.95190327362499</v>
      </c>
      <c r="H2703">
        <v>409.03202580983498</v>
      </c>
      <c r="I2703">
        <v>-41.737927663153997</v>
      </c>
      <c r="J2703">
        <v>-1.5494957178509301</v>
      </c>
      <c r="K2703">
        <v>-445.65946000000002</v>
      </c>
      <c r="L2703">
        <v>254.21018000000001</v>
      </c>
      <c r="M2703">
        <v>16.646820000000002</v>
      </c>
      <c r="N2703">
        <v>0.71558782613592697</v>
      </c>
      <c r="O2703">
        <v>2.0776999247482801</v>
      </c>
      <c r="P2703" s="4">
        <v>-98.658006581636499</v>
      </c>
      <c r="Q2703">
        <v>10.5283348221471</v>
      </c>
      <c r="R2703">
        <v>0.35437750370717702</v>
      </c>
      <c r="S2703">
        <v>0.41469425150331202</v>
      </c>
      <c r="T2703">
        <v>-410.44426513951697</v>
      </c>
      <c r="U2703">
        <v>-2.6096405421641999</v>
      </c>
      <c r="V2703">
        <v>1.5662657178509301</v>
      </c>
      <c r="W2703">
        <v>0.60965675922263796</v>
      </c>
      <c r="X2703">
        <v>-1.26072805642533</v>
      </c>
      <c r="Y2703" s="4">
        <v>-50.500837326877601</v>
      </c>
      <c r="Z2703">
        <v>10.7144213004602</v>
      </c>
      <c r="AA2703">
        <v>-0.40738194397295502</v>
      </c>
      <c r="AB2703">
        <v>-0.20696774620271899</v>
      </c>
      <c r="AC2703">
        <v>31.5123136545403</v>
      </c>
      <c r="AD2703">
        <v>120.404215688962</v>
      </c>
      <c r="AE2703">
        <v>28.9974972596392</v>
      </c>
      <c r="AF2703">
        <v>-465.09428000000003</v>
      </c>
      <c r="AG2703">
        <v>135.11291</v>
      </c>
      <c r="AH2703">
        <v>14.52256</v>
      </c>
      <c r="AI2703">
        <v>31.512386090317101</v>
      </c>
      <c r="AJ2703">
        <v>120.402948138141</v>
      </c>
      <c r="AK2703">
        <v>26.870998429134399</v>
      </c>
      <c r="AL2703">
        <v>1.22514885969173E-2</v>
      </c>
      <c r="AM2703">
        <v>3.5798143839362702E-2</v>
      </c>
      <c r="AN2703">
        <v>-1.3607091154023301</v>
      </c>
      <c r="AP2703" s="5">
        <v>48.157169254758799</v>
      </c>
    </row>
    <row r="2704" spans="1:42">
      <c r="A2704">
        <v>1573525773.645</v>
      </c>
      <c r="B2704">
        <v>31.511768239999999</v>
      </c>
      <c r="C2704">
        <v>120.40154791000001</v>
      </c>
      <c r="D2704">
        <v>13.911799999999999</v>
      </c>
      <c r="E2704">
        <v>0.62333510480916099</v>
      </c>
      <c r="F2704">
        <v>1.1433375281632401</v>
      </c>
      <c r="G2704">
        <v>-134.926829874373</v>
      </c>
      <c r="H2704">
        <v>408.01416539397701</v>
      </c>
      <c r="I2704">
        <v>-42.8398230363727</v>
      </c>
      <c r="J2704">
        <v>-1.55185387141477</v>
      </c>
      <c r="K2704">
        <v>-445.79710999999998</v>
      </c>
      <c r="L2704">
        <v>252.93597</v>
      </c>
      <c r="M2704">
        <v>16.659890000000001</v>
      </c>
      <c r="N2704">
        <v>0.77041718480419297</v>
      </c>
      <c r="O2704">
        <v>2.0486251836385398</v>
      </c>
      <c r="P2704" s="4">
        <v>-98.669390782122804</v>
      </c>
      <c r="Q2704">
        <v>10.401930404933401</v>
      </c>
      <c r="R2704">
        <v>0.346017106928598</v>
      </c>
      <c r="S2704">
        <v>0.408382799019335</v>
      </c>
      <c r="T2704">
        <v>-409.53571788814497</v>
      </c>
      <c r="U2704">
        <v>-3.8032716123513102</v>
      </c>
      <c r="V2704">
        <v>1.56862387141478</v>
      </c>
      <c r="W2704">
        <v>0.623335104809149</v>
      </c>
      <c r="X2704">
        <v>-1.1433375281632501</v>
      </c>
      <c r="Y2704" s="4">
        <v>-50.525910726129602</v>
      </c>
      <c r="Z2704">
        <v>10.696327466851001</v>
      </c>
      <c r="AA2704">
        <v>-0.40951064399881798</v>
      </c>
      <c r="AB2704">
        <v>-0.19642763130165899</v>
      </c>
      <c r="AC2704">
        <v>31.512313798576699</v>
      </c>
      <c r="AD2704">
        <v>120.404202197855</v>
      </c>
      <c r="AE2704">
        <v>29.010526293888599</v>
      </c>
      <c r="AF2704">
        <v>-464.7484</v>
      </c>
      <c r="AG2704">
        <v>133.76248000000001</v>
      </c>
      <c r="AH2704">
        <v>14.5274</v>
      </c>
      <c r="AI2704">
        <v>31.512381827751</v>
      </c>
      <c r="AJ2704">
        <v>120.402934331914</v>
      </c>
      <c r="AK2704">
        <v>26.875784605741501</v>
      </c>
      <c r="AL2704">
        <v>1.31321108895708E-2</v>
      </c>
      <c r="AM2704">
        <v>3.5820274827124E-2</v>
      </c>
      <c r="AN2704">
        <v>-1.36089310732488</v>
      </c>
      <c r="AP2704" s="5">
        <v>48.143480055993102</v>
      </c>
    </row>
    <row r="2705" spans="1:42">
      <c r="A2705">
        <v>1573525773.7780001</v>
      </c>
      <c r="B2705">
        <v>31.511759850000001</v>
      </c>
      <c r="C2705">
        <v>120.40153712</v>
      </c>
      <c r="D2705">
        <v>13.916600000000001</v>
      </c>
      <c r="E2705">
        <v>0.63759426289590704</v>
      </c>
      <c r="F2705">
        <v>1.0878016597106399</v>
      </c>
      <c r="G2705">
        <v>-134.91641249630501</v>
      </c>
      <c r="H2705">
        <v>407.08389898082697</v>
      </c>
      <c r="I2705">
        <v>-43.864775857723302</v>
      </c>
      <c r="J2705">
        <v>-1.5567065913210401</v>
      </c>
      <c r="K2705">
        <v>-445.94844000000001</v>
      </c>
      <c r="L2705">
        <v>251.57595000000001</v>
      </c>
      <c r="M2705">
        <v>16.668150000000001</v>
      </c>
      <c r="N2705">
        <v>0.76791264893477795</v>
      </c>
      <c r="O2705">
        <v>1.9721079712605301</v>
      </c>
      <c r="P2705" s="4">
        <v>-98.679645558022898</v>
      </c>
      <c r="Q2705">
        <v>10.361475861885401</v>
      </c>
      <c r="R2705">
        <v>0.35206949112758201</v>
      </c>
      <c r="S2705">
        <v>0.40567025659136402</v>
      </c>
      <c r="T2705">
        <v>-408.70705682752299</v>
      </c>
      <c r="U2705">
        <v>-4.9119847096123896</v>
      </c>
      <c r="V2705">
        <v>1.57347659132105</v>
      </c>
      <c r="W2705">
        <v>0.63759426289589505</v>
      </c>
      <c r="X2705">
        <v>-1.0878016597106399</v>
      </c>
      <c r="Y2705" s="4">
        <v>-50.536328104197501</v>
      </c>
      <c r="Z2705">
        <v>10.678302492894799</v>
      </c>
      <c r="AA2705">
        <v>-0.41906778941533201</v>
      </c>
      <c r="AB2705">
        <v>-0.20010904054928699</v>
      </c>
      <c r="AC2705">
        <v>31.512313991909899</v>
      </c>
      <c r="AD2705">
        <v>120.404187793798</v>
      </c>
      <c r="AE2705">
        <v>29.018743162974701</v>
      </c>
      <c r="AF2705">
        <v>-464.39909</v>
      </c>
      <c r="AG2705">
        <v>132.37977000000001</v>
      </c>
      <c r="AH2705">
        <v>14.530860000000001</v>
      </c>
      <c r="AI2705">
        <v>31.512377506727599</v>
      </c>
      <c r="AJ2705">
        <v>120.402920190833</v>
      </c>
      <c r="AK2705">
        <v>26.8791901664808</v>
      </c>
      <c r="AL2705">
        <v>1.31917950781924E-2</v>
      </c>
      <c r="AM2705">
        <v>3.4819726356961997E-2</v>
      </c>
      <c r="AN2705">
        <v>-1.3611984839081099</v>
      </c>
      <c r="AP2705" s="5">
        <v>48.143317453825397</v>
      </c>
    </row>
    <row r="2706" spans="1:42">
      <c r="A2706">
        <v>1573525773.9119999</v>
      </c>
      <c r="B2706">
        <v>31.511750719999998</v>
      </c>
      <c r="C2706">
        <v>120.40152556</v>
      </c>
      <c r="D2706">
        <v>13.9153</v>
      </c>
      <c r="E2706">
        <v>0.64558129942408804</v>
      </c>
      <c r="F2706">
        <v>1.0472590038193299</v>
      </c>
      <c r="G2706">
        <v>-134.91656505562401</v>
      </c>
      <c r="H2706">
        <v>406.07158247120998</v>
      </c>
      <c r="I2706">
        <v>-44.962871970966901</v>
      </c>
      <c r="J2706">
        <v>-1.5554637391705299</v>
      </c>
      <c r="K2706">
        <v>-446.11086999999998</v>
      </c>
      <c r="L2706">
        <v>250.17975000000001</v>
      </c>
      <c r="M2706">
        <v>16.67446</v>
      </c>
      <c r="N2706">
        <v>0.81959374211435199</v>
      </c>
      <c r="O2706">
        <v>1.90950128108234</v>
      </c>
      <c r="P2706" s="4">
        <v>-98.692133400465707</v>
      </c>
      <c r="Q2706">
        <v>10.3607233165731</v>
      </c>
      <c r="R2706">
        <v>0.34407384146387199</v>
      </c>
      <c r="S2706">
        <v>0.41807474838576297</v>
      </c>
      <c r="T2706">
        <v>-407.80366737226899</v>
      </c>
      <c r="U2706">
        <v>-6.1013069038478296</v>
      </c>
      <c r="V2706">
        <v>1.5722337391705301</v>
      </c>
      <c r="W2706">
        <v>0.64558129942407605</v>
      </c>
      <c r="X2706">
        <v>-1.0472590038193299</v>
      </c>
      <c r="Y2706" s="4">
        <v>-50.536175544878098</v>
      </c>
      <c r="Z2706">
        <v>10.6397829143539</v>
      </c>
      <c r="AA2706">
        <v>-0.43175310232057701</v>
      </c>
      <c r="AB2706">
        <v>-0.21134922299155301</v>
      </c>
      <c r="AC2706">
        <v>31.512314253898801</v>
      </c>
      <c r="AD2706">
        <v>120.40417299948101</v>
      </c>
      <c r="AE2706">
        <v>29.0250096879899</v>
      </c>
      <c r="AF2706">
        <v>-464.06313</v>
      </c>
      <c r="AG2706">
        <v>131.05516</v>
      </c>
      <c r="AH2706">
        <v>14.538589999999999</v>
      </c>
      <c r="AI2706">
        <v>31.512373355345002</v>
      </c>
      <c r="AJ2706">
        <v>120.402906645274</v>
      </c>
      <c r="AK2706">
        <v>26.886868216097302</v>
      </c>
      <c r="AL2706">
        <v>1.40139432940084E-2</v>
      </c>
      <c r="AM2706">
        <v>3.3355342530853198E-2</v>
      </c>
      <c r="AN2706">
        <v>-1.3614816849413001</v>
      </c>
      <c r="AP2706" s="5">
        <v>48.155957855587602</v>
      </c>
    </row>
    <row r="2707" spans="1:42">
      <c r="A2707">
        <v>1573525774.0450001</v>
      </c>
      <c r="B2707">
        <v>31.511742269999999</v>
      </c>
      <c r="C2707">
        <v>120.40151485</v>
      </c>
      <c r="D2707">
        <v>13.9133</v>
      </c>
      <c r="E2707">
        <v>0.69329455391356998</v>
      </c>
      <c r="F2707">
        <v>1.1018359581933601</v>
      </c>
      <c r="G2707">
        <v>-134.90082072817799</v>
      </c>
      <c r="H2707">
        <v>405.13466308817499</v>
      </c>
      <c r="I2707">
        <v>-45.980225902762797</v>
      </c>
      <c r="J2707">
        <v>-1.5535163102381</v>
      </c>
      <c r="K2707">
        <v>-446.26416</v>
      </c>
      <c r="L2707">
        <v>248.84653</v>
      </c>
      <c r="M2707">
        <v>16.68317</v>
      </c>
      <c r="N2707">
        <v>0.86693489328537598</v>
      </c>
      <c r="O2707">
        <v>1.9230742319984999</v>
      </c>
      <c r="P2707" s="4">
        <v>-98.716476885106403</v>
      </c>
      <c r="Q2707">
        <v>10.340507650515599</v>
      </c>
      <c r="R2707">
        <v>0.35090477215833199</v>
      </c>
      <c r="S2707">
        <v>0.38545829541468202</v>
      </c>
      <c r="T2707">
        <v>-406.96766136491999</v>
      </c>
      <c r="U2707">
        <v>-7.2030876935338997</v>
      </c>
      <c r="V2707">
        <v>1.5702863102381099</v>
      </c>
      <c r="W2707">
        <v>0.69329455391355799</v>
      </c>
      <c r="X2707">
        <v>-1.1018359581933601</v>
      </c>
      <c r="Y2707" s="4">
        <v>-50.551919872324802</v>
      </c>
      <c r="Z2707">
        <v>10.6120557170951</v>
      </c>
      <c r="AA2707">
        <v>-0.41722761184969398</v>
      </c>
      <c r="AB2707">
        <v>-0.215572440672539</v>
      </c>
      <c r="AC2707">
        <v>31.512314487788601</v>
      </c>
      <c r="AD2707">
        <v>120.404158874321</v>
      </c>
      <c r="AE2707">
        <v>29.0336783342063</v>
      </c>
      <c r="AF2707">
        <v>-463.71746999999999</v>
      </c>
      <c r="AG2707">
        <v>129.66004000000001</v>
      </c>
      <c r="AH2707">
        <v>14.54134</v>
      </c>
      <c r="AI2707">
        <v>31.5123690564543</v>
      </c>
      <c r="AJ2707">
        <v>120.40289237048999</v>
      </c>
      <c r="AK2707">
        <v>26.8895644135773</v>
      </c>
      <c r="AL2707">
        <v>1.49059420766448E-2</v>
      </c>
      <c r="AM2707">
        <v>3.36476015247942E-2</v>
      </c>
      <c r="AN2707">
        <v>-1.3618459181556299</v>
      </c>
      <c r="AP2707" s="5">
        <v>48.164557012781501</v>
      </c>
    </row>
    <row r="2708" spans="1:42">
      <c r="A2708">
        <v>1573525774.178</v>
      </c>
      <c r="B2708">
        <v>31.511733849999999</v>
      </c>
      <c r="C2708">
        <v>120.40150416</v>
      </c>
      <c r="D2708">
        <v>13.9124</v>
      </c>
      <c r="E2708">
        <v>0.72255092898076001</v>
      </c>
      <c r="F2708">
        <v>1.2013123681729101</v>
      </c>
      <c r="G2708">
        <v>-134.87434919021501</v>
      </c>
      <c r="H2708">
        <v>404.20107022386401</v>
      </c>
      <c r="I2708">
        <v>-46.995680197891097</v>
      </c>
      <c r="J2708">
        <v>-1.5526683837180899</v>
      </c>
      <c r="K2708">
        <v>-446.43347</v>
      </c>
      <c r="L2708">
        <v>247.43301</v>
      </c>
      <c r="M2708">
        <v>16.681799999999999</v>
      </c>
      <c r="N2708">
        <v>0.84637935027938604</v>
      </c>
      <c r="O2708">
        <v>2.1914093360137601</v>
      </c>
      <c r="P2708" s="4">
        <v>-98.724160207083301</v>
      </c>
      <c r="Q2708">
        <v>10.373597349396601</v>
      </c>
      <c r="R2708">
        <v>0.34767964519005501</v>
      </c>
      <c r="S2708">
        <v>0.40871690081356099</v>
      </c>
      <c r="T2708">
        <v>-406.134786311141</v>
      </c>
      <c r="U2708">
        <v>-8.3026613411725894</v>
      </c>
      <c r="V2708">
        <v>1.5694383837181001</v>
      </c>
      <c r="W2708">
        <v>0.72255092898074802</v>
      </c>
      <c r="X2708">
        <v>-1.2013123681729101</v>
      </c>
      <c r="Y2708" s="4">
        <v>-50.578391410286997</v>
      </c>
      <c r="Z2708">
        <v>10.584564265629799</v>
      </c>
      <c r="AA2708">
        <v>-0.42800865739140798</v>
      </c>
      <c r="AB2708">
        <v>-0.21757765498680601</v>
      </c>
      <c r="AC2708">
        <v>31.512314796708001</v>
      </c>
      <c r="AD2708">
        <v>120.404143891616</v>
      </c>
      <c r="AE2708">
        <v>29.032265276648101</v>
      </c>
      <c r="AF2708">
        <v>-463.38544000000002</v>
      </c>
      <c r="AG2708">
        <v>128.35315</v>
      </c>
      <c r="AH2708">
        <v>14.540929999999999</v>
      </c>
      <c r="AI2708">
        <v>31.512364955542999</v>
      </c>
      <c r="AJ2708">
        <v>120.40287900670501</v>
      </c>
      <c r="AK2708">
        <v>26.889103708788699</v>
      </c>
      <c r="AL2708">
        <v>1.4525995056341501E-2</v>
      </c>
      <c r="AM2708">
        <v>3.7897468253564402E-2</v>
      </c>
      <c r="AN2708">
        <v>-1.3619125423968299</v>
      </c>
      <c r="AP2708" s="5">
        <v>48.145768796796197</v>
      </c>
    </row>
    <row r="2709" spans="1:42">
      <c r="A2709">
        <v>1573525774.3110001</v>
      </c>
      <c r="B2709">
        <v>31.51172674</v>
      </c>
      <c r="C2709">
        <v>120.40149513</v>
      </c>
      <c r="D2709">
        <v>13.914</v>
      </c>
      <c r="E2709">
        <v>0.77450635142814395</v>
      </c>
      <c r="F2709">
        <v>1.2666057410565801</v>
      </c>
      <c r="G2709">
        <v>-134.873363232918</v>
      </c>
      <c r="H2709">
        <v>403.41272778557499</v>
      </c>
      <c r="I2709">
        <v>-47.853449511115002</v>
      </c>
      <c r="J2709">
        <v>-1.5543121200082</v>
      </c>
      <c r="K2709">
        <v>-446.58294999999998</v>
      </c>
      <c r="L2709">
        <v>246.12388000000001</v>
      </c>
      <c r="M2709">
        <v>16.680810000000001</v>
      </c>
      <c r="N2709">
        <v>0.84782287496700803</v>
      </c>
      <c r="O2709">
        <v>2.3168663166735501</v>
      </c>
      <c r="P2709" s="4">
        <v>-98.743715771730294</v>
      </c>
      <c r="Q2709">
        <v>10.2450593783652</v>
      </c>
      <c r="R2709">
        <v>0.34441513955904801</v>
      </c>
      <c r="S2709">
        <v>0.41669016344723497</v>
      </c>
      <c r="T2709">
        <v>-405.43152044729101</v>
      </c>
      <c r="U2709">
        <v>-9.2314611686163506</v>
      </c>
      <c r="V2709">
        <v>1.5710821200082099</v>
      </c>
      <c r="W2709">
        <v>0.77450635142813196</v>
      </c>
      <c r="X2709">
        <v>-1.2666057410565801</v>
      </c>
      <c r="Y2709" s="4">
        <v>-50.579377367584797</v>
      </c>
      <c r="Z2709">
        <v>10.5819066824236</v>
      </c>
      <c r="AA2709">
        <v>-0.43271963802825902</v>
      </c>
      <c r="AB2709">
        <v>-0.213633188766822</v>
      </c>
      <c r="AC2709">
        <v>31.5123150170358</v>
      </c>
      <c r="AD2709">
        <v>120.404130022728</v>
      </c>
      <c r="AE2709">
        <v>29.031235165894</v>
      </c>
      <c r="AF2709">
        <v>-463.05178999999998</v>
      </c>
      <c r="AG2709">
        <v>127.02513999999999</v>
      </c>
      <c r="AH2709">
        <v>14.540150000000001</v>
      </c>
      <c r="AI2709">
        <v>31.5123608219875</v>
      </c>
      <c r="AJ2709">
        <v>120.402865423208</v>
      </c>
      <c r="AK2709">
        <v>26.88827274926</v>
      </c>
      <c r="AL2709">
        <v>1.46041328130998E-2</v>
      </c>
      <c r="AM2709">
        <v>4.0180747646407597E-2</v>
      </c>
      <c r="AN2709">
        <v>-1.3621476194051101</v>
      </c>
      <c r="AP2709" s="5">
        <v>48.164338404145397</v>
      </c>
    </row>
    <row r="2710" spans="1:42">
      <c r="A2710">
        <v>1573525774.4449999</v>
      </c>
      <c r="B2710">
        <v>31.51171639</v>
      </c>
      <c r="C2710">
        <v>120.40148198</v>
      </c>
      <c r="D2710">
        <v>13.916</v>
      </c>
      <c r="E2710">
        <v>0.82591651186511506</v>
      </c>
      <c r="F2710">
        <v>1.12113222386658</v>
      </c>
      <c r="G2710">
        <v>-134.85267962025199</v>
      </c>
      <c r="H2710">
        <v>402.26514079970798</v>
      </c>
      <c r="I2710">
        <v>-49.102582240595702</v>
      </c>
      <c r="J2710">
        <v>-1.5563754060366</v>
      </c>
      <c r="K2710">
        <v>-446.73588999999998</v>
      </c>
      <c r="L2710">
        <v>244.79674</v>
      </c>
      <c r="M2710">
        <v>16.685420000000001</v>
      </c>
      <c r="N2710">
        <v>0.76235976402090599</v>
      </c>
      <c r="O2710">
        <v>1.9610370168320199</v>
      </c>
      <c r="P2710" s="4">
        <v>-98.770812570972595</v>
      </c>
      <c r="Q2710">
        <v>10.17393115182</v>
      </c>
      <c r="R2710">
        <v>0.36808994846988602</v>
      </c>
      <c r="S2710">
        <v>0.408391242756521</v>
      </c>
      <c r="T2710">
        <v>-404.40782483292003</v>
      </c>
      <c r="U2710">
        <v>-10.5839905602037</v>
      </c>
      <c r="V2710">
        <v>1.5731454060366099</v>
      </c>
      <c r="W2710">
        <v>0.82591651186510295</v>
      </c>
      <c r="X2710">
        <v>-1.12113222386658</v>
      </c>
      <c r="Y2710" s="4">
        <v>-50.600060980249999</v>
      </c>
      <c r="Z2710">
        <v>10.602506606955499</v>
      </c>
      <c r="AA2710">
        <v>-0.41772143903284598</v>
      </c>
      <c r="AB2710">
        <v>-0.19348782606474299</v>
      </c>
      <c r="AC2710">
        <v>31.512315252990799</v>
      </c>
      <c r="AD2710">
        <v>120.40411596163599</v>
      </c>
      <c r="AE2710">
        <v>29.035804880782901</v>
      </c>
      <c r="AF2710">
        <v>-462.73050000000001</v>
      </c>
      <c r="AG2710">
        <v>125.75386</v>
      </c>
      <c r="AH2710">
        <v>14.548489999999999</v>
      </c>
      <c r="AI2710">
        <v>31.512356848007599</v>
      </c>
      <c r="AJ2710">
        <v>120.402852421866</v>
      </c>
      <c r="AK2710">
        <v>26.896564100869</v>
      </c>
      <c r="AL2710">
        <v>1.33396582972223E-2</v>
      </c>
      <c r="AM2710">
        <v>3.39156158396305E-2</v>
      </c>
      <c r="AN2710">
        <v>-1.36273891938929</v>
      </c>
      <c r="AP2710" s="5">
        <v>48.170751590722503</v>
      </c>
    </row>
    <row r="2711" spans="1:42">
      <c r="A2711">
        <v>1573525774.5780001</v>
      </c>
      <c r="B2711">
        <v>31.511707980000001</v>
      </c>
      <c r="C2711">
        <v>120.401471309999</v>
      </c>
      <c r="D2711">
        <v>13.915699999999999</v>
      </c>
      <c r="E2711">
        <v>0.84552113298015197</v>
      </c>
      <c r="F2711">
        <v>0.839922039015078</v>
      </c>
      <c r="G2711">
        <v>-134.85456244927099</v>
      </c>
      <c r="H2711">
        <v>401.33265705812499</v>
      </c>
      <c r="I2711">
        <v>-50.116137282159499</v>
      </c>
      <c r="J2711">
        <v>-1.5561265060466301</v>
      </c>
      <c r="K2711">
        <v>-446.88540999999998</v>
      </c>
      <c r="L2711">
        <v>243.52131</v>
      </c>
      <c r="M2711">
        <v>16.698260000000001</v>
      </c>
      <c r="N2711">
        <v>0.77088705800562796</v>
      </c>
      <c r="O2711">
        <v>1.7513010375527001</v>
      </c>
      <c r="P2711" s="4">
        <v>-98.785628136271498</v>
      </c>
      <c r="Q2711">
        <v>10.150278709724899</v>
      </c>
      <c r="R2711">
        <v>0.34221001624393799</v>
      </c>
      <c r="S2711">
        <v>0.38266618179025602</v>
      </c>
      <c r="T2711">
        <v>-403.57587340702401</v>
      </c>
      <c r="U2711">
        <v>-11.6815681545208</v>
      </c>
      <c r="V2711">
        <v>1.57289650604664</v>
      </c>
      <c r="W2711">
        <v>0.84552113298013998</v>
      </c>
      <c r="X2711">
        <v>-0.839922039015083</v>
      </c>
      <c r="Y2711" s="4">
        <v>-50.598178151231799</v>
      </c>
      <c r="Z2711">
        <v>10.565681668702201</v>
      </c>
      <c r="AA2711">
        <v>-0.41651267108880002</v>
      </c>
      <c r="AB2711">
        <v>-0.163170709599572</v>
      </c>
      <c r="AC2711">
        <v>31.512315502541099</v>
      </c>
      <c r="AD2711">
        <v>120.404102445872</v>
      </c>
      <c r="AE2711">
        <v>29.0486066071316</v>
      </c>
      <c r="AF2711">
        <v>-462.41028</v>
      </c>
      <c r="AG2711">
        <v>124.48659000000001</v>
      </c>
      <c r="AH2711">
        <v>14.55734</v>
      </c>
      <c r="AI2711">
        <v>31.5123528870689</v>
      </c>
      <c r="AJ2711">
        <v>120.402839461478</v>
      </c>
      <c r="AK2711">
        <v>26.905365882441401</v>
      </c>
      <c r="AL2711">
        <v>1.34583494965709E-2</v>
      </c>
      <c r="AM2711">
        <v>3.0335431624164501E-2</v>
      </c>
      <c r="AN2711">
        <v>-1.3630385637640099</v>
      </c>
      <c r="AP2711" s="5">
        <v>48.187449985039599</v>
      </c>
    </row>
    <row r="2712" spans="1:42">
      <c r="A2712">
        <v>1573525774.711</v>
      </c>
      <c r="B2712">
        <v>31.511699620000002</v>
      </c>
      <c r="C2712">
        <v>120.40146070999999</v>
      </c>
      <c r="D2712">
        <v>13.9099</v>
      </c>
      <c r="E2712">
        <v>0.82540873642878998</v>
      </c>
      <c r="F2712">
        <v>0.91023101907325299</v>
      </c>
      <c r="G2712">
        <v>-134.82864131112001</v>
      </c>
      <c r="H2712">
        <v>400.40571696418402</v>
      </c>
      <c r="I2712">
        <v>-51.123043082841697</v>
      </c>
      <c r="J2712">
        <v>-1.55037701207669</v>
      </c>
      <c r="K2712">
        <v>-447.03185999999999</v>
      </c>
      <c r="L2712">
        <v>242.24543</v>
      </c>
      <c r="M2712">
        <v>16.710930000000001</v>
      </c>
      <c r="N2712">
        <v>0.69965302229353898</v>
      </c>
      <c r="O2712">
        <v>1.92394253459812</v>
      </c>
      <c r="P2712" s="4">
        <v>-98.802941905432704</v>
      </c>
      <c r="Q2712">
        <v>10.086991489056199</v>
      </c>
      <c r="R2712">
        <v>0.34543536783928103</v>
      </c>
      <c r="S2712">
        <v>0.40749313178576702</v>
      </c>
      <c r="T2712">
        <v>-402.74880870128101</v>
      </c>
      <c r="U2712">
        <v>-12.7719998129547</v>
      </c>
      <c r="V2712">
        <v>1.5671470120766999</v>
      </c>
      <c r="W2712">
        <v>0.82540873642877799</v>
      </c>
      <c r="X2712">
        <v>-0.91023101907325799</v>
      </c>
      <c r="Y2712" s="4">
        <v>-50.624099289382499</v>
      </c>
      <c r="Z2712">
        <v>10.477333233291001</v>
      </c>
      <c r="AA2712">
        <v>-0.39284919950195202</v>
      </c>
      <c r="AB2712">
        <v>-0.20793074574352</v>
      </c>
      <c r="AC2712">
        <v>31.512315724141899</v>
      </c>
      <c r="AD2712">
        <v>120.404088928462</v>
      </c>
      <c r="AE2712">
        <v>29.0612383568659</v>
      </c>
      <c r="AF2712">
        <v>-462.07474999999999</v>
      </c>
      <c r="AG2712">
        <v>123.12342</v>
      </c>
      <c r="AH2712">
        <v>14.564579999999999</v>
      </c>
      <c r="AI2712">
        <v>31.512348706494802</v>
      </c>
      <c r="AJ2712">
        <v>120.402825511396</v>
      </c>
      <c r="AK2712">
        <v>26.912554962560499</v>
      </c>
      <c r="AL2712">
        <v>1.23448468423226E-2</v>
      </c>
      <c r="AM2712">
        <v>3.3737384480094799E-2</v>
      </c>
      <c r="AN2712">
        <v>-1.3632566120638101</v>
      </c>
      <c r="AP2712" s="5">
        <v>48.178842616050098</v>
      </c>
    </row>
    <row r="2713" spans="1:42">
      <c r="A2713">
        <v>1573525774.845</v>
      </c>
      <c r="B2713">
        <v>31.51169045</v>
      </c>
      <c r="C2713">
        <v>120.4014495</v>
      </c>
      <c r="D2713">
        <v>13.898400000000001</v>
      </c>
      <c r="E2713">
        <v>0.71190347248934005</v>
      </c>
      <c r="F2713">
        <v>1.29245029029744</v>
      </c>
      <c r="G2713">
        <v>-134.79720075618201</v>
      </c>
      <c r="H2713">
        <v>399.38896528161001</v>
      </c>
      <c r="I2713">
        <v>-52.187893793487298</v>
      </c>
      <c r="J2713">
        <v>-1.53893239823227</v>
      </c>
      <c r="K2713">
        <v>-447.20003000000003</v>
      </c>
      <c r="L2713">
        <v>240.87244999999999</v>
      </c>
      <c r="M2713">
        <v>16.71557</v>
      </c>
      <c r="N2713">
        <v>0.65310146090638999</v>
      </c>
      <c r="O2713">
        <v>2.01059904228888</v>
      </c>
      <c r="P2713" s="4">
        <v>-98.806586200182593</v>
      </c>
      <c r="Q2713">
        <v>10.068063394291199</v>
      </c>
      <c r="R2713">
        <v>0.33413992094311201</v>
      </c>
      <c r="S2713">
        <v>0.38850972891825503</v>
      </c>
      <c r="T2713">
        <v>-401.83784500868001</v>
      </c>
      <c r="U2713">
        <v>-13.9286484937323</v>
      </c>
      <c r="V2713">
        <v>1.55570239823228</v>
      </c>
      <c r="W2713">
        <v>0.71190347248932795</v>
      </c>
      <c r="X2713">
        <v>-1.29245029029745</v>
      </c>
      <c r="Y2713" s="4">
        <v>-50.655539844320799</v>
      </c>
      <c r="Z2713">
        <v>10.4696882453438</v>
      </c>
      <c r="AA2713">
        <v>-0.401724593016966</v>
      </c>
      <c r="AB2713">
        <v>-0.238939274031369</v>
      </c>
      <c r="AC2713">
        <v>31.5123160575505</v>
      </c>
      <c r="AD2713">
        <v>120.404074371745</v>
      </c>
      <c r="AE2713">
        <v>29.065838231705101</v>
      </c>
      <c r="AF2713">
        <v>-461.74435999999997</v>
      </c>
      <c r="AG2713">
        <v>121.8176</v>
      </c>
      <c r="AH2713">
        <v>14.569940000000001</v>
      </c>
      <c r="AI2713">
        <v>31.5123446212137</v>
      </c>
      <c r="AJ2713">
        <v>120.402812157188</v>
      </c>
      <c r="AK2713">
        <v>26.917865820229</v>
      </c>
      <c r="AL2713">
        <v>1.1430377853936699E-2</v>
      </c>
      <c r="AM2713">
        <v>3.5055325732799597E-2</v>
      </c>
      <c r="AN2713">
        <v>-1.36323343914534</v>
      </c>
      <c r="AP2713" s="5">
        <v>48.151046355861801</v>
      </c>
    </row>
    <row r="2714" spans="1:42">
      <c r="A2714">
        <v>1573525774.9779999</v>
      </c>
      <c r="B2714">
        <v>31.511682109999999</v>
      </c>
      <c r="C2714">
        <v>120.40143893</v>
      </c>
      <c r="D2714">
        <v>13.901899999999999</v>
      </c>
      <c r="E2714">
        <v>0.68025418311896901</v>
      </c>
      <c r="F2714">
        <v>1.3056489005825</v>
      </c>
      <c r="G2714">
        <v>-134.786899539323</v>
      </c>
      <c r="H2714">
        <v>398.464243534231</v>
      </c>
      <c r="I2714">
        <v>-53.191950309213198</v>
      </c>
      <c r="J2714">
        <v>-1.54248217849584</v>
      </c>
      <c r="K2714">
        <v>-447.35232000000002</v>
      </c>
      <c r="L2714">
        <v>239.56108</v>
      </c>
      <c r="M2714">
        <v>16.71922</v>
      </c>
      <c r="N2714">
        <v>0.680851119315659</v>
      </c>
      <c r="O2714">
        <v>1.9550765172596201</v>
      </c>
      <c r="P2714" s="4">
        <v>-98.812023165561698</v>
      </c>
      <c r="Q2714">
        <v>10.030101303111399</v>
      </c>
      <c r="R2714">
        <v>0.32997332645629002</v>
      </c>
      <c r="S2714">
        <v>0.37575245953993103</v>
      </c>
      <c r="T2714">
        <v>-401.012717858889</v>
      </c>
      <c r="U2714">
        <v>-15.0160329627788</v>
      </c>
      <c r="V2714">
        <v>1.55925217849585</v>
      </c>
      <c r="W2714">
        <v>0.68025418311895702</v>
      </c>
      <c r="X2714">
        <v>-1.3056489005825</v>
      </c>
      <c r="Y2714" s="4">
        <v>-50.665841061179897</v>
      </c>
      <c r="Z2714">
        <v>10.516272603524399</v>
      </c>
      <c r="AA2714">
        <v>-0.39159232823726198</v>
      </c>
      <c r="AB2714">
        <v>-0.17713327419324201</v>
      </c>
      <c r="AC2714">
        <v>31.512316301176799</v>
      </c>
      <c r="AD2714">
        <v>120.404060476569</v>
      </c>
      <c r="AE2714">
        <v>29.0694495970383</v>
      </c>
      <c r="AF2714">
        <v>-461.41215</v>
      </c>
      <c r="AG2714">
        <v>120.48162000000001</v>
      </c>
      <c r="AH2714">
        <v>14.574769999999999</v>
      </c>
      <c r="AI2714">
        <v>31.5123404937458</v>
      </c>
      <c r="AJ2714">
        <v>120.402798488733</v>
      </c>
      <c r="AK2714">
        <v>26.922646260820301</v>
      </c>
      <c r="AL2714">
        <v>1.1899353026413701E-2</v>
      </c>
      <c r="AM2714">
        <v>3.4253358208721697E-2</v>
      </c>
      <c r="AN2714">
        <v>-1.3633454675024099</v>
      </c>
      <c r="AP2714" s="5">
        <v>48.146182104381801</v>
      </c>
    </row>
    <row r="2715" spans="1:42">
      <c r="A2715">
        <v>1573525775.1110001</v>
      </c>
      <c r="B2715">
        <v>31.511673770000002</v>
      </c>
      <c r="C2715">
        <v>120.40142836</v>
      </c>
      <c r="D2715">
        <v>13.9071</v>
      </c>
      <c r="E2715">
        <v>0.63893272816665703</v>
      </c>
      <c r="F2715">
        <v>1.0869879130950699</v>
      </c>
      <c r="G2715">
        <v>-134.77801033518901</v>
      </c>
      <c r="H2715">
        <v>397.53952199124501</v>
      </c>
      <c r="I2715">
        <v>-54.196007015714997</v>
      </c>
      <c r="J2715">
        <v>-1.5477316676360999</v>
      </c>
      <c r="K2715">
        <v>-447.51371999999998</v>
      </c>
      <c r="L2715">
        <v>238.21370999999999</v>
      </c>
      <c r="M2715">
        <v>16.725539999999999</v>
      </c>
      <c r="N2715">
        <v>0.68759423234804895</v>
      </c>
      <c r="O2715">
        <v>1.9613232393976201</v>
      </c>
      <c r="P2715" s="4">
        <v>-98.817589044336202</v>
      </c>
      <c r="Q2715">
        <v>10.0359159293725</v>
      </c>
      <c r="R2715">
        <v>0.33381646835012102</v>
      </c>
      <c r="S2715">
        <v>0.38002421689235999</v>
      </c>
      <c r="T2715">
        <v>-400.18759093069298</v>
      </c>
      <c r="U2715">
        <v>-16.103417602315599</v>
      </c>
      <c r="V2715">
        <v>1.5645016676361001</v>
      </c>
      <c r="W2715">
        <v>0.63893272816664504</v>
      </c>
      <c r="X2715">
        <v>-1.0869879130950699</v>
      </c>
      <c r="Y2715" s="4">
        <v>-50.674730265313201</v>
      </c>
      <c r="Z2715">
        <v>10.464493760480799</v>
      </c>
      <c r="AA2715">
        <v>-0.38440284631984301</v>
      </c>
      <c r="AB2715">
        <v>-0.1798731736467</v>
      </c>
      <c r="AC2715">
        <v>31.5123165957434</v>
      </c>
      <c r="AD2715">
        <v>120.40404619501</v>
      </c>
      <c r="AE2715">
        <v>29.075730537064299</v>
      </c>
      <c r="AF2715">
        <v>-461.08463</v>
      </c>
      <c r="AG2715">
        <v>119.17349</v>
      </c>
      <c r="AH2715">
        <v>14.582979999999999</v>
      </c>
      <c r="AI2715">
        <v>31.512336432247402</v>
      </c>
      <c r="AJ2715">
        <v>120.40278510744901</v>
      </c>
      <c r="AK2715">
        <v>26.930807858705499</v>
      </c>
      <c r="AL2715">
        <v>1.18736767790458E-2</v>
      </c>
      <c r="AM2715">
        <v>3.4284546520100698E-2</v>
      </c>
      <c r="AN2715">
        <v>-1.3633738587183499</v>
      </c>
      <c r="AP2715" s="5">
        <v>48.142858779023001</v>
      </c>
    </row>
    <row r="2716" spans="1:42">
      <c r="A2716">
        <v>1573525775.244</v>
      </c>
      <c r="B2716">
        <v>31.511664830000001</v>
      </c>
      <c r="C2716">
        <v>120.401417019999</v>
      </c>
      <c r="D2716">
        <v>13.9056</v>
      </c>
      <c r="E2716">
        <v>0.60896030221210096</v>
      </c>
      <c r="F2716">
        <v>1.0746396215501799</v>
      </c>
      <c r="G2716">
        <v>-134.77836026368499</v>
      </c>
      <c r="H2716">
        <v>396.54827338691598</v>
      </c>
      <c r="I2716">
        <v>-55.273207063286698</v>
      </c>
      <c r="J2716">
        <v>-1.54628438265538</v>
      </c>
      <c r="K2716">
        <v>-447.66809000000001</v>
      </c>
      <c r="L2716">
        <v>236.89597000000001</v>
      </c>
      <c r="M2716">
        <v>16.73516</v>
      </c>
      <c r="N2716">
        <v>0.65287737146056601</v>
      </c>
      <c r="O2716">
        <v>2.06508964989612</v>
      </c>
      <c r="P2716" s="4">
        <v>-98.811998218235104</v>
      </c>
      <c r="Q2716">
        <v>10.0171407829702</v>
      </c>
      <c r="R2716">
        <v>0.321841814029864</v>
      </c>
      <c r="S2716">
        <v>0.38468568727701502</v>
      </c>
      <c r="T2716">
        <v>-399.30318840463099</v>
      </c>
      <c r="U2716">
        <v>-17.269936316254199</v>
      </c>
      <c r="V2716">
        <v>1.56305438265539</v>
      </c>
      <c r="W2716">
        <v>0.60896030221208897</v>
      </c>
      <c r="X2716">
        <v>-1.0746396215501901</v>
      </c>
      <c r="Y2716" s="4">
        <v>-50.6743803368173</v>
      </c>
      <c r="Z2716">
        <v>10.424584397454399</v>
      </c>
      <c r="AA2716">
        <v>-0.39367252442044298</v>
      </c>
      <c r="AB2716">
        <v>-0.209077339437369</v>
      </c>
      <c r="AC2716">
        <v>31.512316852578898</v>
      </c>
      <c r="AD2716">
        <v>120.40403223099599</v>
      </c>
      <c r="AE2716">
        <v>29.0853123664855</v>
      </c>
      <c r="AF2716">
        <v>-460.75661000000002</v>
      </c>
      <c r="AG2716">
        <v>117.83759000000001</v>
      </c>
      <c r="AH2716">
        <v>14.584820000000001</v>
      </c>
      <c r="AI2716">
        <v>31.5123323424652</v>
      </c>
      <c r="AJ2716">
        <v>120.402771435643</v>
      </c>
      <c r="AK2716">
        <v>26.9325991934165</v>
      </c>
      <c r="AL2716">
        <v>1.1441508436291201E-2</v>
      </c>
      <c r="AM2716">
        <v>3.6277836307360901E-2</v>
      </c>
      <c r="AN2716">
        <v>-1.3633669363982499</v>
      </c>
      <c r="AP2716" s="5">
        <v>48.137617881417697</v>
      </c>
    </row>
    <row r="2717" spans="1:42">
      <c r="A2717">
        <v>1573525775.378</v>
      </c>
      <c r="B2717">
        <v>31.511656550000001</v>
      </c>
      <c r="C2717">
        <v>120.401406519999</v>
      </c>
      <c r="D2717">
        <v>13.904199999999999</v>
      </c>
      <c r="E2717">
        <v>0.60991685717869604</v>
      </c>
      <c r="F2717">
        <v>1.13633803660696</v>
      </c>
      <c r="G2717">
        <v>-134.767444551837</v>
      </c>
      <c r="H2717">
        <v>395.63020431021403</v>
      </c>
      <c r="I2717">
        <v>-56.270614697155402</v>
      </c>
      <c r="J2717">
        <v>-1.54493290779504</v>
      </c>
      <c r="K2717">
        <v>-447.83485000000002</v>
      </c>
      <c r="L2717">
        <v>235.55296000000001</v>
      </c>
      <c r="M2717">
        <v>16.73686</v>
      </c>
      <c r="N2717">
        <v>0.690128481945391</v>
      </c>
      <c r="O2717">
        <v>2.1086165466561</v>
      </c>
      <c r="P2717" s="4">
        <v>-98.814421337842404</v>
      </c>
      <c r="Q2717">
        <v>9.9883737421846703</v>
      </c>
      <c r="R2717">
        <v>0.320757882225576</v>
      </c>
      <c r="S2717">
        <v>0.40120209262390999</v>
      </c>
      <c r="T2717">
        <v>-398.48405201371997</v>
      </c>
      <c r="U2717">
        <v>-18.3500698222525</v>
      </c>
      <c r="V2717">
        <v>1.5617029077950499</v>
      </c>
      <c r="W2717">
        <v>0.60991685717868405</v>
      </c>
      <c r="X2717">
        <v>-1.13633803660696</v>
      </c>
      <c r="Y2717" s="4">
        <v>-50.685296048665101</v>
      </c>
      <c r="Z2717">
        <v>10.4088579472796</v>
      </c>
      <c r="AA2717">
        <v>-0.401720542259622</v>
      </c>
      <c r="AB2717">
        <v>-0.215402830252095</v>
      </c>
      <c r="AC2717">
        <v>31.5123171990037</v>
      </c>
      <c r="AD2717">
        <v>120.404017989769</v>
      </c>
      <c r="AE2717">
        <v>29.086974415928101</v>
      </c>
      <c r="AF2717">
        <v>-460.43761000000001</v>
      </c>
      <c r="AG2717">
        <v>116.52573</v>
      </c>
      <c r="AH2717">
        <v>14.587960000000001</v>
      </c>
      <c r="AI2717">
        <v>31.5123283542639</v>
      </c>
      <c r="AJ2717">
        <v>120.40275800675001</v>
      </c>
      <c r="AK2717">
        <v>26.935691918246398</v>
      </c>
      <c r="AL2717">
        <v>1.2048325220544999E-2</v>
      </c>
      <c r="AM2717">
        <v>3.6798018301310999E-2</v>
      </c>
      <c r="AN2717">
        <v>-1.36347794790848</v>
      </c>
      <c r="AP2717" s="5">
        <v>48.129125289177303</v>
      </c>
    </row>
    <row r="2718" spans="1:42">
      <c r="A2718">
        <v>1573525775.5109999</v>
      </c>
      <c r="B2718">
        <v>31.511648919999899</v>
      </c>
      <c r="C2718">
        <v>120.40139683</v>
      </c>
      <c r="D2718">
        <v>13.9038</v>
      </c>
      <c r="E2718">
        <v>0.61344367245442799</v>
      </c>
      <c r="F2718">
        <v>1.0852045480394299</v>
      </c>
      <c r="G2718">
        <v>-134.76768327028799</v>
      </c>
      <c r="H2718">
        <v>394.784206021079</v>
      </c>
      <c r="I2718">
        <v>-57.191079610288597</v>
      </c>
      <c r="J2718">
        <v>-1.5445773584653999</v>
      </c>
      <c r="K2718">
        <v>-447.99887000000001</v>
      </c>
      <c r="L2718">
        <v>234.23739</v>
      </c>
      <c r="M2718">
        <v>16.7423</v>
      </c>
      <c r="N2718">
        <v>0.68157836184090803</v>
      </c>
      <c r="O2718">
        <v>2.01620132991596</v>
      </c>
      <c r="P2718" s="4">
        <v>-98.827186561401604</v>
      </c>
      <c r="Q2718">
        <v>9.9602251274811699</v>
      </c>
      <c r="R2718">
        <v>0.31372017820664</v>
      </c>
      <c r="S2718">
        <v>0.38563799278424699</v>
      </c>
      <c r="T2718">
        <v>-397.72934882621701</v>
      </c>
      <c r="U2718">
        <v>-19.3467602758544</v>
      </c>
      <c r="V2718">
        <v>1.5613473584654101</v>
      </c>
      <c r="W2718">
        <v>0.613443672454416</v>
      </c>
      <c r="X2718">
        <v>-1.0852045480394299</v>
      </c>
      <c r="Y2718" s="4">
        <v>-50.685057330214299</v>
      </c>
      <c r="Z2718">
        <v>10.403929910568401</v>
      </c>
      <c r="AA2718">
        <v>-0.39231040312676901</v>
      </c>
      <c r="AB2718">
        <v>-0.19438925787580799</v>
      </c>
      <c r="AC2718">
        <v>31.512317544336501</v>
      </c>
      <c r="AD2718">
        <v>120.404004038846</v>
      </c>
      <c r="AE2718">
        <v>29.092377563938498</v>
      </c>
      <c r="AF2718">
        <v>-460.11342000000002</v>
      </c>
      <c r="AG2718">
        <v>115.20023</v>
      </c>
      <c r="AH2718">
        <v>14.591189999999999</v>
      </c>
      <c r="AI2718">
        <v>31.512324307776201</v>
      </c>
      <c r="AJ2718">
        <v>120.402744440105</v>
      </c>
      <c r="AK2718">
        <v>26.938874304294501</v>
      </c>
      <c r="AL2718">
        <v>1.1844675536089E-2</v>
      </c>
      <c r="AM2718">
        <v>3.5298874805130498E-2</v>
      </c>
      <c r="AN2718">
        <v>-1.3637370594400899</v>
      </c>
      <c r="AP2718" s="5">
        <v>48.142129231187297</v>
      </c>
    </row>
    <row r="2719" spans="1:42">
      <c r="A2719">
        <v>1573525775.6440001</v>
      </c>
      <c r="B2719">
        <v>31.511640029999999</v>
      </c>
      <c r="C2719">
        <v>120.40138554000001</v>
      </c>
      <c r="D2719">
        <v>13.903</v>
      </c>
      <c r="E2719">
        <v>0.624837601450698</v>
      </c>
      <c r="F2719">
        <v>0.99353912731010396</v>
      </c>
      <c r="G2719">
        <v>-134.778653558641</v>
      </c>
      <c r="H2719">
        <v>393.79850167710799</v>
      </c>
      <c r="I2719">
        <v>-58.263530661820198</v>
      </c>
      <c r="J2719">
        <v>-1.5438288366287001</v>
      </c>
      <c r="K2719">
        <v>-448.16485</v>
      </c>
      <c r="L2719">
        <v>232.90280999999999</v>
      </c>
      <c r="M2719">
        <v>16.74709</v>
      </c>
      <c r="N2719">
        <v>0.70577179044140104</v>
      </c>
      <c r="O2719">
        <v>2.00910578632188</v>
      </c>
      <c r="P2719" s="4">
        <v>-98.822702129299003</v>
      </c>
      <c r="Q2719">
        <v>9.9641811181390292</v>
      </c>
      <c r="R2719">
        <v>0.29450240024796398</v>
      </c>
      <c r="S2719">
        <v>0.38895072344673298</v>
      </c>
      <c r="T2719">
        <v>-396.850014200418</v>
      </c>
      <c r="U2719">
        <v>-20.508024641761601</v>
      </c>
      <c r="V2719">
        <v>1.56059883662871</v>
      </c>
      <c r="W2719">
        <v>0.62483760145068601</v>
      </c>
      <c r="X2719">
        <v>-0.99353912731010896</v>
      </c>
      <c r="Y2719" s="4">
        <v>-50.674087041861597</v>
      </c>
      <c r="Z2719">
        <v>10.3808867006823</v>
      </c>
      <c r="AA2719">
        <v>-0.401331751308874</v>
      </c>
      <c r="AB2719">
        <v>-0.19166528894610599</v>
      </c>
      <c r="AC2719">
        <v>31.512317890976501</v>
      </c>
      <c r="AD2719">
        <v>120.403989886742</v>
      </c>
      <c r="AE2719">
        <v>29.097130433656201</v>
      </c>
      <c r="AF2719">
        <v>-459.80304000000001</v>
      </c>
      <c r="AG2719">
        <v>113.92816000000001</v>
      </c>
      <c r="AH2719">
        <v>14.597659999999999</v>
      </c>
      <c r="AI2719">
        <v>31.5123204310589</v>
      </c>
      <c r="AJ2719">
        <v>120.402731419581</v>
      </c>
      <c r="AK2719">
        <v>26.945298939011899</v>
      </c>
      <c r="AL2719">
        <v>1.22791523416577E-2</v>
      </c>
      <c r="AM2719">
        <v>3.4954703690389097E-2</v>
      </c>
      <c r="AN2719">
        <v>-1.36368783378193</v>
      </c>
      <c r="AP2719" s="5">
        <v>48.1486150874373</v>
      </c>
    </row>
    <row r="2720" spans="1:42">
      <c r="A2720">
        <v>1573525775.777</v>
      </c>
      <c r="B2720">
        <v>31.511632329999902</v>
      </c>
      <c r="C2720">
        <v>120.40137712000001</v>
      </c>
      <c r="D2720">
        <v>13.9062</v>
      </c>
      <c r="E2720">
        <v>0.61745095172554998</v>
      </c>
      <c r="F2720">
        <v>1.0337647684995099</v>
      </c>
      <c r="G2720">
        <v>-134.71679430322601</v>
      </c>
      <c r="H2720">
        <v>392.944741606788</v>
      </c>
      <c r="I2720">
        <v>-59.063357708356499</v>
      </c>
      <c r="J2720">
        <v>-1.5470743527136701</v>
      </c>
      <c r="K2720">
        <v>-448.32222999999999</v>
      </c>
      <c r="L2720">
        <v>231.63095999999999</v>
      </c>
      <c r="M2720">
        <v>16.757180000000002</v>
      </c>
      <c r="N2720">
        <v>0.67587077674602702</v>
      </c>
      <c r="O2720">
        <v>1.99386379716016</v>
      </c>
      <c r="P2720" s="4">
        <v>-98.833882918591499</v>
      </c>
      <c r="Q2720">
        <v>9.9004934237193094</v>
      </c>
      <c r="R2720">
        <v>0.30155131104715399</v>
      </c>
      <c r="S2720">
        <v>0.40144862136557102</v>
      </c>
      <c r="T2720">
        <v>-396.076120779137</v>
      </c>
      <c r="U2720">
        <v>-21.385360686011602</v>
      </c>
      <c r="V2720">
        <v>1.5638443527136801</v>
      </c>
      <c r="W2720">
        <v>0.61745095172553799</v>
      </c>
      <c r="X2720">
        <v>-1.0337647684995099</v>
      </c>
      <c r="Y2720" s="4">
        <v>-50.735946297276499</v>
      </c>
      <c r="Z2720">
        <v>10.333370534231101</v>
      </c>
      <c r="AA2720">
        <v>-0.357446252611617</v>
      </c>
      <c r="AB2720">
        <v>-0.19792311329884299</v>
      </c>
      <c r="AC2720">
        <v>31.512318214150401</v>
      </c>
      <c r="AD2720">
        <v>120.40397640063399</v>
      </c>
      <c r="AE2720">
        <v>29.1071852538734</v>
      </c>
      <c r="AF2720">
        <v>-459.47615999999999</v>
      </c>
      <c r="AG2720">
        <v>112.58618</v>
      </c>
      <c r="AH2720">
        <v>14.60163</v>
      </c>
      <c r="AI2720">
        <v>31.512316346294298</v>
      </c>
      <c r="AJ2720">
        <v>120.402717682923</v>
      </c>
      <c r="AK2720">
        <v>26.949221412651202</v>
      </c>
      <c r="AL2720">
        <v>1.17101737369875E-2</v>
      </c>
      <c r="AM2720">
        <v>3.5113879967174501E-2</v>
      </c>
      <c r="AN2720">
        <v>-1.3638249284489901</v>
      </c>
      <c r="AP2720" s="5">
        <v>48.097936621314901</v>
      </c>
    </row>
    <row r="2721" spans="1:42">
      <c r="A2721">
        <v>1573525775.9100001</v>
      </c>
      <c r="B2721">
        <v>31.511622849999998</v>
      </c>
      <c r="C2721">
        <v>120.40136514</v>
      </c>
      <c r="D2721">
        <v>13.9041</v>
      </c>
      <c r="E2721">
        <v>0.59537158788775602</v>
      </c>
      <c r="F2721">
        <v>1.1298761008896401</v>
      </c>
      <c r="G2721">
        <v>-134.72707092383101</v>
      </c>
      <c r="H2721">
        <v>391.893619416219</v>
      </c>
      <c r="I2721">
        <v>-60.2013531276394</v>
      </c>
      <c r="J2721">
        <v>-1.54502865055883</v>
      </c>
      <c r="K2721">
        <v>-448.49128000000002</v>
      </c>
      <c r="L2721">
        <v>230.28012000000001</v>
      </c>
      <c r="M2721">
        <v>16.761980000000001</v>
      </c>
      <c r="N2721">
        <v>0.68461013041694296</v>
      </c>
      <c r="O2721">
        <v>1.94099125079414</v>
      </c>
      <c r="P2721" s="4">
        <v>-98.846974897454999</v>
      </c>
      <c r="Q2721">
        <v>9.9134422324807705</v>
      </c>
      <c r="R2721">
        <v>0.29948262218770499</v>
      </c>
      <c r="S2721">
        <v>0.385943041748667</v>
      </c>
      <c r="T2721">
        <v>-395.137892660879</v>
      </c>
      <c r="U2721">
        <v>-22.618089136209399</v>
      </c>
      <c r="V2721">
        <v>1.5617986505588399</v>
      </c>
      <c r="W2721">
        <v>0.59537158788774402</v>
      </c>
      <c r="X2721">
        <v>-1.1298761008896501</v>
      </c>
      <c r="Y2721" s="4">
        <v>-50.725669676671401</v>
      </c>
      <c r="Z2721">
        <v>10.3116073043489</v>
      </c>
      <c r="AA2721">
        <v>-0.36573082777733901</v>
      </c>
      <c r="AB2721">
        <v>-0.20188289306035001</v>
      </c>
      <c r="AC2721">
        <v>31.512318574417499</v>
      </c>
      <c r="AD2721">
        <v>120.403962075058</v>
      </c>
      <c r="AE2721">
        <v>29.111948307603502</v>
      </c>
      <c r="AP2721" s="5">
        <v>48.121305220783597</v>
      </c>
    </row>
    <row r="2722" spans="1:42">
      <c r="A2722">
        <v>1573525776.043</v>
      </c>
      <c r="B2722">
        <v>31.511614639999902</v>
      </c>
      <c r="C2722">
        <v>120.40135477</v>
      </c>
      <c r="D2722">
        <v>13.9047</v>
      </c>
      <c r="E2722">
        <v>0.64983856709270704</v>
      </c>
      <c r="F2722">
        <v>1.0824022830929001</v>
      </c>
      <c r="G2722">
        <v>-134.74179081713001</v>
      </c>
      <c r="H2722">
        <v>390.98331236680502</v>
      </c>
      <c r="I2722">
        <v>-61.186412812547204</v>
      </c>
      <c r="J2722">
        <v>-1.5456753761464399</v>
      </c>
      <c r="K2722">
        <v>-448.66320000000002</v>
      </c>
      <c r="L2722">
        <v>228.94413</v>
      </c>
      <c r="M2722">
        <v>16.767720000000001</v>
      </c>
      <c r="N2722">
        <v>0.71358893611685303</v>
      </c>
      <c r="O2722">
        <v>1.9956731254792399</v>
      </c>
      <c r="P2722" s="4">
        <v>-98.902333826093994</v>
      </c>
      <c r="Q2722">
        <v>9.9156663139641594</v>
      </c>
      <c r="R2722">
        <v>0.27166842161543198</v>
      </c>
      <c r="S2722">
        <v>0.39292083453697901</v>
      </c>
      <c r="T2722">
        <v>-394.325309813469</v>
      </c>
      <c r="U2722">
        <v>-23.685192984548301</v>
      </c>
      <c r="V2722">
        <v>1.5624453761464501</v>
      </c>
      <c r="W2722">
        <v>0.64983856709269505</v>
      </c>
      <c r="X2722">
        <v>-1.0824022830929001</v>
      </c>
      <c r="Y2722" s="4">
        <v>-50.710949783372598</v>
      </c>
      <c r="Z2722">
        <v>10.2972160696809</v>
      </c>
      <c r="AA2722">
        <v>-0.35273900818430698</v>
      </c>
      <c r="AB2722">
        <v>-0.18386284673650799</v>
      </c>
      <c r="AC2722">
        <v>31.512318973173699</v>
      </c>
      <c r="AD2722">
        <v>120.403947902236</v>
      </c>
      <c r="AE2722">
        <v>29.117652384564199</v>
      </c>
      <c r="AF2722">
        <v>-458.85003</v>
      </c>
      <c r="AG2722">
        <v>109.97266999999999</v>
      </c>
      <c r="AH2722">
        <v>14.61295</v>
      </c>
      <c r="AI2722">
        <v>31.512308485194701</v>
      </c>
      <c r="AJ2722">
        <v>120.402690920271</v>
      </c>
      <c r="AK2722">
        <v>26.960450470447501</v>
      </c>
      <c r="AL2722">
        <v>1.24558894146294E-2</v>
      </c>
      <c r="AM2722">
        <v>3.4715258824218498E-2</v>
      </c>
      <c r="AN2722">
        <v>-1.36512326414056</v>
      </c>
      <c r="AP2722" s="5">
        <v>48.191384042721403</v>
      </c>
    </row>
    <row r="2723" spans="1:42">
      <c r="A2723">
        <v>1573525776.177</v>
      </c>
      <c r="B2723">
        <v>31.511605830000001</v>
      </c>
      <c r="C2723">
        <v>120.40134363999999</v>
      </c>
      <c r="D2723">
        <v>13.9062</v>
      </c>
      <c r="E2723">
        <v>0.61724240427163102</v>
      </c>
      <c r="F2723">
        <v>1.18290956422863</v>
      </c>
      <c r="G2723">
        <v>-134.74155739523599</v>
      </c>
      <c r="H2723">
        <v>390.00647877271302</v>
      </c>
      <c r="I2723">
        <v>-62.243666076490697</v>
      </c>
      <c r="J2723">
        <v>-1.5472251997580599</v>
      </c>
      <c r="K2723">
        <v>-448.83148999999997</v>
      </c>
      <c r="L2723">
        <v>227.64999</v>
      </c>
      <c r="M2723">
        <v>16.7727</v>
      </c>
      <c r="N2723">
        <v>0.76884635284518899</v>
      </c>
      <c r="O2723">
        <v>2.0338409969644702</v>
      </c>
      <c r="P2723" s="4">
        <v>-98.967002466082107</v>
      </c>
      <c r="Q2723">
        <v>9.9072019473049195</v>
      </c>
      <c r="R2723">
        <v>0.268841504401304</v>
      </c>
      <c r="S2723">
        <v>0.354664453714721</v>
      </c>
      <c r="T2723">
        <v>-393.45336163168298</v>
      </c>
      <c r="U2723">
        <v>-24.830485393911299</v>
      </c>
      <c r="V2723">
        <v>1.5639951997580599</v>
      </c>
      <c r="W2723">
        <v>0.61724240427161803</v>
      </c>
      <c r="X2723">
        <v>-1.18290956422864</v>
      </c>
      <c r="Y2723" s="4">
        <v>-50.711183205266202</v>
      </c>
      <c r="Z2723">
        <v>10.269562849865499</v>
      </c>
      <c r="AA2723">
        <v>-0.36857549240093401</v>
      </c>
      <c r="AB2723">
        <v>-0.19899115322788599</v>
      </c>
      <c r="AC2723">
        <v>31.512319375197901</v>
      </c>
      <c r="AD2723">
        <v>120.403934171624</v>
      </c>
      <c r="AE2723">
        <v>29.122597984038201</v>
      </c>
      <c r="AP2723" s="5">
        <v>48.255819260815898</v>
      </c>
    </row>
    <row r="2724" spans="1:42">
      <c r="A2724">
        <v>1573525776.3099999</v>
      </c>
      <c r="B2724">
        <v>31.511597649999899</v>
      </c>
      <c r="C2724">
        <v>120.40133332000001</v>
      </c>
      <c r="D2724">
        <v>13.9072</v>
      </c>
      <c r="E2724">
        <v>0.60685240298015897</v>
      </c>
      <c r="F2724">
        <v>1.1871755744855199</v>
      </c>
      <c r="G2724">
        <v>-134.726654281284</v>
      </c>
      <c r="H2724">
        <v>389.09949826955199</v>
      </c>
      <c r="I2724">
        <v>-63.223976561575398</v>
      </c>
      <c r="J2724">
        <v>-1.5482711814063901</v>
      </c>
      <c r="K2724">
        <v>-448.99543999999997</v>
      </c>
      <c r="L2724">
        <v>226.36068</v>
      </c>
      <c r="M2724">
        <v>16.77251</v>
      </c>
      <c r="N2724">
        <v>0.78524683151836905</v>
      </c>
      <c r="O2724">
        <v>2.1941523288387601</v>
      </c>
      <c r="P2724" s="4">
        <v>-99.027652228870707</v>
      </c>
      <c r="Q2724">
        <v>9.8608739716786307</v>
      </c>
      <c r="R2724">
        <v>0.279650934282345</v>
      </c>
      <c r="S2724">
        <v>0.393587452576728</v>
      </c>
      <c r="T2724">
        <v>-392.64363898640801</v>
      </c>
      <c r="U2724">
        <v>-25.892545428942601</v>
      </c>
      <c r="V2724">
        <v>1.56504118140639</v>
      </c>
      <c r="W2724">
        <v>0.60685240298014698</v>
      </c>
      <c r="X2724">
        <v>-1.1871755744855199</v>
      </c>
      <c r="Y2724" s="4">
        <v>-50.726086319218503</v>
      </c>
      <c r="Z2724">
        <v>10.2523897889427</v>
      </c>
      <c r="AA2724">
        <v>-0.35528786973384602</v>
      </c>
      <c r="AB2724">
        <v>-0.18710404913242701</v>
      </c>
      <c r="AC2724">
        <v>31.512319742397899</v>
      </c>
      <c r="AD2724">
        <v>120.40392049597099</v>
      </c>
      <c r="AE2724">
        <v>29.122373714111699</v>
      </c>
      <c r="AF2724">
        <v>-458.24218999999999</v>
      </c>
      <c r="AG2724">
        <v>107.44483</v>
      </c>
      <c r="AH2724">
        <v>14.619289999999999</v>
      </c>
      <c r="AI2724">
        <v>31.512300861717101</v>
      </c>
      <c r="AJ2724">
        <v>120.40266503713001</v>
      </c>
      <c r="AK2724">
        <v>26.966703423298799</v>
      </c>
      <c r="AL2724">
        <v>1.34770351040111E-2</v>
      </c>
      <c r="AM2724">
        <v>3.8304144801026098E-2</v>
      </c>
      <c r="AN2724">
        <v>-1.36746259148315</v>
      </c>
      <c r="AP2724" s="5">
        <v>48.301565909652197</v>
      </c>
    </row>
    <row r="2725" spans="1:42">
      <c r="A2725">
        <v>1573525776.4430001</v>
      </c>
      <c r="B2725">
        <v>31.51158951</v>
      </c>
      <c r="C2725">
        <v>120.40132301</v>
      </c>
      <c r="D2725">
        <v>13.9101</v>
      </c>
      <c r="E2725">
        <v>0.68124640457079699</v>
      </c>
      <c r="F2725">
        <v>1.1561147675752299</v>
      </c>
      <c r="G2725">
        <v>-134.68992620269299</v>
      </c>
      <c r="H2725">
        <v>388.19695311285898</v>
      </c>
      <c r="I2725">
        <v>-64.203337302511002</v>
      </c>
      <c r="J2725">
        <v>-1.5512166212852401</v>
      </c>
      <c r="K2725">
        <v>-449.15249</v>
      </c>
      <c r="L2725">
        <v>225.11856</v>
      </c>
      <c r="M2725">
        <v>16.779599999999999</v>
      </c>
      <c r="N2725">
        <v>0.75735666836271398</v>
      </c>
      <c r="O2725">
        <v>2.1811265749269002</v>
      </c>
      <c r="P2725" s="4">
        <v>-99.096521695369205</v>
      </c>
      <c r="Q2725">
        <v>9.73877648076766</v>
      </c>
      <c r="R2725">
        <v>0.29161142627099701</v>
      </c>
      <c r="S2725">
        <v>0.41161707522242702</v>
      </c>
      <c r="T2725">
        <v>-391.838241368149</v>
      </c>
      <c r="U2725">
        <v>-26.953238550094198</v>
      </c>
      <c r="V2725">
        <v>1.56798662128525</v>
      </c>
      <c r="W2725">
        <v>0.681246404570785</v>
      </c>
      <c r="X2725">
        <v>-1.1561147675752399</v>
      </c>
      <c r="Y2725" s="4">
        <v>-50.7628143978095</v>
      </c>
      <c r="Z2725">
        <v>10.231482952652099</v>
      </c>
      <c r="AA2725">
        <v>-0.37957511309373998</v>
      </c>
      <c r="AB2725">
        <v>-0.18277495207988301</v>
      </c>
      <c r="AC2725">
        <v>31.512320088078098</v>
      </c>
      <c r="AD2725">
        <v>120.403907321757</v>
      </c>
      <c r="AE2725">
        <v>29.129430884495299</v>
      </c>
      <c r="AP2725" s="5">
        <v>48.333707297559698</v>
      </c>
    </row>
    <row r="2726" spans="1:42">
      <c r="A2726">
        <v>1573525776.5769999</v>
      </c>
      <c r="B2726">
        <v>31.511581379999999</v>
      </c>
      <c r="C2726">
        <v>120.40131269</v>
      </c>
      <c r="D2726">
        <v>13.9107</v>
      </c>
      <c r="E2726">
        <v>0.75050104499789705</v>
      </c>
      <c r="F2726">
        <v>1.0525368311718699</v>
      </c>
      <c r="G2726">
        <v>-134.62819951410901</v>
      </c>
      <c r="H2726">
        <v>387.29551669797598</v>
      </c>
      <c r="I2726">
        <v>-65.183648091229102</v>
      </c>
      <c r="J2726">
        <v>-1.5518617057436099</v>
      </c>
      <c r="K2726">
        <v>-449.29802000000001</v>
      </c>
      <c r="L2726">
        <v>223.92028999999999</v>
      </c>
      <c r="M2726">
        <v>16.791250000000002</v>
      </c>
      <c r="N2726">
        <v>0.61876182703007698</v>
      </c>
      <c r="O2726">
        <v>1.8422019259293501</v>
      </c>
      <c r="P2726" s="4">
        <v>-99.179286854739004</v>
      </c>
      <c r="Q2726">
        <v>9.6506921053109593</v>
      </c>
      <c r="R2726">
        <v>0.30209549762740001</v>
      </c>
      <c r="S2726">
        <v>0.37674628080696998</v>
      </c>
      <c r="T2726">
        <v>-391.03403775254299</v>
      </c>
      <c r="U2726">
        <v>-28.014772062141201</v>
      </c>
      <c r="V2726">
        <v>1.5686317057436201</v>
      </c>
      <c r="W2726">
        <v>0.75050104499788495</v>
      </c>
      <c r="X2726">
        <v>-1.0525368311718699</v>
      </c>
      <c r="Y2726" s="4">
        <v>-50.824541086393303</v>
      </c>
      <c r="Z2726">
        <v>10.227219616710499</v>
      </c>
      <c r="AA2726">
        <v>-0.366145479354128</v>
      </c>
      <c r="AB2726">
        <v>-0.19572056488582901</v>
      </c>
      <c r="AC2726">
        <v>31.5123203678999</v>
      </c>
      <c r="AD2726">
        <v>120.403894618602</v>
      </c>
      <c r="AE2726">
        <v>29.1410490246489</v>
      </c>
      <c r="AP2726" s="5">
        <v>48.354745768345602</v>
      </c>
    </row>
    <row r="2727" spans="1:42">
      <c r="A2727">
        <v>1573525776.71</v>
      </c>
      <c r="B2727">
        <v>31.511572649999898</v>
      </c>
      <c r="C2727">
        <v>120.40130159</v>
      </c>
      <c r="D2727">
        <v>13.910399999999999</v>
      </c>
      <c r="E2727">
        <v>0.76725659142787594</v>
      </c>
      <c r="F2727">
        <v>0.88395882960682104</v>
      </c>
      <c r="G2727">
        <v>-134.603607518437</v>
      </c>
      <c r="H2727">
        <v>386.32755366925102</v>
      </c>
      <c r="I2727">
        <v>-66.238052305464606</v>
      </c>
      <c r="J2727">
        <v>-1.55160978995621</v>
      </c>
      <c r="K2727">
        <v>-449.46665000000002</v>
      </c>
      <c r="L2727">
        <v>222.63918000000001</v>
      </c>
      <c r="M2727">
        <v>16.80076</v>
      </c>
      <c r="N2727">
        <v>0.52627659248686798</v>
      </c>
      <c r="O2727">
        <v>1.7863832877285699</v>
      </c>
      <c r="P2727" s="4">
        <v>-99.246785481848207</v>
      </c>
      <c r="Q2727">
        <v>9.6707440797371103</v>
      </c>
      <c r="R2727">
        <v>0.30797803846343802</v>
      </c>
      <c r="S2727">
        <v>0.38576452746951601</v>
      </c>
      <c r="T2727">
        <v>-390.17064926602097</v>
      </c>
      <c r="U2727">
        <v>-29.156385391302599</v>
      </c>
      <c r="V2727">
        <v>1.56837978995622</v>
      </c>
      <c r="W2727">
        <v>0.76725659142786495</v>
      </c>
      <c r="X2727">
        <v>-0.88395882960682604</v>
      </c>
      <c r="Y2727" s="4">
        <v>-50.849133082064903</v>
      </c>
      <c r="Z2727">
        <v>10.1794854542377</v>
      </c>
      <c r="AA2727">
        <v>-0.36923815565954099</v>
      </c>
      <c r="AB2727">
        <v>-0.15473128761815599</v>
      </c>
      <c r="AC2727">
        <v>31.5123207841328</v>
      </c>
      <c r="AD2727">
        <v>120.40388102419899</v>
      </c>
      <c r="AE2727">
        <v>29.150526138022499</v>
      </c>
      <c r="AF2727">
        <v>-457.35147999999998</v>
      </c>
      <c r="AG2727">
        <v>103.73309</v>
      </c>
      <c r="AH2727">
        <v>14.64072</v>
      </c>
      <c r="AI2727">
        <v>31.5122896840452</v>
      </c>
      <c r="AJ2727">
        <v>120.40262702995901</v>
      </c>
      <c r="AK2727">
        <v>26.988007660023801</v>
      </c>
      <c r="AL2727">
        <v>8.9834186899529402E-3</v>
      </c>
      <c r="AM2727">
        <v>3.0654653243708498E-2</v>
      </c>
      <c r="AN2727">
        <v>-1.371167916061</v>
      </c>
      <c r="AP2727" s="5">
        <v>48.397652399783297</v>
      </c>
    </row>
    <row r="2728" spans="1:42">
      <c r="A2728">
        <v>1573525776.8429999</v>
      </c>
      <c r="B2728">
        <v>31.511564660000001</v>
      </c>
      <c r="C2728">
        <v>120.401290079999</v>
      </c>
      <c r="D2728">
        <v>13.821999999999999</v>
      </c>
      <c r="E2728">
        <v>0.70198122650557704</v>
      </c>
      <c r="F2728">
        <v>1.0852309088262899</v>
      </c>
      <c r="G2728">
        <v>-134.63901830210901</v>
      </c>
      <c r="H2728">
        <v>385.44163577510301</v>
      </c>
      <c r="I2728">
        <v>-67.331401502304601</v>
      </c>
      <c r="J2728">
        <v>-1.4632521639935001</v>
      </c>
      <c r="K2728">
        <v>-449.62439999999998</v>
      </c>
      <c r="L2728">
        <v>221.39923999999999</v>
      </c>
      <c r="M2728">
        <v>16.80838</v>
      </c>
      <c r="N2728">
        <v>0.43571066077757598</v>
      </c>
      <c r="O2728">
        <v>1.8387256707198001</v>
      </c>
      <c r="P2728" s="4">
        <v>-99.308164120800697</v>
      </c>
      <c r="Q2728">
        <v>9.60040277218204</v>
      </c>
      <c r="R2728">
        <v>0.29550478650683998</v>
      </c>
      <c r="S2728">
        <v>0.38612544947328398</v>
      </c>
      <c r="T2728">
        <v>-389.39263538769899</v>
      </c>
      <c r="U2728">
        <v>-30.328971160677</v>
      </c>
      <c r="V2728">
        <v>1.4800221639935101</v>
      </c>
      <c r="W2728">
        <v>0.70198122650556505</v>
      </c>
      <c r="X2728">
        <v>-1.0852309088262999</v>
      </c>
      <c r="Y2728" s="4">
        <v>-50.813722298393898</v>
      </c>
      <c r="Z2728">
        <v>10.1376778749434</v>
      </c>
      <c r="AA2728">
        <v>-0.37336337885253701</v>
      </c>
      <c r="AB2728">
        <v>-0.22008730361755</v>
      </c>
      <c r="AC2728">
        <v>31.512321137961202</v>
      </c>
      <c r="AD2728">
        <v>120.40386787212999</v>
      </c>
      <c r="AE2728">
        <v>29.158114168792899</v>
      </c>
      <c r="AP2728" s="5">
        <v>48.494441822406799</v>
      </c>
    </row>
    <row r="2729" spans="1:42">
      <c r="A2729">
        <v>1573525776.977</v>
      </c>
      <c r="B2729">
        <v>31.51155662</v>
      </c>
      <c r="C2729">
        <v>120.40127982999999</v>
      </c>
      <c r="D2729">
        <v>13.821300000000001</v>
      </c>
      <c r="E2729">
        <v>0.58739522754878304</v>
      </c>
      <c r="F2729">
        <v>1.3442295891176299</v>
      </c>
      <c r="G2729">
        <v>-134.587639979128</v>
      </c>
      <c r="H2729">
        <v>384.55017861756698</v>
      </c>
      <c r="I2729">
        <v>-68.305063368644298</v>
      </c>
      <c r="J2729">
        <v>-1.4625958446639999</v>
      </c>
      <c r="K2729">
        <v>-449.79482999999999</v>
      </c>
      <c r="L2729">
        <v>220.13005999999999</v>
      </c>
      <c r="M2729">
        <v>16.8169</v>
      </c>
      <c r="N2729">
        <v>0.41228966734939898</v>
      </c>
      <c r="O2729">
        <v>1.7753205121381399</v>
      </c>
      <c r="P2729" s="4">
        <v>-99.369675223153607</v>
      </c>
      <c r="Q2729">
        <v>9.5516861933732002</v>
      </c>
      <c r="R2729">
        <v>0.27181055749938798</v>
      </c>
      <c r="S2729">
        <v>0.36507318013739998</v>
      </c>
      <c r="T2729">
        <v>-388.59773406070798</v>
      </c>
      <c r="U2729">
        <v>-31.382937561486798</v>
      </c>
      <c r="V2729">
        <v>1.4793658446640101</v>
      </c>
      <c r="W2729">
        <v>0.58739522754877105</v>
      </c>
      <c r="X2729">
        <v>-1.3442295891176399</v>
      </c>
      <c r="Y2729" s="4">
        <v>-50.865100621374602</v>
      </c>
      <c r="Z2729">
        <v>10.1562095297742</v>
      </c>
      <c r="AA2729">
        <v>-0.37794536751032198</v>
      </c>
      <c r="AB2729">
        <v>-0.210150651912659</v>
      </c>
      <c r="AC2729">
        <v>31.512321580574699</v>
      </c>
      <c r="AD2729">
        <v>120.403854400951</v>
      </c>
      <c r="AE2729">
        <v>29.1666023368015</v>
      </c>
      <c r="AP2729" s="5">
        <v>48.504574601778998</v>
      </c>
    </row>
    <row r="2730" spans="1:42">
      <c r="A2730">
        <v>1573525777.1099999</v>
      </c>
      <c r="B2730">
        <v>31.511547960000001</v>
      </c>
      <c r="C2730">
        <v>120.40126876999901</v>
      </c>
      <c r="D2730">
        <v>13.8277</v>
      </c>
      <c r="E2730">
        <v>0.480192703519909</v>
      </c>
      <c r="F2730">
        <v>1.26492541878008</v>
      </c>
      <c r="G2730">
        <v>-134.54251966082401</v>
      </c>
      <c r="H2730">
        <v>383.58997779845703</v>
      </c>
      <c r="I2730">
        <v>-69.3556685254987</v>
      </c>
      <c r="J2730">
        <v>-1.4690425684792101</v>
      </c>
      <c r="K2730">
        <v>-449.95051000000001</v>
      </c>
      <c r="L2730">
        <v>218.90217000000001</v>
      </c>
      <c r="M2730">
        <v>16.828150000000001</v>
      </c>
      <c r="N2730">
        <v>0.29747258566693702</v>
      </c>
      <c r="O2730">
        <v>1.67669923674382</v>
      </c>
      <c r="P2730" s="4">
        <v>-99.434231563620799</v>
      </c>
      <c r="Q2730">
        <v>9.5231869982596606</v>
      </c>
      <c r="R2730">
        <v>0.31172530334283299</v>
      </c>
      <c r="S2730">
        <v>0.34875230943156299</v>
      </c>
      <c r="T2730">
        <v>-387.74171165492299</v>
      </c>
      <c r="U2730">
        <v>-32.5200314227937</v>
      </c>
      <c r="V2730">
        <v>1.4858125684792101</v>
      </c>
      <c r="W2730">
        <v>0.48019270351989701</v>
      </c>
      <c r="X2730">
        <v>-1.26492541878008</v>
      </c>
      <c r="Y2730" s="4">
        <v>-50.910220939678403</v>
      </c>
      <c r="Z2730">
        <v>10.1472617324143</v>
      </c>
      <c r="AA2730">
        <v>-0.38581660615603303</v>
      </c>
      <c r="AB2730">
        <v>-0.17612047096875999</v>
      </c>
      <c r="AC2730">
        <v>31.512321926138601</v>
      </c>
      <c r="AD2730">
        <v>120.40384137723299</v>
      </c>
      <c r="AE2730">
        <v>29.1778211295604</v>
      </c>
      <c r="AF2730">
        <v>-456.46678000000003</v>
      </c>
      <c r="AG2730">
        <v>99.947059999999993</v>
      </c>
      <c r="AH2730">
        <v>14.668900000000001</v>
      </c>
      <c r="AI2730">
        <v>31.5122784966517</v>
      </c>
      <c r="AJ2730">
        <v>120.402588238243</v>
      </c>
      <c r="AK2730">
        <v>27.016063446179</v>
      </c>
      <c r="AL2730">
        <v>5.3501106694933296E-3</v>
      </c>
      <c r="AM2730">
        <v>2.9330435789934502E-2</v>
      </c>
      <c r="AN2730">
        <v>-1.3742853330376901</v>
      </c>
      <c r="AP2730" s="5">
        <v>48.524010623942402</v>
      </c>
    </row>
    <row r="2731" spans="1:42">
      <c r="A2731">
        <v>1573525777.243</v>
      </c>
      <c r="B2731">
        <v>31.51153995</v>
      </c>
      <c r="C2731">
        <v>120.40125852</v>
      </c>
      <c r="D2731">
        <v>13.832700000000001</v>
      </c>
      <c r="E2731">
        <v>0.402848650301047</v>
      </c>
      <c r="F2731">
        <v>1.1979678534125799</v>
      </c>
      <c r="G2731">
        <v>-134.50747198034301</v>
      </c>
      <c r="H2731">
        <v>382.70184753097402</v>
      </c>
      <c r="I2731">
        <v>-70.329330779155299</v>
      </c>
      <c r="J2731">
        <v>-1.4740854801509</v>
      </c>
      <c r="K2731">
        <v>-450.13191</v>
      </c>
      <c r="L2731">
        <v>217.60417000000001</v>
      </c>
      <c r="M2731">
        <v>16.836559999999999</v>
      </c>
      <c r="N2731">
        <v>0.217631511965447</v>
      </c>
      <c r="O2731">
        <v>1.7499267183348599</v>
      </c>
      <c r="P2731" s="4">
        <v>-99.475168233071997</v>
      </c>
      <c r="Q2731">
        <v>9.5488916786248996</v>
      </c>
      <c r="R2731">
        <v>0.29445676533895299</v>
      </c>
      <c r="S2731">
        <v>0.36986397139233901</v>
      </c>
      <c r="T2731">
        <v>-386.95012220033499</v>
      </c>
      <c r="U2731">
        <v>-33.573682072487699</v>
      </c>
      <c r="V2731">
        <v>1.49085548015091</v>
      </c>
      <c r="W2731">
        <v>0.40284865030103501</v>
      </c>
      <c r="X2731">
        <v>-1.1979678534125799</v>
      </c>
      <c r="Y2731" s="4">
        <v>-50.945268620158998</v>
      </c>
      <c r="Z2731">
        <v>10.1035373197907</v>
      </c>
      <c r="AA2731">
        <v>-0.38539403231782998</v>
      </c>
      <c r="AB2731">
        <v>-0.185370244236985</v>
      </c>
      <c r="AC2731">
        <v>31.512322442543901</v>
      </c>
      <c r="AD2731">
        <v>120.403827593054</v>
      </c>
      <c r="AE2731">
        <v>29.186199596151699</v>
      </c>
      <c r="AP2731" s="5">
        <v>48.529899612912899</v>
      </c>
    </row>
    <row r="2732" spans="1:42">
      <c r="A2732">
        <v>1573525777.3770001</v>
      </c>
      <c r="B2732">
        <v>31.511531389999998</v>
      </c>
      <c r="C2732">
        <v>120.401247509999</v>
      </c>
      <c r="D2732">
        <v>13.836</v>
      </c>
      <c r="E2732">
        <v>0.40982070187362102</v>
      </c>
      <c r="F2732">
        <v>1.3317288253460999</v>
      </c>
      <c r="G2732">
        <v>-134.46635069373599</v>
      </c>
      <c r="H2732">
        <v>381.75273455079099</v>
      </c>
      <c r="I2732">
        <v>-71.375186659491305</v>
      </c>
      <c r="J2732">
        <v>-1.47743097541012</v>
      </c>
      <c r="K2732">
        <v>-450.30162999999999</v>
      </c>
      <c r="L2732">
        <v>216.34665000000001</v>
      </c>
      <c r="M2732">
        <v>16.84798</v>
      </c>
      <c r="N2732">
        <v>8.3763047446084204E-2</v>
      </c>
      <c r="O2732">
        <v>1.8161781455285499</v>
      </c>
      <c r="P2732" s="4">
        <v>-99.520302603611697</v>
      </c>
      <c r="Q2732">
        <v>9.4888150583157795</v>
      </c>
      <c r="R2732">
        <v>0.30884920152615503</v>
      </c>
      <c r="S2732">
        <v>0.376857253607008</v>
      </c>
      <c r="T2732">
        <v>-386.10468616157198</v>
      </c>
      <c r="U2732">
        <v>-34.704994529745299</v>
      </c>
      <c r="V2732">
        <v>1.49420097541013</v>
      </c>
      <c r="W2732">
        <v>0.40982070187361003</v>
      </c>
      <c r="X2732">
        <v>-1.3317288253460999</v>
      </c>
      <c r="Y2732" s="4">
        <v>-50.986389906766597</v>
      </c>
      <c r="Z2732">
        <v>10.0792707904856</v>
      </c>
      <c r="AA2732">
        <v>-0.37388475989624298</v>
      </c>
      <c r="AB2732">
        <v>-0.20823995384989799</v>
      </c>
      <c r="AC2732">
        <v>31.512322888767901</v>
      </c>
      <c r="AD2732">
        <v>120.403814244778</v>
      </c>
      <c r="AE2732">
        <v>29.1975888758897</v>
      </c>
      <c r="AF2732">
        <v>-455.86077999999998</v>
      </c>
      <c r="AG2732">
        <v>97.36506</v>
      </c>
      <c r="AH2732">
        <v>14.6839</v>
      </c>
      <c r="AI2732">
        <v>31.512270843253901</v>
      </c>
      <c r="AJ2732">
        <v>120.402561785694</v>
      </c>
      <c r="AK2732">
        <v>27.030979904346101</v>
      </c>
      <c r="AL2732">
        <v>1.0623654970642799E-3</v>
      </c>
      <c r="AM2732">
        <v>3.19684257050033E-2</v>
      </c>
      <c r="AN2732">
        <v>-1.3760497748986</v>
      </c>
      <c r="AP2732" s="5">
        <v>48.5339126968451</v>
      </c>
    </row>
    <row r="2733" spans="1:42">
      <c r="A2733">
        <v>1573525777.51</v>
      </c>
      <c r="B2733">
        <v>31.511523429999901</v>
      </c>
      <c r="C2733">
        <v>120.40123731</v>
      </c>
      <c r="D2733">
        <v>13.84</v>
      </c>
      <c r="E2733">
        <v>0.28056209270985799</v>
      </c>
      <c r="F2733">
        <v>1.3487239651485201</v>
      </c>
      <c r="G2733">
        <v>-134.44224099733501</v>
      </c>
      <c r="H2733">
        <v>380.87014830544501</v>
      </c>
      <c r="I2733">
        <v>-72.344099666268207</v>
      </c>
      <c r="J2733">
        <v>-1.48147304554004</v>
      </c>
      <c r="K2733">
        <v>-450.47289000000001</v>
      </c>
      <c r="L2733">
        <v>215.01147</v>
      </c>
      <c r="M2733">
        <v>16.852409999999999</v>
      </c>
      <c r="N2733">
        <v>-0.11878766102100299</v>
      </c>
      <c r="O2733">
        <v>1.7497093513780899</v>
      </c>
      <c r="P2733" s="4">
        <v>-99.567322898920395</v>
      </c>
      <c r="Q2733">
        <v>9.5225142452459295</v>
      </c>
      <c r="R2733">
        <v>0.31293241601745803</v>
      </c>
      <c r="S2733">
        <v>0.35894175292633501</v>
      </c>
      <c r="T2733">
        <v>-385.31816434626802</v>
      </c>
      <c r="U2733">
        <v>-35.753390604339998</v>
      </c>
      <c r="V2733">
        <v>1.4982430455400499</v>
      </c>
      <c r="W2733">
        <v>0.280562092709846</v>
      </c>
      <c r="X2733">
        <v>-1.3487239651485201</v>
      </c>
      <c r="Y2733" s="4">
        <v>-51.010499603166899</v>
      </c>
      <c r="Z2733">
        <v>10.0712891512703</v>
      </c>
      <c r="AA2733">
        <v>-0.38406165938700898</v>
      </c>
      <c r="AB2733">
        <v>-0.200630838340838</v>
      </c>
      <c r="AC2733">
        <v>31.512323282277102</v>
      </c>
      <c r="AD2733">
        <v>120.403800081104</v>
      </c>
      <c r="AE2733">
        <v>29.2019859002903</v>
      </c>
      <c r="AP2733" s="5">
        <v>48.556823295753503</v>
      </c>
    </row>
    <row r="2734" spans="1:42">
      <c r="A2734">
        <v>1573525777.6429999</v>
      </c>
      <c r="B2734">
        <v>31.5115154699999</v>
      </c>
      <c r="C2734">
        <v>120.40122710999999</v>
      </c>
      <c r="D2734">
        <v>13.8461</v>
      </c>
      <c r="E2734">
        <v>0.18755876769215199</v>
      </c>
      <c r="F2734">
        <v>1.1268766581429099</v>
      </c>
      <c r="G2734">
        <v>-134.42256707946601</v>
      </c>
      <c r="H2734">
        <v>379.98756227715501</v>
      </c>
      <c r="I2734">
        <v>-73.313012864971299</v>
      </c>
      <c r="J2734">
        <v>-1.48761484288024</v>
      </c>
      <c r="K2734">
        <v>-450.64697000000001</v>
      </c>
      <c r="L2734">
        <v>213.73003</v>
      </c>
      <c r="M2734">
        <v>16.860890000000001</v>
      </c>
      <c r="N2734">
        <v>-0.25487216744411201</v>
      </c>
      <c r="O2734">
        <v>1.7366580937763301</v>
      </c>
      <c r="P2734" s="4">
        <v>-99.603559874367306</v>
      </c>
      <c r="Q2734">
        <v>9.5276503641585109</v>
      </c>
      <c r="R2734">
        <v>0.32130269194164202</v>
      </c>
      <c r="S2734">
        <v>0.36732365483468699</v>
      </c>
      <c r="T2734">
        <v>-384.53164276527502</v>
      </c>
      <c r="U2734">
        <v>-36.801786849366898</v>
      </c>
      <c r="V2734">
        <v>1.50438484288025</v>
      </c>
      <c r="W2734">
        <v>0.18755876769214</v>
      </c>
      <c r="X2734">
        <v>-1.1268766581429099</v>
      </c>
      <c r="Y2734" s="4">
        <v>-51.030173521036403</v>
      </c>
      <c r="Z2734">
        <v>10.0472958782911</v>
      </c>
      <c r="AA2734">
        <v>-0.36982560375397699</v>
      </c>
      <c r="AB2734">
        <v>-0.150214003612956</v>
      </c>
      <c r="AC2734">
        <v>31.512323747148301</v>
      </c>
      <c r="AD2734">
        <v>120.403786477791</v>
      </c>
      <c r="AE2734">
        <v>29.210435208864499</v>
      </c>
      <c r="AF2734">
        <v>-455.27211999999997</v>
      </c>
      <c r="AG2734">
        <v>94.780860000000004</v>
      </c>
      <c r="AH2734">
        <v>14.697380000000001</v>
      </c>
      <c r="AI2734">
        <v>31.512263343645799</v>
      </c>
      <c r="AJ2734">
        <v>120.402535292748</v>
      </c>
      <c r="AK2734">
        <v>27.044378675520399</v>
      </c>
      <c r="AL2734">
        <v>-4.2079667877402503E-3</v>
      </c>
      <c r="AM2734">
        <v>3.0574685771538001E-2</v>
      </c>
      <c r="AN2734">
        <v>-1.37725553079927</v>
      </c>
      <c r="AP2734" s="5">
        <v>48.573386353330903</v>
      </c>
    </row>
    <row r="2735" spans="1:42">
      <c r="A2735">
        <v>1573525777.776</v>
      </c>
      <c r="B2735">
        <v>31.5115069299999</v>
      </c>
      <c r="C2735">
        <v>120.40121728</v>
      </c>
      <c r="D2735">
        <v>13.762700000000001</v>
      </c>
      <c r="E2735">
        <v>2.3318580751921201E-2</v>
      </c>
      <c r="F2735">
        <v>1.2084896785902399</v>
      </c>
      <c r="G2735">
        <v>-134.388032221104</v>
      </c>
      <c r="H2735">
        <v>379.04066119421702</v>
      </c>
      <c r="I2735">
        <v>-74.246779017755301</v>
      </c>
      <c r="J2735">
        <v>-1.4042606185942901</v>
      </c>
      <c r="K2735">
        <v>-450.83769999999998</v>
      </c>
      <c r="L2735">
        <v>212.41694000000001</v>
      </c>
      <c r="M2735">
        <v>16.866399999999999</v>
      </c>
      <c r="N2735">
        <v>-0.30718722825803901</v>
      </c>
      <c r="O2735">
        <v>1.7656012698203001</v>
      </c>
      <c r="P2735" s="4">
        <v>-99.621456420696902</v>
      </c>
      <c r="Q2735">
        <v>9.56950283044449</v>
      </c>
      <c r="R2735">
        <v>0.265625271398367</v>
      </c>
      <c r="S2735">
        <v>0.33394966792805297</v>
      </c>
      <c r="T2735">
        <v>-383.67775732365698</v>
      </c>
      <c r="U2735">
        <v>-37.821306609620102</v>
      </c>
      <c r="V2735">
        <v>1.4210306185943</v>
      </c>
      <c r="W2735">
        <v>2.3318580751909301E-2</v>
      </c>
      <c r="X2735">
        <v>-1.2084896785902399</v>
      </c>
      <c r="Y2735" s="4">
        <v>-51.064708379397899</v>
      </c>
      <c r="Z2735">
        <v>10.0179888773973</v>
      </c>
      <c r="AA2735">
        <v>-0.343367908122587</v>
      </c>
      <c r="AB2735">
        <v>-0.206691272227922</v>
      </c>
      <c r="AC2735">
        <v>31.512324334384701</v>
      </c>
      <c r="AD2735">
        <v>120.40377252614201</v>
      </c>
      <c r="AE2735">
        <v>29.215914908796499</v>
      </c>
      <c r="AP2735" s="5">
        <v>48.556748041299002</v>
      </c>
    </row>
    <row r="2736" spans="1:42">
      <c r="A2736">
        <v>1573525777.9089999</v>
      </c>
      <c r="B2736">
        <v>31.511498409999898</v>
      </c>
      <c r="C2736">
        <v>120.40120639</v>
      </c>
      <c r="D2736">
        <v>13.765000000000001</v>
      </c>
      <c r="E2736">
        <v>-0.13067464747850099</v>
      </c>
      <c r="F2736">
        <v>1.28558107984121</v>
      </c>
      <c r="G2736">
        <v>-134.38530216475701</v>
      </c>
      <c r="H2736">
        <v>378.09598362022098</v>
      </c>
      <c r="I2736">
        <v>-75.281236660541694</v>
      </c>
      <c r="J2736">
        <v>-1.4066047977027201</v>
      </c>
      <c r="K2736">
        <v>-451.01656000000003</v>
      </c>
      <c r="L2736">
        <v>211.125</v>
      </c>
      <c r="M2736">
        <v>16.864190000000001</v>
      </c>
      <c r="N2736">
        <v>-0.51502499491643206</v>
      </c>
      <c r="O2736">
        <v>2.1449483741840001</v>
      </c>
      <c r="P2736" s="4">
        <v>-99.632765040106705</v>
      </c>
      <c r="Q2736">
        <v>9.6439263949138798</v>
      </c>
      <c r="R2736">
        <v>0.31762214096088998</v>
      </c>
      <c r="S2736">
        <v>0.30515883299478302</v>
      </c>
      <c r="T2736">
        <v>-382.83565350656102</v>
      </c>
      <c r="U2736">
        <v>-38.940850934228898</v>
      </c>
      <c r="V2736">
        <v>1.42337479770273</v>
      </c>
      <c r="W2736">
        <v>-0.13067464747851301</v>
      </c>
      <c r="X2736">
        <v>-1.28558107984121</v>
      </c>
      <c r="Y2736" s="4">
        <v>-51.067438435744897</v>
      </c>
      <c r="Z2736">
        <v>9.9979915068633893</v>
      </c>
      <c r="AA2736">
        <v>-0.34315174797576398</v>
      </c>
      <c r="AB2736">
        <v>-0.19274378472131001</v>
      </c>
      <c r="AC2736">
        <v>31.512324833178099</v>
      </c>
      <c r="AD2736">
        <v>120.403758808013</v>
      </c>
      <c r="AE2736">
        <v>29.213674738071798</v>
      </c>
      <c r="AF2736">
        <v>-454.69135</v>
      </c>
      <c r="AG2736">
        <v>92.245729999999995</v>
      </c>
      <c r="AH2736">
        <v>14.702719999999999</v>
      </c>
      <c r="AI2736">
        <v>31.512255956926001</v>
      </c>
      <c r="AJ2736">
        <v>120.402509306157</v>
      </c>
      <c r="AK2736">
        <v>27.049639823846501</v>
      </c>
      <c r="AL2736">
        <v>-9.1269310099526095E-3</v>
      </c>
      <c r="AM2736">
        <v>3.7258629440524597E-2</v>
      </c>
      <c r="AN2736">
        <v>-1.37785986941353</v>
      </c>
      <c r="AP2736" s="5">
        <v>48.565326604361701</v>
      </c>
    </row>
    <row r="2737" spans="1:42">
      <c r="A2737">
        <v>1573525778.0420001</v>
      </c>
      <c r="B2737">
        <v>31.511490500000001</v>
      </c>
      <c r="C2737">
        <v>120.4011963</v>
      </c>
      <c r="D2737">
        <v>13.7691</v>
      </c>
      <c r="E2737">
        <v>-0.29287930517788902</v>
      </c>
      <c r="F2737">
        <v>1.2544526569996499</v>
      </c>
      <c r="G2737">
        <v>-134.376478382892</v>
      </c>
      <c r="H2737">
        <v>377.21894160833602</v>
      </c>
      <c r="I2737">
        <v>-76.239701291758294</v>
      </c>
      <c r="J2737">
        <v>-1.41074556112408</v>
      </c>
      <c r="K2737">
        <v>-451.18570999999997</v>
      </c>
      <c r="L2737">
        <v>209.87594000000001</v>
      </c>
      <c r="M2737">
        <v>16.866779999999999</v>
      </c>
      <c r="N2737">
        <v>-0.68975150055095802</v>
      </c>
      <c r="O2737">
        <v>2.3522426832243002</v>
      </c>
      <c r="P2737" s="4">
        <v>-99.645768197863603</v>
      </c>
      <c r="Q2737">
        <v>9.4183179367432004</v>
      </c>
      <c r="R2737">
        <v>0.28674603369937401</v>
      </c>
      <c r="S2737">
        <v>0.50155249982321004</v>
      </c>
      <c r="T2737">
        <v>-382.05365798299903</v>
      </c>
      <c r="U2737">
        <v>-39.978319073996701</v>
      </c>
      <c r="V2737">
        <v>1.4275155611240899</v>
      </c>
      <c r="W2737">
        <v>-0.29287930517790101</v>
      </c>
      <c r="X2737">
        <v>-1.2544526569996499</v>
      </c>
      <c r="Y2737" s="4">
        <v>-51.076262217610001</v>
      </c>
      <c r="Z2737">
        <v>9.9713445167242796</v>
      </c>
      <c r="AA2737">
        <v>-0.35094004489703201</v>
      </c>
      <c r="AB2737">
        <v>-0.18653906743703599</v>
      </c>
      <c r="AC2737">
        <v>31.512325281532402</v>
      </c>
      <c r="AD2737">
        <v>120.403745548968</v>
      </c>
      <c r="AE2737">
        <v>29.216235557571</v>
      </c>
      <c r="AP2737" s="5">
        <v>48.569505980253602</v>
      </c>
    </row>
    <row r="2738" spans="1:42">
      <c r="A2738">
        <v>1573525778.1760001</v>
      </c>
      <c r="B2738">
        <v>31.511482619999899</v>
      </c>
      <c r="C2738">
        <v>120.40118619</v>
      </c>
      <c r="D2738">
        <v>13.772600000000001</v>
      </c>
      <c r="E2738">
        <v>-0.30909554887499502</v>
      </c>
      <c r="F2738">
        <v>1.1865486241512699</v>
      </c>
      <c r="G2738">
        <v>-134.38703699653999</v>
      </c>
      <c r="H2738">
        <v>376.345226017973</v>
      </c>
      <c r="I2738">
        <v>-77.200065873485002</v>
      </c>
      <c r="J2738">
        <v>-1.4142858371856999</v>
      </c>
      <c r="K2738">
        <v>-451.33526000000001</v>
      </c>
      <c r="L2738">
        <v>208.69332</v>
      </c>
      <c r="M2738">
        <v>16.88419</v>
      </c>
      <c r="N2738">
        <v>-0.65897888110606195</v>
      </c>
      <c r="O2738">
        <v>1.1096186211883801</v>
      </c>
      <c r="P2738" s="4">
        <v>-99.663206670438498</v>
      </c>
      <c r="Q2738">
        <v>9.2223454377761591</v>
      </c>
      <c r="R2738">
        <v>0.321070506560793</v>
      </c>
      <c r="S2738">
        <v>0.31072416022263399</v>
      </c>
      <c r="T2738">
        <v>-381.275154370824</v>
      </c>
      <c r="U2738">
        <v>-41.017362474681498</v>
      </c>
      <c r="V2738">
        <v>1.4310558371857101</v>
      </c>
      <c r="W2738">
        <v>-0.30909554887500701</v>
      </c>
      <c r="X2738">
        <v>-1.1865486241512699</v>
      </c>
      <c r="Y2738" s="4">
        <v>-51.065703603962199</v>
      </c>
      <c r="Z2738">
        <v>9.9969330539021701</v>
      </c>
      <c r="AA2738">
        <v>-0.34798679270440502</v>
      </c>
      <c r="AB2738">
        <v>-0.20073633926475201</v>
      </c>
      <c r="AC2738">
        <v>31.512325610836101</v>
      </c>
      <c r="AD2738">
        <v>120.403733005798</v>
      </c>
      <c r="AE2738">
        <v>29.2336174007505</v>
      </c>
      <c r="AP2738" s="5">
        <v>48.5975030664762</v>
      </c>
    </row>
    <row r="2739" spans="1:42">
      <c r="A2739">
        <v>1573525778.309</v>
      </c>
      <c r="B2739">
        <v>31.511474069999899</v>
      </c>
      <c r="C2739">
        <v>120.40117530000001</v>
      </c>
      <c r="D2739">
        <v>13.7698</v>
      </c>
      <c r="E2739">
        <v>-0.53555933576210502</v>
      </c>
      <c r="F2739">
        <v>0.411553393667481</v>
      </c>
      <c r="G2739">
        <v>-134.40076578648501</v>
      </c>
      <c r="H2739">
        <v>375.39722208035403</v>
      </c>
      <c r="I2739">
        <v>-78.234524017640695</v>
      </c>
      <c r="J2739">
        <v>-1.4115293336641599</v>
      </c>
      <c r="K2739">
        <v>-451.47579000000002</v>
      </c>
      <c r="L2739">
        <v>207.53863999999999</v>
      </c>
      <c r="M2739">
        <v>16.910489999999999</v>
      </c>
      <c r="N2739">
        <v>-1.0085940416781201</v>
      </c>
      <c r="O2739">
        <v>0.47519316316301502</v>
      </c>
      <c r="P2739" s="4">
        <v>-99.645461855498695</v>
      </c>
      <c r="Q2739">
        <v>9.3963826481424206</v>
      </c>
      <c r="R2739">
        <v>0.36212140557054501</v>
      </c>
      <c r="S2739">
        <v>0.29903033828623599</v>
      </c>
      <c r="T2739">
        <v>-380.42973928982099</v>
      </c>
      <c r="U2739">
        <v>-42.1372233850472</v>
      </c>
      <c r="V2739">
        <v>1.4282993336641701</v>
      </c>
      <c r="W2739">
        <v>-0.53555933576211701</v>
      </c>
      <c r="X2739">
        <v>-0.411553393667486</v>
      </c>
      <c r="Y2739" s="4">
        <v>-51.051974814017498</v>
      </c>
      <c r="Z2739">
        <v>9.9418034789164196</v>
      </c>
      <c r="AA2739">
        <v>-0.34488092192803599</v>
      </c>
      <c r="AB2739">
        <v>-7.3039621407470307E-2</v>
      </c>
      <c r="AC2739">
        <v>31.512325883091702</v>
      </c>
      <c r="AD2739">
        <v>120.403720764452</v>
      </c>
      <c r="AE2739">
        <v>29.259889735840201</v>
      </c>
      <c r="AF2739">
        <v>-453.84</v>
      </c>
      <c r="AG2739">
        <v>88.667190000000005</v>
      </c>
      <c r="AH2739">
        <v>14.746309999999999</v>
      </c>
      <c r="AI2739">
        <v>31.512245246718798</v>
      </c>
      <c r="AJ2739">
        <v>120.402472655553</v>
      </c>
      <c r="AK2739">
        <v>27.093118065036801</v>
      </c>
      <c r="AL2739">
        <v>-1.7560788308596101E-2</v>
      </c>
      <c r="AM2739">
        <v>8.3889737951596596E-3</v>
      </c>
      <c r="AN2739">
        <v>-1.37815947563943</v>
      </c>
      <c r="AP2739" s="5">
        <v>48.593487041481097</v>
      </c>
    </row>
    <row r="2740" spans="1:42">
      <c r="A2740">
        <v>1573525778.4419999</v>
      </c>
      <c r="B2740">
        <v>31.511466290000001</v>
      </c>
      <c r="C2740">
        <v>120.40116533</v>
      </c>
      <c r="D2740">
        <v>13.770799999999999</v>
      </c>
      <c r="E2740">
        <v>-0.59986182275987698</v>
      </c>
      <c r="F2740">
        <v>0.99794813039534902</v>
      </c>
      <c r="G2740">
        <v>-134.404066485377</v>
      </c>
      <c r="H2740">
        <v>374.53459428168298</v>
      </c>
      <c r="I2740">
        <v>-79.181590090129802</v>
      </c>
      <c r="J2740">
        <v>-1.4125685719585499</v>
      </c>
      <c r="K2740">
        <v>-451.6422</v>
      </c>
      <c r="L2740">
        <v>206.28716</v>
      </c>
      <c r="M2740">
        <v>16.934629999999999</v>
      </c>
      <c r="N2740">
        <v>-1.1590490566729601</v>
      </c>
      <c r="O2740">
        <v>1.35395589467593</v>
      </c>
      <c r="P2740" s="4">
        <v>-99.630418765680403</v>
      </c>
      <c r="Q2740">
        <v>9.3735779274378892</v>
      </c>
      <c r="R2740">
        <v>0.33735897914832402</v>
      </c>
      <c r="S2740">
        <v>0.366775860215942</v>
      </c>
      <c r="T2740">
        <v>-379.66100960949802</v>
      </c>
      <c r="U2740">
        <v>-43.161974839444802</v>
      </c>
      <c r="V2740">
        <v>1.4293385719585601</v>
      </c>
      <c r="W2740">
        <v>-0.59986182275988897</v>
      </c>
      <c r="X2740">
        <v>-0.99794813039535402</v>
      </c>
      <c r="Y2740" s="4">
        <v>-51.048674115125102</v>
      </c>
      <c r="Z2740">
        <v>9.7342364612273098</v>
      </c>
      <c r="AA2740">
        <v>-0.37351161811335798</v>
      </c>
      <c r="AB2740">
        <v>-0.197487918736972</v>
      </c>
      <c r="AC2740">
        <v>31.5123263047542</v>
      </c>
      <c r="AD2740">
        <v>120.40370748278001</v>
      </c>
      <c r="AE2740">
        <v>29.284000993706201</v>
      </c>
      <c r="AP2740" s="5">
        <v>48.581744650555301</v>
      </c>
    </row>
    <row r="2741" spans="1:42">
      <c r="A2741">
        <v>1573525778.576</v>
      </c>
      <c r="B2741">
        <v>31.511458609999899</v>
      </c>
      <c r="C2741">
        <v>120.401155539999</v>
      </c>
      <c r="D2741">
        <v>13.7622</v>
      </c>
      <c r="E2741">
        <v>-0.78044265651394995</v>
      </c>
      <c r="F2741">
        <v>2.4036338121788501</v>
      </c>
      <c r="G2741">
        <v>-134.43190544018401</v>
      </c>
      <c r="H2741">
        <v>373.68305372520098</v>
      </c>
      <c r="I2741">
        <v>-80.111557744368994</v>
      </c>
      <c r="J2741">
        <v>-1.40400711625198</v>
      </c>
      <c r="K2741">
        <v>-451.80757</v>
      </c>
      <c r="L2741">
        <v>205.05637999999999</v>
      </c>
      <c r="M2741">
        <v>16.94502</v>
      </c>
      <c r="N2741">
        <v>-1.2861434496073101</v>
      </c>
      <c r="O2741">
        <v>1.6831527704520901</v>
      </c>
      <c r="P2741" s="4">
        <v>-99.636159985217105</v>
      </c>
      <c r="Q2741">
        <v>9.2637590518730395</v>
      </c>
      <c r="R2741">
        <v>0.328463998679485</v>
      </c>
      <c r="S2741">
        <v>0.34313204384285001</v>
      </c>
      <c r="T2741">
        <v>-378.90169222885299</v>
      </c>
      <c r="U2741">
        <v>-44.168651685664997</v>
      </c>
      <c r="V2741">
        <v>1.42077711625199</v>
      </c>
      <c r="W2741">
        <v>-0.78044265651396105</v>
      </c>
      <c r="X2741">
        <v>-2.4036338121788501</v>
      </c>
      <c r="Y2741" s="4">
        <v>-51.020835160318804</v>
      </c>
      <c r="Z2741">
        <v>9.7592027991380608</v>
      </c>
      <c r="AA2741">
        <v>-0.32170756357060398</v>
      </c>
      <c r="AB2741">
        <v>-0.34670666107994902</v>
      </c>
      <c r="AC2741">
        <v>31.512326734824601</v>
      </c>
      <c r="AD2741">
        <v>120.403694419083</v>
      </c>
      <c r="AE2741">
        <v>29.294363092631102</v>
      </c>
      <c r="AP2741" s="5">
        <v>48.615324824898202</v>
      </c>
    </row>
    <row r="2742" spans="1:42">
      <c r="A2742">
        <v>1573525778.7090001</v>
      </c>
      <c r="B2742">
        <v>31.511450150000002</v>
      </c>
      <c r="C2742">
        <v>120.40114481000001</v>
      </c>
      <c r="D2742">
        <v>13.789199999999999</v>
      </c>
      <c r="E2742">
        <v>-1.0675137481925101</v>
      </c>
      <c r="F2742">
        <v>1.9885168891778799</v>
      </c>
      <c r="G2742">
        <v>-134.49577688197201</v>
      </c>
      <c r="H2742">
        <v>372.74503078227201</v>
      </c>
      <c r="I2742">
        <v>-81.130818162823402</v>
      </c>
      <c r="J2742">
        <v>-1.43104935065215</v>
      </c>
      <c r="K2742">
        <v>-451.96863000000002</v>
      </c>
      <c r="L2742">
        <v>203.84369000000001</v>
      </c>
      <c r="M2742">
        <v>16.954660000000001</v>
      </c>
      <c r="N2742">
        <v>-1.50699722710537</v>
      </c>
      <c r="O2742">
        <v>1.61347147081024</v>
      </c>
      <c r="P2742" s="4">
        <v>-99.625566533748994</v>
      </c>
      <c r="Q2742">
        <v>9.2104006954867099</v>
      </c>
      <c r="R2742">
        <v>0.32022261052013501</v>
      </c>
      <c r="S2742">
        <v>0.33614188922180599</v>
      </c>
      <c r="T2742">
        <v>-378.06476881860499</v>
      </c>
      <c r="U2742">
        <v>-45.272435200429797</v>
      </c>
      <c r="V2742">
        <v>1.4478193506521599</v>
      </c>
      <c r="W2742">
        <v>-1.0675137481925201</v>
      </c>
      <c r="X2742">
        <v>-1.9885168891778899</v>
      </c>
      <c r="Y2742" s="4">
        <v>-50.956963718530702</v>
      </c>
      <c r="Z2742">
        <v>9.9606878258541993</v>
      </c>
      <c r="AA2742">
        <v>-0.33729292987758303</v>
      </c>
      <c r="AB2742">
        <v>-8.9977860245926397E-2</v>
      </c>
      <c r="AC2742">
        <v>31.5123271416997</v>
      </c>
      <c r="AD2742">
        <v>120.403681549277</v>
      </c>
      <c r="AE2742">
        <v>29.303975703194698</v>
      </c>
      <c r="AF2742">
        <v>-452.98802999999998</v>
      </c>
      <c r="AG2742">
        <v>84.9833</v>
      </c>
      <c r="AH2742">
        <v>14.791460000000001</v>
      </c>
      <c r="AI2742">
        <v>31.512234440651099</v>
      </c>
      <c r="AJ2742">
        <v>120.402434901535</v>
      </c>
      <c r="AK2742">
        <v>27.1381569765508</v>
      </c>
      <c r="AL2742">
        <v>-2.6104846703791099E-2</v>
      </c>
      <c r="AM2742">
        <v>2.8305501183102599E-2</v>
      </c>
      <c r="AN2742">
        <v>-1.3776751011238999</v>
      </c>
      <c r="AP2742" s="5">
        <v>48.6686028152182</v>
      </c>
    </row>
    <row r="2743" spans="1:42">
      <c r="A2743">
        <v>1573525778.842</v>
      </c>
      <c r="B2743">
        <v>31.511443329999899</v>
      </c>
      <c r="C2743">
        <v>120.40113478000001</v>
      </c>
      <c r="D2743">
        <v>13.763199999999999</v>
      </c>
      <c r="E2743">
        <v>-1.13621775181254</v>
      </c>
      <c r="F2743">
        <v>1.3211331423647601</v>
      </c>
      <c r="G2743">
        <v>-134.520353647652</v>
      </c>
      <c r="H2743">
        <v>371.98884510467701</v>
      </c>
      <c r="I2743">
        <v>-82.0835829902733</v>
      </c>
      <c r="J2743">
        <v>-1.4050814940640901</v>
      </c>
      <c r="K2743">
        <v>-452.14112999999998</v>
      </c>
      <c r="L2743">
        <v>202.6156</v>
      </c>
      <c r="M2743">
        <v>16.967189999999999</v>
      </c>
      <c r="N2743">
        <v>-1.55022541365165</v>
      </c>
      <c r="O2743">
        <v>1.50361423841612</v>
      </c>
      <c r="P2743" s="4">
        <v>-99.600189908494301</v>
      </c>
      <c r="Q2743">
        <v>9.1824433182155296</v>
      </c>
      <c r="R2743">
        <v>0.28720269112369901</v>
      </c>
      <c r="S2743">
        <v>0.35723817736927399</v>
      </c>
      <c r="T2743">
        <v>-377.40254112225699</v>
      </c>
      <c r="U2743">
        <v>-46.2927449933931</v>
      </c>
      <c r="V2743">
        <v>1.4218514940641001</v>
      </c>
      <c r="W2743">
        <v>-1.13621775181255</v>
      </c>
      <c r="X2743">
        <v>-1.3211331423647601</v>
      </c>
      <c r="Y2743" s="4">
        <v>-50.932386952850699</v>
      </c>
      <c r="Z2743">
        <v>9.8063824466356895</v>
      </c>
      <c r="AA2743">
        <v>-0.38073763077521799</v>
      </c>
      <c r="AB2743">
        <v>-0.14541178365923699</v>
      </c>
      <c r="AC2743">
        <v>31.512327638084599</v>
      </c>
      <c r="AD2743">
        <v>120.403668506638</v>
      </c>
      <c r="AE2743">
        <v>29.316478875465599</v>
      </c>
      <c r="AP2743" s="5">
        <v>48.667802955643502</v>
      </c>
    </row>
    <row r="2744" spans="1:42">
      <c r="A2744">
        <v>1573525778.9760001</v>
      </c>
      <c r="B2744">
        <v>31.511435599999999</v>
      </c>
      <c r="C2744">
        <v>120.40112488</v>
      </c>
      <c r="D2744">
        <v>13.7684</v>
      </c>
      <c r="E2744">
        <v>-1.2528808791775099</v>
      </c>
      <c r="F2744">
        <v>1.2207927010578701</v>
      </c>
      <c r="G2744">
        <v>-134.535600054452</v>
      </c>
      <c r="H2744">
        <v>371.13176177952698</v>
      </c>
      <c r="I2744">
        <v>-83.024000335822095</v>
      </c>
      <c r="J2744">
        <v>-1.4103194617611301</v>
      </c>
      <c r="K2744">
        <v>-452.30417999999997</v>
      </c>
      <c r="L2744">
        <v>201.41794999999999</v>
      </c>
      <c r="M2744">
        <v>16.983619999999998</v>
      </c>
      <c r="N2744">
        <v>-1.63774116203741</v>
      </c>
      <c r="O2744">
        <v>1.4373286220663899</v>
      </c>
      <c r="P2744" s="4">
        <v>-99.567951767672398</v>
      </c>
      <c r="Q2744">
        <v>9.1602892441354005</v>
      </c>
      <c r="R2744">
        <v>0.29801196543269498</v>
      </c>
      <c r="S2744">
        <v>0.34423539625703697</v>
      </c>
      <c r="T2744">
        <v>-376.63869903306397</v>
      </c>
      <c r="U2744">
        <v>-47.310350945044398</v>
      </c>
      <c r="V2744">
        <v>1.42708946176114</v>
      </c>
      <c r="W2744">
        <v>-1.2528808791775199</v>
      </c>
      <c r="X2744">
        <v>-1.2207927010578701</v>
      </c>
      <c r="Y2744" s="4">
        <v>-50.917140546050398</v>
      </c>
      <c r="Z2744">
        <v>9.7379149618209304</v>
      </c>
      <c r="AA2744">
        <v>-0.35769810379705902</v>
      </c>
      <c r="AB2744">
        <v>-0.20158190118154401</v>
      </c>
      <c r="AC2744">
        <v>31.5123280757063</v>
      </c>
      <c r="AD2744">
        <v>120.403655792455</v>
      </c>
      <c r="AE2744">
        <v>29.3328825756907</v>
      </c>
      <c r="AP2744" s="5">
        <v>48.650811221622</v>
      </c>
    </row>
    <row r="2745" spans="1:42">
      <c r="A2745">
        <v>1573525779.109</v>
      </c>
      <c r="B2745">
        <v>31.511427319999999</v>
      </c>
      <c r="C2745">
        <v>120.4011143</v>
      </c>
      <c r="D2745">
        <v>13.770799999999999</v>
      </c>
      <c r="E2745">
        <v>-1.4418658610078601</v>
      </c>
      <c r="F2745">
        <v>1.2744778247536701</v>
      </c>
      <c r="G2745">
        <v>-134.574427835488</v>
      </c>
      <c r="H2745">
        <v>370.21369570007499</v>
      </c>
      <c r="I2745">
        <v>-84.029012148312205</v>
      </c>
      <c r="J2745">
        <v>-1.4127598787931599</v>
      </c>
      <c r="K2745">
        <v>-452.44949000000003</v>
      </c>
      <c r="L2745">
        <v>200.24493000000001</v>
      </c>
      <c r="M2745">
        <v>16.999970000000001</v>
      </c>
      <c r="N2745">
        <v>-1.7603185997419599</v>
      </c>
      <c r="O2745">
        <v>1.4486021049917599</v>
      </c>
      <c r="P2745" s="4">
        <v>-99.542943407822307</v>
      </c>
      <c r="Q2745">
        <v>9.11279917181351</v>
      </c>
      <c r="R2745">
        <v>0.300370168759026</v>
      </c>
      <c r="S2745">
        <v>0.34271842453337298</v>
      </c>
      <c r="T2745">
        <v>-375.82028821052</v>
      </c>
      <c r="U2745">
        <v>-48.398053935307502</v>
      </c>
      <c r="V2745">
        <v>1.4295298787931701</v>
      </c>
      <c r="W2745">
        <v>-1.4418658610078701</v>
      </c>
      <c r="X2745">
        <v>-1.2744778247536801</v>
      </c>
      <c r="Y2745" s="4">
        <v>-50.878312765014201</v>
      </c>
      <c r="Z2745">
        <v>9.6962446852579802</v>
      </c>
      <c r="AA2745">
        <v>-0.37312860268357201</v>
      </c>
      <c r="AB2745">
        <v>-0.18355396880921801</v>
      </c>
      <c r="AC2745">
        <v>31.512328375161001</v>
      </c>
      <c r="AD2745">
        <v>120.403643354132</v>
      </c>
      <c r="AE2745">
        <v>29.3492060117423</v>
      </c>
      <c r="AP2745" s="5">
        <v>48.664630642808099</v>
      </c>
    </row>
    <row r="2746" spans="1:42">
      <c r="A2746">
        <v>1573525779.243</v>
      </c>
      <c r="B2746">
        <v>31.511419669999999</v>
      </c>
      <c r="C2746">
        <v>120.40110448</v>
      </c>
      <c r="D2746">
        <v>13.777799999999999</v>
      </c>
      <c r="E2746">
        <v>-1.4890354985192999</v>
      </c>
      <c r="F2746">
        <v>1.42991189430192</v>
      </c>
      <c r="G2746">
        <v>-134.62368751802401</v>
      </c>
      <c r="H2746">
        <v>369.36548287544798</v>
      </c>
      <c r="I2746">
        <v>-84.961830489739697</v>
      </c>
      <c r="J2746">
        <v>-1.4197969059431399</v>
      </c>
      <c r="K2746">
        <v>-452.62326000000002</v>
      </c>
      <c r="L2746">
        <v>198.94189</v>
      </c>
      <c r="M2746">
        <v>17.010680000000001</v>
      </c>
      <c r="N2746">
        <v>-1.87304680853504</v>
      </c>
      <c r="O2746">
        <v>1.4893288399951901</v>
      </c>
      <c r="P2746" s="4">
        <v>-99.509497614337207</v>
      </c>
      <c r="Q2746">
        <v>9.13239873376045</v>
      </c>
      <c r="R2746">
        <v>0.305127063469114</v>
      </c>
      <c r="S2746">
        <v>0.35885063417691998</v>
      </c>
      <c r="T2746">
        <v>-375.064554389119</v>
      </c>
      <c r="U2746">
        <v>-49.4072523524462</v>
      </c>
      <c r="V2746">
        <v>1.4365669059431501</v>
      </c>
      <c r="W2746">
        <v>-1.4890354985193099</v>
      </c>
      <c r="X2746">
        <v>-1.42991189430192</v>
      </c>
      <c r="Y2746" s="4">
        <v>-50.829053082478801</v>
      </c>
      <c r="Z2746">
        <v>9.6960445158127797</v>
      </c>
      <c r="AA2746">
        <v>-0.39350970125536899</v>
      </c>
      <c r="AB2746">
        <v>-0.18559874028318299</v>
      </c>
      <c r="AC2746">
        <v>31.512328818722199</v>
      </c>
      <c r="AD2746">
        <v>120.40362952476499</v>
      </c>
      <c r="AE2746">
        <v>29.359887643717201</v>
      </c>
      <c r="AF2746">
        <v>-451.84105</v>
      </c>
      <c r="AG2746">
        <v>80.090140000000005</v>
      </c>
      <c r="AH2746">
        <v>14.84437</v>
      </c>
      <c r="AI2746">
        <v>31.5122199496302</v>
      </c>
      <c r="AJ2746">
        <v>120.402384769786</v>
      </c>
      <c r="AK2746">
        <v>27.190921794623101</v>
      </c>
      <c r="AL2746">
        <v>-3.2720986927991802E-2</v>
      </c>
      <c r="AM2746">
        <v>2.6082896941330799E-2</v>
      </c>
      <c r="AN2746">
        <v>-1.3757367287231601</v>
      </c>
      <c r="AP2746" s="5">
        <v>48.680444531858299</v>
      </c>
    </row>
    <row r="2747" spans="1:42">
      <c r="A2747">
        <v>1573525779.3759999</v>
      </c>
      <c r="B2747">
        <v>31.511412009999901</v>
      </c>
      <c r="C2747">
        <v>120.4010947</v>
      </c>
      <c r="D2747">
        <v>13.785399999999999</v>
      </c>
      <c r="E2747">
        <v>-1.62003177315949</v>
      </c>
      <c r="F2747">
        <v>1.38458413576214</v>
      </c>
      <c r="G2747">
        <v>-134.66082580759999</v>
      </c>
      <c r="H2747">
        <v>368.51616135040001</v>
      </c>
      <c r="I2747">
        <v>-85.890849362638406</v>
      </c>
      <c r="J2747">
        <v>-1.42743379822317</v>
      </c>
      <c r="K2747">
        <v>-452.78471000000002</v>
      </c>
      <c r="L2747">
        <v>197.70052999999999</v>
      </c>
      <c r="M2747">
        <v>17.0245</v>
      </c>
      <c r="N2747">
        <v>-1.93929698837056</v>
      </c>
      <c r="O2747">
        <v>1.4040680521112801</v>
      </c>
      <c r="P2747" s="4">
        <v>-99.4625423260118</v>
      </c>
      <c r="Q2747">
        <v>9.1339410831774899</v>
      </c>
      <c r="R2747">
        <v>0.31267198921934197</v>
      </c>
      <c r="S2747">
        <v>0.34785186487929598</v>
      </c>
      <c r="T2747">
        <v>-374.30735584095697</v>
      </c>
      <c r="U2747">
        <v>-50.412773847877197</v>
      </c>
      <c r="V2747">
        <v>1.4442037982231799</v>
      </c>
      <c r="W2747">
        <v>-1.6200317731595</v>
      </c>
      <c r="X2747">
        <v>-1.38458413576215</v>
      </c>
      <c r="Y2747" s="4">
        <v>-50.791914792902297</v>
      </c>
      <c r="Z2747">
        <v>9.6522063792225996</v>
      </c>
      <c r="AA2747">
        <v>-0.36863624719932198</v>
      </c>
      <c r="AB2747">
        <v>-0.17937095680508</v>
      </c>
      <c r="AC2747">
        <v>31.512329204522601</v>
      </c>
      <c r="AD2747">
        <v>120.40361635411099</v>
      </c>
      <c r="AE2747">
        <v>29.373680574819399</v>
      </c>
      <c r="AP2747" s="5">
        <v>48.670627533109403</v>
      </c>
    </row>
    <row r="2748" spans="1:42">
      <c r="A2748">
        <v>1573525779.5090001</v>
      </c>
      <c r="B2748">
        <v>31.511404359999901</v>
      </c>
      <c r="C2748">
        <v>120.40108495</v>
      </c>
      <c r="D2748">
        <v>13.7941</v>
      </c>
      <c r="E2748">
        <v>-1.71512742395977</v>
      </c>
      <c r="F2748">
        <v>1.3361440887541101</v>
      </c>
      <c r="G2748">
        <v>-134.72296454734101</v>
      </c>
      <c r="H2748">
        <v>367.66794873273102</v>
      </c>
      <c r="I2748">
        <v>-86.817018663551295</v>
      </c>
      <c r="J2748">
        <v>-1.4361704169051199</v>
      </c>
      <c r="K2748">
        <v>-452.93572999999998</v>
      </c>
      <c r="L2748">
        <v>196.46170000000001</v>
      </c>
      <c r="M2748">
        <v>17.039010000000001</v>
      </c>
      <c r="N2748">
        <v>-2.0626841324569498</v>
      </c>
      <c r="O2748">
        <v>1.3846196580580901</v>
      </c>
      <c r="P2748" s="4">
        <v>-99.385762643650395</v>
      </c>
      <c r="Q2748">
        <v>9.1401529156658601</v>
      </c>
      <c r="R2748">
        <v>0.30735261733423602</v>
      </c>
      <c r="S2748">
        <v>0.355784624685405</v>
      </c>
      <c r="T2748">
        <v>-373.550990402595</v>
      </c>
      <c r="U2748">
        <v>-51.415353292299301</v>
      </c>
      <c r="V2748">
        <v>1.4529404169051301</v>
      </c>
      <c r="W2748">
        <v>-1.71512742395978</v>
      </c>
      <c r="X2748">
        <v>-1.3361440887541201</v>
      </c>
      <c r="Y2748" s="4">
        <v>-50.729776053161402</v>
      </c>
      <c r="Z2748">
        <v>9.6476009321858403</v>
      </c>
      <c r="AA2748">
        <v>-0.37333253196113497</v>
      </c>
      <c r="AB2748">
        <v>-0.17465933661370001</v>
      </c>
      <c r="AC2748">
        <v>31.512329498847901</v>
      </c>
      <c r="AD2748">
        <v>120.40360322040399</v>
      </c>
      <c r="AE2748">
        <v>29.3881630860269</v>
      </c>
      <c r="AP2748" s="5">
        <v>48.655986590488901</v>
      </c>
    </row>
    <row r="2749" spans="1:42">
      <c r="A2749">
        <v>1573525779.6429999</v>
      </c>
      <c r="B2749">
        <v>31.511396149999999</v>
      </c>
      <c r="C2749">
        <v>120.40107449999999</v>
      </c>
      <c r="D2749">
        <v>13.8019</v>
      </c>
      <c r="E2749">
        <v>-1.8252144597398701</v>
      </c>
      <c r="F2749">
        <v>1.4304128154571301</v>
      </c>
      <c r="G2749">
        <v>-134.78746524915201</v>
      </c>
      <c r="H2749">
        <v>366.75764472596802</v>
      </c>
      <c r="I2749">
        <v>-87.809682331411196</v>
      </c>
      <c r="J2749">
        <v>-1.4440094574775</v>
      </c>
      <c r="K2749">
        <v>-453.05243999999999</v>
      </c>
      <c r="L2749">
        <v>195.34861000000001</v>
      </c>
      <c r="M2749">
        <v>17.056000000000001</v>
      </c>
      <c r="N2749">
        <v>-2.1230086689949399</v>
      </c>
      <c r="O2749">
        <v>1.3705941007323701</v>
      </c>
      <c r="P2749" s="4">
        <v>-99.300952287207295</v>
      </c>
      <c r="Q2749">
        <v>9.0129476404949092</v>
      </c>
      <c r="R2749">
        <v>0.34257577919715199</v>
      </c>
      <c r="S2749">
        <v>0.35537420813078102</v>
      </c>
      <c r="T2749">
        <v>-372.739133150155</v>
      </c>
      <c r="U2749">
        <v>-52.4900264258047</v>
      </c>
      <c r="V2749">
        <v>1.4607794574775099</v>
      </c>
      <c r="W2749">
        <v>-1.8252144597398801</v>
      </c>
      <c r="X2749">
        <v>-1.4304128154571301</v>
      </c>
      <c r="Y2749" s="4">
        <v>-50.665275351350601</v>
      </c>
      <c r="Z2749">
        <v>9.5886109135891395</v>
      </c>
      <c r="AA2749">
        <v>-0.376799869186</v>
      </c>
      <c r="AB2749">
        <v>-0.19291429802020901</v>
      </c>
      <c r="AC2749">
        <v>31.512329592877698</v>
      </c>
      <c r="AD2749">
        <v>120.403591438739</v>
      </c>
      <c r="AE2749">
        <v>29.405127239413499</v>
      </c>
      <c r="AF2749">
        <v>-450.96618000000001</v>
      </c>
      <c r="AG2749">
        <v>76.546639999999996</v>
      </c>
      <c r="AH2749">
        <v>14.88757</v>
      </c>
      <c r="AI2749">
        <v>31.512209058252999</v>
      </c>
      <c r="AJ2749">
        <v>120.40234850994899</v>
      </c>
      <c r="AK2749">
        <v>27.234015981666701</v>
      </c>
      <c r="AL2749">
        <v>-3.7128165315127901E-2</v>
      </c>
      <c r="AM2749">
        <v>2.38136782910408E-2</v>
      </c>
      <c r="AN2749">
        <v>-1.37217845943238</v>
      </c>
      <c r="AP2749" s="5">
        <v>48.635676935856701</v>
      </c>
    </row>
    <row r="2750" spans="1:42">
      <c r="A2750">
        <v>1573525779.776</v>
      </c>
      <c r="B2750">
        <v>31.511387320000001</v>
      </c>
      <c r="C2750">
        <v>120.40106489</v>
      </c>
      <c r="D2750">
        <v>13.7758</v>
      </c>
      <c r="E2750">
        <v>-1.9206429969296701</v>
      </c>
      <c r="F2750">
        <v>1.5305098824016199</v>
      </c>
      <c r="G2750">
        <v>-134.862635448688</v>
      </c>
      <c r="H2750">
        <v>365.77859348724201</v>
      </c>
      <c r="I2750">
        <v>-88.722553839079893</v>
      </c>
      <c r="J2750">
        <v>-1.41795328263987</v>
      </c>
      <c r="K2750">
        <v>-453.19983000000002</v>
      </c>
      <c r="L2750">
        <v>194.13684000000001</v>
      </c>
      <c r="M2750">
        <v>17.070830000000001</v>
      </c>
      <c r="N2750">
        <v>-2.1834828830382502</v>
      </c>
      <c r="O2750">
        <v>1.2948424029201799</v>
      </c>
      <c r="P2750" s="4">
        <v>-99.171808310652594</v>
      </c>
      <c r="Q2750">
        <v>9.0082983540773007</v>
      </c>
      <c r="R2750">
        <v>0.36602412216319902</v>
      </c>
      <c r="S2750">
        <v>0.342891895096265</v>
      </c>
      <c r="T2750">
        <v>-371.85125752781602</v>
      </c>
      <c r="U2750">
        <v>-53.491801149392998</v>
      </c>
      <c r="V2750">
        <v>1.4347232826398799</v>
      </c>
      <c r="W2750">
        <v>-1.9206429969296801</v>
      </c>
      <c r="X2750">
        <v>-1.5305098824016199</v>
      </c>
      <c r="Y2750" s="4">
        <v>-50.590105151814697</v>
      </c>
      <c r="Z2750">
        <v>9.5719032349842905</v>
      </c>
      <c r="AA2750">
        <v>-0.349259998880178</v>
      </c>
      <c r="AB2750">
        <v>-0.196039851253482</v>
      </c>
      <c r="AC2750">
        <v>31.512329877797299</v>
      </c>
      <c r="AD2750">
        <v>120.403578592245</v>
      </c>
      <c r="AE2750">
        <v>29.419930776581101</v>
      </c>
      <c r="AF2750">
        <v>-450.67354999999998</v>
      </c>
      <c r="AG2750">
        <v>75.391589999999994</v>
      </c>
      <c r="AH2750">
        <v>14.90344</v>
      </c>
      <c r="AI2750">
        <v>31.512205441134402</v>
      </c>
      <c r="AJ2750">
        <v>120.40233669804201</v>
      </c>
      <c r="AK2750">
        <v>27.2498514112085</v>
      </c>
      <c r="AL2750">
        <v>-3.8364046630410098E-2</v>
      </c>
      <c r="AM2750">
        <v>2.26163447905098E-2</v>
      </c>
      <c r="AN2750">
        <v>-1.3700237062326599</v>
      </c>
      <c r="AP2750" s="5">
        <v>48.581703158837797</v>
      </c>
    </row>
    <row r="2751" spans="1:42">
      <c r="A2751">
        <v>1573525779.9089999</v>
      </c>
      <c r="B2751">
        <v>31.511379699999999</v>
      </c>
      <c r="C2751">
        <v>120.40105527</v>
      </c>
      <c r="D2751">
        <v>13.786300000000001</v>
      </c>
      <c r="E2751">
        <v>-1.9677758510882799</v>
      </c>
      <c r="F2751">
        <v>1.44835664019125</v>
      </c>
      <c r="G2751">
        <v>-134.97470566143301</v>
      </c>
      <c r="H2751">
        <v>364.93370747522198</v>
      </c>
      <c r="I2751">
        <v>-89.636374783218699</v>
      </c>
      <c r="J2751">
        <v>-1.4284891069641701</v>
      </c>
      <c r="K2751">
        <v>-453.32702</v>
      </c>
      <c r="L2751">
        <v>192.97687999999999</v>
      </c>
      <c r="M2751">
        <v>17.0886</v>
      </c>
      <c r="N2751">
        <v>-2.2831521872608098</v>
      </c>
      <c r="O2751">
        <v>1.2692397229208401</v>
      </c>
      <c r="P2751" s="4">
        <v>-98.987929857608506</v>
      </c>
      <c r="Q2751">
        <v>8.9599240032186298</v>
      </c>
      <c r="R2751">
        <v>0.35908466903959302</v>
      </c>
      <c r="S2751">
        <v>0.33907169139769699</v>
      </c>
      <c r="T2751">
        <v>-371.09703024321902</v>
      </c>
      <c r="U2751">
        <v>-54.481772004732797</v>
      </c>
      <c r="V2751">
        <v>1.44525910696418</v>
      </c>
      <c r="W2751">
        <v>-1.9677758510882899</v>
      </c>
      <c r="X2751">
        <v>-1.44835664019126</v>
      </c>
      <c r="Y2751" s="4">
        <v>-50.478034939069801</v>
      </c>
      <c r="Z2751">
        <v>9.5426973719591306</v>
      </c>
      <c r="AA2751">
        <v>-0.35803436869163702</v>
      </c>
      <c r="AB2751">
        <v>-0.158634510872634</v>
      </c>
      <c r="AC2751">
        <v>31.5123300257521</v>
      </c>
      <c r="AD2751">
        <v>120.403566308911</v>
      </c>
      <c r="AE2751">
        <v>29.4376746714115</v>
      </c>
      <c r="AF2751">
        <v>-450.37858999999997</v>
      </c>
      <c r="AG2751">
        <v>74.279629999999997</v>
      </c>
      <c r="AH2751">
        <v>14.920349999999999</v>
      </c>
      <c r="AI2751">
        <v>31.5122018400229</v>
      </c>
      <c r="AJ2751">
        <v>120.402325340039</v>
      </c>
      <c r="AK2751">
        <v>27.2667274000123</v>
      </c>
      <c r="AL2751">
        <v>-4.0141667428343498E-2</v>
      </c>
      <c r="AM2751">
        <v>2.2464682664146599E-2</v>
      </c>
      <c r="AN2751">
        <v>-1.36686668562781</v>
      </c>
      <c r="AP2751" s="5">
        <v>48.509894918538699</v>
      </c>
    </row>
    <row r="2752" spans="1:42">
      <c r="A2752">
        <v>1573525780.0420001</v>
      </c>
      <c r="B2752">
        <v>31.511371509999901</v>
      </c>
      <c r="C2752">
        <v>120.401044979999</v>
      </c>
      <c r="D2752">
        <v>13.797499999999999</v>
      </c>
      <c r="E2752">
        <v>-2.01748438874951</v>
      </c>
      <c r="F2752">
        <v>1.5401688348448801</v>
      </c>
      <c r="G2752">
        <v>-135.11098449912799</v>
      </c>
      <c r="H2752">
        <v>364.02562137007698</v>
      </c>
      <c r="I2752">
        <v>-90.6138404255464</v>
      </c>
      <c r="J2752">
        <v>-1.4397274072150299</v>
      </c>
      <c r="K2752">
        <v>-453.43542000000002</v>
      </c>
      <c r="L2752">
        <v>191.86080000000001</v>
      </c>
      <c r="M2752">
        <v>17.107600000000001</v>
      </c>
      <c r="N2752">
        <v>-2.3361992183044902</v>
      </c>
      <c r="O2752">
        <v>1.2634102068663</v>
      </c>
      <c r="P2752" s="4">
        <v>-98.782020982391202</v>
      </c>
      <c r="Q2752">
        <v>8.8687153375085597</v>
      </c>
      <c r="R2752">
        <v>0.41009260955507998</v>
      </c>
      <c r="S2752">
        <v>0.34056360628910398</v>
      </c>
      <c r="T2752">
        <v>-370.28593666861298</v>
      </c>
      <c r="U2752">
        <v>-55.5411051296389</v>
      </c>
      <c r="V2752">
        <v>1.4564974072150401</v>
      </c>
      <c r="W2752">
        <v>-2.0174843887495202</v>
      </c>
      <c r="X2752">
        <v>-1.5401688348448801</v>
      </c>
      <c r="Y2752" s="4">
        <v>-50.341756101374799</v>
      </c>
      <c r="Z2752">
        <v>9.5113987727347595</v>
      </c>
      <c r="AA2752">
        <v>-0.34522406874929701</v>
      </c>
      <c r="AB2752">
        <v>-0.195686275389791</v>
      </c>
      <c r="AC2752">
        <v>31.512330042607399</v>
      </c>
      <c r="AD2752">
        <v>120.403554504223</v>
      </c>
      <c r="AE2752">
        <v>29.456648754887201</v>
      </c>
      <c r="AF2752">
        <v>-450.06394999999998</v>
      </c>
      <c r="AG2752">
        <v>73.044200000000004</v>
      </c>
      <c r="AH2752">
        <v>14.93393</v>
      </c>
      <c r="AI2752">
        <v>31.512197956412098</v>
      </c>
      <c r="AJ2752">
        <v>120.40231270778899</v>
      </c>
      <c r="AK2752">
        <v>27.2802707850933</v>
      </c>
      <c r="AL2752">
        <v>-4.0741225132163897E-2</v>
      </c>
      <c r="AM2752">
        <v>2.2686230718322702E-2</v>
      </c>
      <c r="AN2752">
        <v>-1.36339129245387</v>
      </c>
      <c r="AP2752" s="5">
        <v>48.440264881016397</v>
      </c>
    </row>
    <row r="2753" spans="1:42">
      <c r="A2753">
        <v>1573525780.1760001</v>
      </c>
      <c r="B2753">
        <v>31.511363899999999</v>
      </c>
      <c r="C2753">
        <v>120.40103548</v>
      </c>
      <c r="D2753">
        <v>13.8078</v>
      </c>
      <c r="E2753">
        <v>-2.0896300314821401</v>
      </c>
      <c r="F2753">
        <v>1.5782571295857299</v>
      </c>
      <c r="G2753">
        <v>-135.287218817141</v>
      </c>
      <c r="H2753">
        <v>363.181844195454</v>
      </c>
      <c r="I2753">
        <v>-91.516262743297304</v>
      </c>
      <c r="J2753">
        <v>-1.45006282732447</v>
      </c>
      <c r="K2753">
        <v>-453.57098000000002</v>
      </c>
      <c r="L2753">
        <v>190.6069</v>
      </c>
      <c r="M2753">
        <v>17.118649999999999</v>
      </c>
      <c r="N2753">
        <v>-2.37108715266774</v>
      </c>
      <c r="O2753">
        <v>1.36194165116861</v>
      </c>
      <c r="P2753" s="4">
        <v>-98.515524909115001</v>
      </c>
      <c r="Q2753">
        <v>8.9201790863247901</v>
      </c>
      <c r="R2753">
        <v>0.41062787140644502</v>
      </c>
      <c r="S2753">
        <v>0.32783264590019701</v>
      </c>
      <c r="T2753">
        <v>-369.53173005294599</v>
      </c>
      <c r="U2753">
        <v>-56.519623571403599</v>
      </c>
      <c r="V2753">
        <v>1.4668328273244799</v>
      </c>
      <c r="W2753">
        <v>-2.0896300314821499</v>
      </c>
      <c r="X2753">
        <v>-1.5782571295857399</v>
      </c>
      <c r="Y2753" s="4">
        <v>-50.165521783361001</v>
      </c>
      <c r="Z2753">
        <v>9.4752977403552396</v>
      </c>
      <c r="AA2753">
        <v>-0.33748519371035501</v>
      </c>
      <c r="AB2753">
        <v>-0.19257355904957901</v>
      </c>
      <c r="AC2753">
        <v>31.512330185214701</v>
      </c>
      <c r="AD2753">
        <v>120.40354122804899</v>
      </c>
      <c r="AE2753">
        <v>29.4676708588376</v>
      </c>
      <c r="AP2753" s="5">
        <v>48.350003125753901</v>
      </c>
    </row>
    <row r="2754" spans="1:42">
      <c r="A2754">
        <v>1573525780.309</v>
      </c>
      <c r="B2754">
        <v>31.511356280000001</v>
      </c>
      <c r="C2754">
        <v>120.40102604</v>
      </c>
      <c r="D2754">
        <v>13.819699999999999</v>
      </c>
      <c r="E2754">
        <v>-2.13735841518444</v>
      </c>
      <c r="F2754">
        <v>1.55562485480718</v>
      </c>
      <c r="G2754">
        <v>-135.49818222879699</v>
      </c>
      <c r="H2754">
        <v>362.33695835201098</v>
      </c>
      <c r="I2754">
        <v>-92.412985781785196</v>
      </c>
      <c r="J2754">
        <v>-1.4619981531444</v>
      </c>
      <c r="K2754">
        <v>-453.68342999999999</v>
      </c>
      <c r="L2754">
        <v>189.41</v>
      </c>
      <c r="M2754">
        <v>17.129470000000001</v>
      </c>
      <c r="N2754">
        <v>-2.4488143770385302</v>
      </c>
      <c r="O2754">
        <v>1.50044979381711</v>
      </c>
      <c r="P2754" s="4">
        <v>-98.176740469192694</v>
      </c>
      <c r="Q2754">
        <v>8.90216540019102</v>
      </c>
      <c r="R2754">
        <v>0.43270938974252399</v>
      </c>
      <c r="S2754">
        <v>0.351474734185173</v>
      </c>
      <c r="T2754">
        <v>-368.775878213059</v>
      </c>
      <c r="U2754">
        <v>-57.492573874526002</v>
      </c>
      <c r="V2754">
        <v>1.4787681531444099</v>
      </c>
      <c r="W2754">
        <v>-2.13735841518446</v>
      </c>
      <c r="X2754">
        <v>-1.55562485480718</v>
      </c>
      <c r="Y2754" s="4">
        <v>-49.954558371704998</v>
      </c>
      <c r="Z2754">
        <v>9.4483706682702202</v>
      </c>
      <c r="AA2754">
        <v>-0.34324655988930602</v>
      </c>
      <c r="AB2754">
        <v>-0.17488191471672301</v>
      </c>
      <c r="AC2754">
        <v>31.512330169180501</v>
      </c>
      <c r="AD2754">
        <v>120.403528572338</v>
      </c>
      <c r="AE2754">
        <v>29.4784632502123</v>
      </c>
      <c r="AF2754">
        <v>-449.42637999999999</v>
      </c>
      <c r="AG2754">
        <v>70.67277</v>
      </c>
      <c r="AH2754">
        <v>14.955819999999999</v>
      </c>
      <c r="AI2754">
        <v>31.5121901999728</v>
      </c>
      <c r="AJ2754">
        <v>120.40228849358699</v>
      </c>
      <c r="AK2754">
        <v>27.302088831551298</v>
      </c>
      <c r="AL2754">
        <v>-4.2733625476805197E-2</v>
      </c>
      <c r="AM2754">
        <v>2.60827420886596E-2</v>
      </c>
      <c r="AN2754">
        <v>-1.35263574129044</v>
      </c>
      <c r="AP2754" s="5">
        <v>48.222182097487597</v>
      </c>
    </row>
    <row r="2755" spans="1:42">
      <c r="A2755">
        <v>1573525780.4419999</v>
      </c>
      <c r="B2755">
        <v>31.511348649999999</v>
      </c>
      <c r="C2755">
        <v>120.40101668</v>
      </c>
      <c r="D2755">
        <v>13.831300000000001</v>
      </c>
      <c r="E2755">
        <v>-2.2109746080274402</v>
      </c>
      <c r="F2755">
        <v>1.59158005755897</v>
      </c>
      <c r="G2755">
        <v>-135.75739279722501</v>
      </c>
      <c r="H2755">
        <v>361.49096371217399</v>
      </c>
      <c r="I2755">
        <v>-93.302109691138895</v>
      </c>
      <c r="J2755">
        <v>-1.4736334169357901</v>
      </c>
      <c r="K2755">
        <v>-453.79005000000001</v>
      </c>
      <c r="L2755">
        <v>188.19753</v>
      </c>
      <c r="M2755">
        <v>17.139720000000001</v>
      </c>
      <c r="N2755">
        <v>-2.4500993663713602</v>
      </c>
      <c r="O2755">
        <v>1.4459625172628401</v>
      </c>
      <c r="P2755" s="4">
        <v>-97.738436749856703</v>
      </c>
      <c r="Q2755">
        <v>8.8869099603770696</v>
      </c>
      <c r="R2755">
        <v>0.45770725370183502</v>
      </c>
      <c r="S2755">
        <v>0.32667640955461902</v>
      </c>
      <c r="T2755">
        <v>-368.018200489322</v>
      </c>
      <c r="U2755">
        <v>-58.458064798236997</v>
      </c>
      <c r="V2755">
        <v>1.4904034169358</v>
      </c>
      <c r="W2755">
        <v>-2.2109746080274499</v>
      </c>
      <c r="X2755">
        <v>-1.59158005755897</v>
      </c>
      <c r="Y2755" s="4">
        <v>-49.695347803277798</v>
      </c>
      <c r="Z2755">
        <v>9.4302004822582592</v>
      </c>
      <c r="AA2755">
        <v>-0.33810349211594298</v>
      </c>
      <c r="AB2755">
        <v>-0.18987465084917801</v>
      </c>
      <c r="AC2755">
        <v>31.512330087461699</v>
      </c>
      <c r="AD2755">
        <v>120.403515759287</v>
      </c>
      <c r="AE2755">
        <v>29.488684991374601</v>
      </c>
      <c r="AF2755">
        <v>-449.09424000000001</v>
      </c>
      <c r="AG2755">
        <v>69.49288</v>
      </c>
      <c r="AH2755">
        <v>14.965630000000001</v>
      </c>
      <c r="AI2755">
        <v>31.512186206842401</v>
      </c>
      <c r="AJ2755">
        <v>120.402276460891</v>
      </c>
      <c r="AK2755">
        <v>27.3118623262271</v>
      </c>
      <c r="AL2755">
        <v>-4.27297288668382E-2</v>
      </c>
      <c r="AM2755">
        <v>2.4890429196031901E-2</v>
      </c>
      <c r="AN2755">
        <v>-1.3449834436871999</v>
      </c>
      <c r="AP2755" s="5">
        <v>48.043088946578798</v>
      </c>
    </row>
    <row r="2756" spans="1:42">
      <c r="A2756">
        <v>1573525780.575</v>
      </c>
      <c r="B2756">
        <v>31.511340409999999</v>
      </c>
      <c r="C2756">
        <v>120.401006659999</v>
      </c>
      <c r="D2756">
        <v>13.843</v>
      </c>
      <c r="E2756">
        <v>-2.2499179711045199</v>
      </c>
      <c r="F2756">
        <v>1.4999055265438701</v>
      </c>
      <c r="G2756">
        <v>-136.10523899832299</v>
      </c>
      <c r="H2756">
        <v>360.57733381352</v>
      </c>
      <c r="I2756">
        <v>-94.253928463146394</v>
      </c>
      <c r="J2756">
        <v>-1.48537135604468</v>
      </c>
      <c r="K2756">
        <v>-453.88357000000002</v>
      </c>
      <c r="L2756">
        <v>186.99487999999999</v>
      </c>
      <c r="M2756">
        <v>17.148710000000001</v>
      </c>
      <c r="N2756">
        <v>-2.3578756722297398</v>
      </c>
      <c r="O2756">
        <v>1.3537002268348399</v>
      </c>
      <c r="P2756" s="4">
        <v>-97.132497698404094</v>
      </c>
      <c r="Q2756">
        <v>8.8863925521707792</v>
      </c>
      <c r="R2756">
        <v>0.47345784834393001</v>
      </c>
      <c r="S2756">
        <v>0.29772327330120002</v>
      </c>
      <c r="T2756">
        <v>-367.19915112155701</v>
      </c>
      <c r="U2756">
        <v>-59.4923939042882</v>
      </c>
      <c r="V2756">
        <v>1.5021413560446899</v>
      </c>
      <c r="W2756">
        <v>-2.2499179711045398</v>
      </c>
      <c r="X2756">
        <v>-1.4999055265438701</v>
      </c>
      <c r="Y2756" s="4">
        <v>-49.347501602179797</v>
      </c>
      <c r="Z2756">
        <v>9.40342370763309</v>
      </c>
      <c r="AA2756">
        <v>-0.32946316549555899</v>
      </c>
      <c r="AB2756">
        <v>-0.17025673938361399</v>
      </c>
      <c r="AC2756">
        <v>31.5123298965445</v>
      </c>
      <c r="AD2756">
        <v>120.403503062252</v>
      </c>
      <c r="AE2756">
        <v>29.497646315954601</v>
      </c>
      <c r="AP2756" s="5">
        <v>47.784996096224198</v>
      </c>
    </row>
    <row r="2757" spans="1:42">
      <c r="A2757">
        <v>1573525780.7079999</v>
      </c>
      <c r="B2757">
        <v>31.511332729999999</v>
      </c>
      <c r="C2757">
        <v>120.40099746</v>
      </c>
      <c r="D2757">
        <v>13.8538</v>
      </c>
      <c r="E2757">
        <v>-2.28684149004668</v>
      </c>
      <c r="F2757">
        <v>1.3814663370925999</v>
      </c>
      <c r="G2757">
        <v>-136.49924755038899</v>
      </c>
      <c r="H2757">
        <v>359.72579521564899</v>
      </c>
      <c r="I2757">
        <v>-95.1278541446882</v>
      </c>
      <c r="J2757">
        <v>-1.4962066690087801</v>
      </c>
      <c r="K2757">
        <v>-453.95747</v>
      </c>
      <c r="L2757">
        <v>185.7603</v>
      </c>
      <c r="M2757">
        <v>17.158619999999999</v>
      </c>
      <c r="N2757">
        <v>-2.3465812504050199</v>
      </c>
      <c r="O2757">
        <v>1.4303172506964901</v>
      </c>
      <c r="P2757" s="4">
        <v>-96.372410556883494</v>
      </c>
      <c r="Q2757">
        <v>8.9222591595669396</v>
      </c>
      <c r="R2757">
        <v>0.54390031146418905</v>
      </c>
      <c r="S2757">
        <v>0.32271353506302303</v>
      </c>
      <c r="T2757">
        <v>-366.434510319845</v>
      </c>
      <c r="U2757">
        <v>-60.4432821863059</v>
      </c>
      <c r="V2757">
        <v>1.51297666900879</v>
      </c>
      <c r="W2757">
        <v>-2.2868414900467</v>
      </c>
      <c r="X2757">
        <v>-1.3814663370926099</v>
      </c>
      <c r="Y2757" s="4">
        <v>-48.953493050113401</v>
      </c>
      <c r="Z2757">
        <v>9.3448775400374995</v>
      </c>
      <c r="AA2757">
        <v>-0.336964732477053</v>
      </c>
      <c r="AB2757">
        <v>-0.17762860346618001</v>
      </c>
      <c r="AC2757">
        <v>31.512329502115499</v>
      </c>
      <c r="AD2757">
        <v>120.403490050221</v>
      </c>
      <c r="AE2757">
        <v>29.5075255334377</v>
      </c>
      <c r="AP2757" s="5">
        <v>47.418917506770001</v>
      </c>
    </row>
    <row r="2758" spans="1:42">
      <c r="A2758">
        <v>1573525780.8410001</v>
      </c>
      <c r="B2758">
        <v>31.511324170000002</v>
      </c>
      <c r="C2758">
        <v>120.40098843</v>
      </c>
      <c r="D2758">
        <v>13.8378</v>
      </c>
      <c r="E2758">
        <v>-2.3020315277674799</v>
      </c>
      <c r="F2758">
        <v>1.47345462025199</v>
      </c>
      <c r="G2758">
        <v>-137.00572997404601</v>
      </c>
      <c r="H2758">
        <v>358.77668191624099</v>
      </c>
      <c r="I2758">
        <v>-95.985631987522396</v>
      </c>
      <c r="J2758">
        <v>-1.48024750114527</v>
      </c>
      <c r="K2758">
        <v>-454.00211000000002</v>
      </c>
      <c r="L2758">
        <v>184.57678999999999</v>
      </c>
      <c r="M2758">
        <v>17.170269999999999</v>
      </c>
      <c r="N2758">
        <v>-2.3642164894288902</v>
      </c>
      <c r="O2758">
        <v>1.4747898819376899</v>
      </c>
      <c r="P2758" s="4">
        <v>-95.478429374560307</v>
      </c>
      <c r="Q2758">
        <v>8.8759503713701999</v>
      </c>
      <c r="R2758">
        <v>0.58031930727553005</v>
      </c>
      <c r="S2758">
        <v>0.33540891159344</v>
      </c>
      <c r="T2758">
        <v>-365.571201906986</v>
      </c>
      <c r="U2758">
        <v>-61.387367705237899</v>
      </c>
      <c r="V2758">
        <v>1.49701750114528</v>
      </c>
      <c r="W2758">
        <v>-2.3020315277674999</v>
      </c>
      <c r="X2758">
        <v>-1.473454620252</v>
      </c>
      <c r="Y2758" s="4">
        <v>-48.447010626456802</v>
      </c>
      <c r="Z2758">
        <v>9.3094069404266708</v>
      </c>
      <c r="AA2758">
        <v>-0.314431788416078</v>
      </c>
      <c r="AB2758">
        <v>-0.19412670596588999</v>
      </c>
      <c r="AC2758">
        <v>31.5123288887476</v>
      </c>
      <c r="AD2758">
        <v>120.403477602659</v>
      </c>
      <c r="AE2758">
        <v>29.5191443748772</v>
      </c>
      <c r="AF2758">
        <v>-447.98804000000001</v>
      </c>
      <c r="AG2758">
        <v>65.933620000000005</v>
      </c>
      <c r="AH2758">
        <v>14.99736</v>
      </c>
      <c r="AI2758">
        <v>31.512173225043998</v>
      </c>
      <c r="AJ2758">
        <v>120.40224026733</v>
      </c>
      <c r="AK2758">
        <v>27.343476271256801</v>
      </c>
      <c r="AL2758">
        <v>-4.1289461326919498E-2</v>
      </c>
      <c r="AM2758">
        <v>2.5943199678802702E-2</v>
      </c>
      <c r="AN2758">
        <v>-1.30561945652767</v>
      </c>
      <c r="AP2758" s="5">
        <v>47.031418748103398</v>
      </c>
    </row>
    <row r="2759" spans="1:42">
      <c r="A2759">
        <v>1573525780.9749999</v>
      </c>
      <c r="B2759">
        <v>31.511315799999998</v>
      </c>
      <c r="C2759">
        <v>120.40097878</v>
      </c>
      <c r="D2759">
        <v>13.8476</v>
      </c>
      <c r="E2759">
        <v>-2.1925483451881802</v>
      </c>
      <c r="F2759">
        <v>1.511527977871</v>
      </c>
      <c r="G2759">
        <v>-137.720196125413</v>
      </c>
      <c r="H2759">
        <v>357.84863761545398</v>
      </c>
      <c r="I2759">
        <v>-96.902304649855495</v>
      </c>
      <c r="J2759">
        <v>-1.4900859958478601</v>
      </c>
      <c r="K2759">
        <v>-454.03759000000002</v>
      </c>
      <c r="L2759">
        <v>183.31324000000001</v>
      </c>
      <c r="M2759">
        <v>17.182939999999999</v>
      </c>
      <c r="N2759">
        <v>-2.41182977025109</v>
      </c>
      <c r="O2759">
        <v>1.42301020915292</v>
      </c>
      <c r="P2759" s="4">
        <v>-94.490601581992806</v>
      </c>
      <c r="Q2759">
        <v>8.8966330470017603</v>
      </c>
      <c r="R2759">
        <v>0.60872153234113802</v>
      </c>
      <c r="S2759">
        <v>0.32534269341789002</v>
      </c>
      <c r="T2759">
        <v>-364.73446361545302</v>
      </c>
      <c r="U2759">
        <v>-62.388079464724797</v>
      </c>
      <c r="V2759">
        <v>1.50685599584787</v>
      </c>
      <c r="W2759">
        <v>-2.1925483451882002</v>
      </c>
      <c r="X2759">
        <v>-1.51152797787101</v>
      </c>
      <c r="Y2759" s="4">
        <v>-47.732544475089803</v>
      </c>
      <c r="Z2759">
        <v>9.3066419106482705</v>
      </c>
      <c r="AA2759">
        <v>-0.30418550439016101</v>
      </c>
      <c r="AB2759">
        <v>-0.172310840877865</v>
      </c>
      <c r="AC2759">
        <v>31.5123281245531</v>
      </c>
      <c r="AD2759">
        <v>120.403464325458</v>
      </c>
      <c r="AE2759">
        <v>29.531780478544501</v>
      </c>
      <c r="AP2759" s="5">
        <v>46.758057106903003</v>
      </c>
    </row>
    <row r="2760" spans="1:42">
      <c r="A2760">
        <v>1573525781.108</v>
      </c>
      <c r="B2760">
        <v>31.511307919999901</v>
      </c>
      <c r="C2760">
        <v>120.40096998999999</v>
      </c>
      <c r="D2760">
        <v>13.8582</v>
      </c>
      <c r="E2760">
        <v>-2.18748980947993</v>
      </c>
      <c r="F2760">
        <v>1.4406742724868</v>
      </c>
      <c r="G2760">
        <v>-138.53843320932</v>
      </c>
      <c r="H2760">
        <v>356.974923155098</v>
      </c>
      <c r="I2760">
        <v>-97.737284643029099</v>
      </c>
      <c r="J2760">
        <v>-1.5007224212605701</v>
      </c>
      <c r="K2760">
        <v>-454.06043</v>
      </c>
      <c r="L2760">
        <v>181.97549000000001</v>
      </c>
      <c r="M2760">
        <v>17.192450000000001</v>
      </c>
      <c r="N2760">
        <v>-2.5431047219064999</v>
      </c>
      <c r="O2760">
        <v>1.4404081067655601</v>
      </c>
      <c r="P2760" s="4">
        <v>-93.456245257731993</v>
      </c>
      <c r="Q2760">
        <v>9.0103183787791199</v>
      </c>
      <c r="R2760">
        <v>0.59953848705131996</v>
      </c>
      <c r="S2760">
        <v>0.331679389892235</v>
      </c>
      <c r="T2760">
        <v>-363.94404649710799</v>
      </c>
      <c r="U2760">
        <v>-63.302305545222602</v>
      </c>
      <c r="V2760">
        <v>1.51749242126058</v>
      </c>
      <c r="W2760">
        <v>-2.1874898094799402</v>
      </c>
      <c r="X2760">
        <v>-1.4406742724868</v>
      </c>
      <c r="Y2760" s="4">
        <v>-46.914307391182099</v>
      </c>
      <c r="Z2760">
        <v>9.2779839933025094</v>
      </c>
      <c r="AA2760">
        <v>-0.28119499349407201</v>
      </c>
      <c r="AB2760">
        <v>-0.16646938354007401</v>
      </c>
      <c r="AC2760">
        <v>31.512327183295099</v>
      </c>
      <c r="AD2760">
        <v>120.40345028330201</v>
      </c>
      <c r="AE2760">
        <v>29.5412538098171</v>
      </c>
      <c r="AF2760">
        <v>-447.11516999999998</v>
      </c>
      <c r="AG2760">
        <v>63.468769999999999</v>
      </c>
      <c r="AH2760">
        <v>15.01638</v>
      </c>
      <c r="AI2760">
        <v>31.512163275997601</v>
      </c>
      <c r="AJ2760">
        <v>120.40221530950301</v>
      </c>
      <c r="AK2760">
        <v>27.3624096456915</v>
      </c>
      <c r="AL2760">
        <v>-4.44102804439871E-2</v>
      </c>
      <c r="AM2760">
        <v>2.5293379841705099E-2</v>
      </c>
      <c r="AN2760">
        <v>-1.2703541437628201</v>
      </c>
      <c r="AP2760" s="5">
        <v>46.541937866549901</v>
      </c>
    </row>
    <row r="2761" spans="1:42">
      <c r="A2761">
        <v>1573525781.2409999</v>
      </c>
      <c r="B2761">
        <v>31.511299959999999</v>
      </c>
      <c r="C2761">
        <v>120.40096139999901</v>
      </c>
      <c r="D2761">
        <v>13.867599999999999</v>
      </c>
      <c r="E2761">
        <v>-2.2190548008784399</v>
      </c>
      <c r="F2761">
        <v>1.3689057763019601</v>
      </c>
      <c r="G2761">
        <v>-139.48056142801801</v>
      </c>
      <c r="H2761">
        <v>356.09233822894299</v>
      </c>
      <c r="I2761">
        <v>-98.553266623203001</v>
      </c>
      <c r="J2761">
        <v>-1.5101594112683401</v>
      </c>
      <c r="K2761">
        <v>-454.04883000000001</v>
      </c>
      <c r="L2761">
        <v>180.7148</v>
      </c>
      <c r="M2761">
        <v>17.201899999999998</v>
      </c>
      <c r="N2761">
        <v>-2.5247231623967701</v>
      </c>
      <c r="O2761">
        <v>1.5403247930100801</v>
      </c>
      <c r="P2761" s="4">
        <v>-92.389588840768994</v>
      </c>
      <c r="Q2761">
        <v>9.0253537201764704</v>
      </c>
      <c r="R2761">
        <v>0.59715105591570905</v>
      </c>
      <c r="S2761">
        <v>0.34798471836484401</v>
      </c>
      <c r="T2761">
        <v>-363.14299377235699</v>
      </c>
      <c r="U2761">
        <v>-64.198462493538102</v>
      </c>
      <c r="V2761">
        <v>1.52692941126835</v>
      </c>
      <c r="W2761">
        <v>-2.2190548008784501</v>
      </c>
      <c r="X2761">
        <v>-1.3689057763019601</v>
      </c>
      <c r="Y2761" s="4">
        <v>-45.972179172484303</v>
      </c>
      <c r="Z2761">
        <v>9.2159753199922498</v>
      </c>
      <c r="AA2761">
        <v>-0.27436444009140798</v>
      </c>
      <c r="AB2761">
        <v>-0.16215457226650001</v>
      </c>
      <c r="AC2761">
        <v>31.512325998863801</v>
      </c>
      <c r="AD2761">
        <v>120.403437083165</v>
      </c>
      <c r="AE2761">
        <v>29.5506671378389</v>
      </c>
      <c r="AP2761" s="5">
        <v>46.417409668284598</v>
      </c>
    </row>
    <row r="2762" spans="1:42">
      <c r="A2762">
        <v>1573525781.375</v>
      </c>
      <c r="B2762">
        <v>31.511291259999901</v>
      </c>
      <c r="C2762">
        <v>120.40095237</v>
      </c>
      <c r="D2762">
        <v>13.8758</v>
      </c>
      <c r="E2762">
        <v>-2.3089625886214198</v>
      </c>
      <c r="F2762">
        <v>1.47278403800159</v>
      </c>
      <c r="G2762">
        <v>-140.56782208722399</v>
      </c>
      <c r="H2762">
        <v>355.127703581292</v>
      </c>
      <c r="I2762">
        <v>-99.411045595702006</v>
      </c>
      <c r="J2762">
        <v>-1.5184001057556</v>
      </c>
      <c r="K2762">
        <v>-454.00864999999999</v>
      </c>
      <c r="L2762">
        <v>179.47126</v>
      </c>
      <c r="M2762">
        <v>17.208459999999999</v>
      </c>
      <c r="N2762">
        <v>-2.4819486706970699</v>
      </c>
      <c r="O2762">
        <v>1.56529076533149</v>
      </c>
      <c r="P2762" s="4">
        <v>-91.266779408270494</v>
      </c>
      <c r="Q2762">
        <v>9.0287095535536999</v>
      </c>
      <c r="R2762">
        <v>0.613723366977729</v>
      </c>
      <c r="S2762">
        <v>0.32385062527894398</v>
      </c>
      <c r="T2762">
        <v>-362.26423435399897</v>
      </c>
      <c r="U2762">
        <v>-65.144024048254494</v>
      </c>
      <c r="V2762">
        <v>1.53517010575561</v>
      </c>
      <c r="W2762">
        <v>-2.30896258862143</v>
      </c>
      <c r="X2762">
        <v>-1.4727840380016</v>
      </c>
      <c r="Y2762" s="4">
        <v>-44.884918513278201</v>
      </c>
      <c r="Z2762">
        <v>9.2038604708333303</v>
      </c>
      <c r="AA2762">
        <v>-0.25182799758868202</v>
      </c>
      <c r="AB2762">
        <v>-0.187314770005306</v>
      </c>
      <c r="AC2762">
        <v>31.512324572536102</v>
      </c>
      <c r="AD2762">
        <v>120.403424091343</v>
      </c>
      <c r="AE2762">
        <v>29.557189152576001</v>
      </c>
      <c r="AP2762" s="5">
        <v>46.381860894992201</v>
      </c>
    </row>
    <row r="2763" spans="1:42">
      <c r="A2763">
        <v>1573525781.5079999</v>
      </c>
      <c r="B2763">
        <v>31.511283710000001</v>
      </c>
      <c r="C2763">
        <v>120.400944809999</v>
      </c>
      <c r="D2763">
        <v>13.884</v>
      </c>
      <c r="E2763">
        <v>-2.3614359079228899</v>
      </c>
      <c r="F2763">
        <v>1.4428120818413399</v>
      </c>
      <c r="G2763">
        <v>-141.539450061699</v>
      </c>
      <c r="H2763">
        <v>354.29057797581999</v>
      </c>
      <c r="I2763">
        <v>-100.12918656107099</v>
      </c>
      <c r="J2763">
        <v>-1.52663562426229</v>
      </c>
      <c r="K2763">
        <v>-453.94072999999997</v>
      </c>
      <c r="L2763">
        <v>178.24583000000001</v>
      </c>
      <c r="M2763">
        <v>17.211220000000001</v>
      </c>
      <c r="N2763">
        <v>-2.4588319413426598</v>
      </c>
      <c r="O2763">
        <v>1.6757797502158001</v>
      </c>
      <c r="P2763" s="4">
        <v>-90.052988034503898</v>
      </c>
      <c r="Q2763">
        <v>9.0580670506223395</v>
      </c>
      <c r="R2763">
        <v>0.63389672217897097</v>
      </c>
      <c r="S2763">
        <v>0.30763964608064798</v>
      </c>
      <c r="T2763">
        <v>-361.49913793106901</v>
      </c>
      <c r="U2763">
        <v>-65.938462962896693</v>
      </c>
      <c r="V2763">
        <v>1.5434056242623</v>
      </c>
      <c r="W2763">
        <v>-2.3614359079229099</v>
      </c>
      <c r="X2763">
        <v>-1.4428120818413499</v>
      </c>
      <c r="Y2763" s="4">
        <v>-43.9132905388037</v>
      </c>
      <c r="Z2763">
        <v>9.1841915171573891</v>
      </c>
      <c r="AA2763">
        <v>-0.26886126952832801</v>
      </c>
      <c r="AB2763">
        <v>-0.16471670808355701</v>
      </c>
      <c r="AC2763">
        <v>31.512322912676801</v>
      </c>
      <c r="AD2763">
        <v>120.403411317058</v>
      </c>
      <c r="AE2763">
        <v>29.559909930452701</v>
      </c>
      <c r="AF2763">
        <v>-445.66658999999999</v>
      </c>
      <c r="AG2763">
        <v>59.979399999999998</v>
      </c>
      <c r="AH2763">
        <v>15.030709999999999</v>
      </c>
      <c r="AI2763">
        <v>31.512147280184902</v>
      </c>
      <c r="AJ2763">
        <v>120.402180190886</v>
      </c>
      <c r="AK2763">
        <v>27.376603882759799</v>
      </c>
      <c r="AL2763">
        <v>-4.2946236115157403E-2</v>
      </c>
      <c r="AM2763">
        <v>2.9466941375512999E-2</v>
      </c>
      <c r="AN2763">
        <v>-1.21088203283372</v>
      </c>
      <c r="AP2763" s="5">
        <v>46.139697495700197</v>
      </c>
    </row>
    <row r="2764" spans="1:42">
      <c r="A2764">
        <v>1573525781.641</v>
      </c>
      <c r="B2764">
        <v>31.511274789999899</v>
      </c>
      <c r="C2764">
        <v>120.40093619</v>
      </c>
      <c r="D2764">
        <v>13.8939</v>
      </c>
      <c r="E2764">
        <v>-2.32526650824467</v>
      </c>
      <c r="F2764">
        <v>1.35339945465908</v>
      </c>
      <c r="G2764">
        <v>-142.70449625651301</v>
      </c>
      <c r="H2764">
        <v>353.30154989385898</v>
      </c>
      <c r="I2764">
        <v>-100.94801973295399</v>
      </c>
      <c r="J2764">
        <v>-1.5365778075560199</v>
      </c>
      <c r="K2764">
        <v>-453.84818000000001</v>
      </c>
      <c r="L2764">
        <v>176.98006000000001</v>
      </c>
      <c r="M2764">
        <v>17.206489999999999</v>
      </c>
      <c r="N2764">
        <v>-2.4461404939092501</v>
      </c>
      <c r="O2764">
        <v>1.9874736155722701</v>
      </c>
      <c r="P2764" s="4">
        <v>-88.785181258665403</v>
      </c>
      <c r="Q2764">
        <v>9.0941450326238904</v>
      </c>
      <c r="R2764">
        <v>0.64541174728144701</v>
      </c>
      <c r="S2764">
        <v>0.325596199261107</v>
      </c>
      <c r="T2764">
        <v>-360.59239464828602</v>
      </c>
      <c r="U2764">
        <v>-66.847572928417904</v>
      </c>
      <c r="V2764">
        <v>1.5533478075560401</v>
      </c>
      <c r="W2764">
        <v>-2.3252665082446802</v>
      </c>
      <c r="X2764">
        <v>-1.35339945465908</v>
      </c>
      <c r="Y2764" s="4">
        <v>-42.7482443439891</v>
      </c>
      <c r="Z2764">
        <v>9.1394258853631705</v>
      </c>
      <c r="AA2764">
        <v>-0.271995739127807</v>
      </c>
      <c r="AB2764">
        <v>-0.171486278896963</v>
      </c>
      <c r="AC2764">
        <v>31.512320997124402</v>
      </c>
      <c r="AD2764">
        <v>120.40339814465599</v>
      </c>
      <c r="AE2764">
        <v>29.5551380626857</v>
      </c>
      <c r="AP2764" s="5">
        <v>46.036936914676303</v>
      </c>
    </row>
    <row r="2765" spans="1:42">
      <c r="A2765">
        <v>1573525781.7750001</v>
      </c>
      <c r="B2765">
        <v>31.51126408</v>
      </c>
      <c r="C2765">
        <v>120.40092751</v>
      </c>
      <c r="D2765">
        <v>13.8508</v>
      </c>
      <c r="E2765">
        <v>-2.28561944538568</v>
      </c>
      <c r="F2765">
        <v>1.3465701940144901</v>
      </c>
      <c r="G2765">
        <v>-143.94713889989501</v>
      </c>
      <c r="H2765">
        <v>352.11404641504799</v>
      </c>
      <c r="I2765">
        <v>-101.772553627349</v>
      </c>
      <c r="J2765">
        <v>-1.4935306467928899</v>
      </c>
      <c r="K2765">
        <v>-453.73200000000003</v>
      </c>
      <c r="L2765">
        <v>175.70393000000001</v>
      </c>
      <c r="M2765">
        <v>17.199120000000001</v>
      </c>
      <c r="N2765">
        <v>-2.4460697402177498</v>
      </c>
      <c r="O2765">
        <v>2.2332809505407201</v>
      </c>
      <c r="P2765" s="4">
        <v>-87.429947461799401</v>
      </c>
      <c r="Q2765">
        <v>9.1152932041661998</v>
      </c>
      <c r="R2765">
        <v>0.64986397599340195</v>
      </c>
      <c r="S2765">
        <v>0.32789898107111998</v>
      </c>
      <c r="T2765">
        <v>-359.48861579577601</v>
      </c>
      <c r="U2765">
        <v>-67.7812178823213</v>
      </c>
      <c r="V2765">
        <v>1.5103006467929001</v>
      </c>
      <c r="W2765">
        <v>-2.2856194453856902</v>
      </c>
      <c r="X2765">
        <v>-1.3465701940144901</v>
      </c>
      <c r="Y2765" s="4">
        <v>-41.505601700607599</v>
      </c>
      <c r="Z2765">
        <v>9.1572081625360493</v>
      </c>
      <c r="AA2765">
        <v>-0.25150356777315602</v>
      </c>
      <c r="AB2765">
        <v>-0.18561999725336301</v>
      </c>
      <c r="AC2765">
        <v>31.512318860543498</v>
      </c>
      <c r="AD2765">
        <v>120.403384887321</v>
      </c>
      <c r="AE2765">
        <v>29.5477244704961</v>
      </c>
      <c r="AP2765" s="5">
        <v>45.924345761191802</v>
      </c>
    </row>
    <row r="2766" spans="1:42">
      <c r="A2766">
        <v>1573525781.908</v>
      </c>
      <c r="B2766">
        <v>31.511255510000002</v>
      </c>
      <c r="C2766">
        <v>120.400919959999</v>
      </c>
      <c r="D2766">
        <v>13.8553</v>
      </c>
      <c r="E2766">
        <v>-2.2774712530130699</v>
      </c>
      <c r="F2766">
        <v>1.08685267072106</v>
      </c>
      <c r="G2766">
        <v>-145.17065135545701</v>
      </c>
      <c r="H2766">
        <v>351.16382465532399</v>
      </c>
      <c r="I2766">
        <v>-102.489746133078</v>
      </c>
      <c r="J2766">
        <v>-1.49807176906892</v>
      </c>
      <c r="K2766">
        <v>-453.58931999999999</v>
      </c>
      <c r="L2766">
        <v>174.42864</v>
      </c>
      <c r="M2766">
        <v>17.191610000000001</v>
      </c>
      <c r="N2766">
        <v>-2.23892304742792</v>
      </c>
      <c r="O2766">
        <v>2.1971054931334799</v>
      </c>
      <c r="P2766" s="4">
        <v>-85.929149792879898</v>
      </c>
      <c r="Q2766">
        <v>9.1142596716583792</v>
      </c>
      <c r="R2766">
        <v>0.641248910873911</v>
      </c>
      <c r="S2766">
        <v>0.34014891457230201</v>
      </c>
      <c r="T2766">
        <v>-358.61084486106802</v>
      </c>
      <c r="U2766">
        <v>-68.5854595556428</v>
      </c>
      <c r="V2766">
        <v>1.51484176906894</v>
      </c>
      <c r="W2766">
        <v>-2.2774712530130801</v>
      </c>
      <c r="X2766">
        <v>-1.08685267072106</v>
      </c>
      <c r="Y2766" s="4">
        <v>-40.282089245045</v>
      </c>
      <c r="Z2766">
        <v>9.1520186465921896</v>
      </c>
      <c r="AA2766">
        <v>-0.24894446019525601</v>
      </c>
      <c r="AB2766">
        <v>-0.15723914324016</v>
      </c>
      <c r="AC2766">
        <v>31.5123164867627</v>
      </c>
      <c r="AD2766">
        <v>120.403371665295</v>
      </c>
      <c r="AE2766">
        <v>29.540169262327201</v>
      </c>
      <c r="AP2766" s="5">
        <v>45.647060547834798</v>
      </c>
    </row>
    <row r="2767" spans="1:42">
      <c r="A2767">
        <v>1573525782.0409999</v>
      </c>
      <c r="B2767">
        <v>31.511246799999999</v>
      </c>
      <c r="C2767">
        <v>120.40091264</v>
      </c>
      <c r="D2767">
        <v>13.857200000000001</v>
      </c>
      <c r="E2767">
        <v>-2.2251257054826201</v>
      </c>
      <c r="F2767">
        <v>0.83816401600013501</v>
      </c>
      <c r="G2767">
        <v>-146.45969948123201</v>
      </c>
      <c r="H2767">
        <v>350.19807959038098</v>
      </c>
      <c r="I2767">
        <v>-103.18509091441901</v>
      </c>
      <c r="J2767">
        <v>-1.5000138772685701</v>
      </c>
      <c r="K2767">
        <v>-453.39841000000001</v>
      </c>
      <c r="L2767">
        <v>173.19828999999999</v>
      </c>
      <c r="M2767">
        <v>17.187809999999999</v>
      </c>
      <c r="N2767">
        <v>-2.1211964732941002</v>
      </c>
      <c r="O2767">
        <v>1.9466621552612799</v>
      </c>
      <c r="P2767" s="4">
        <v>-84.223559543492001</v>
      </c>
      <c r="Q2767">
        <v>9.1131797392547895</v>
      </c>
      <c r="R2767">
        <v>0.70499209203740598</v>
      </c>
      <c r="S2767">
        <v>0.32903108804585701</v>
      </c>
      <c r="T2767">
        <v>-357.71554479226103</v>
      </c>
      <c r="U2767">
        <v>-69.369427464548593</v>
      </c>
      <c r="V2767">
        <v>1.51678387726858</v>
      </c>
      <c r="W2767">
        <v>-2.2251257054826299</v>
      </c>
      <c r="X2767">
        <v>-0.83816401600013901</v>
      </c>
      <c r="Y2767" s="4">
        <v>-38.993041119270501</v>
      </c>
      <c r="Z2767">
        <v>9.1389844143354697</v>
      </c>
      <c r="AA2767">
        <v>-0.23442110123683901</v>
      </c>
      <c r="AB2767">
        <v>-0.14761463961365801</v>
      </c>
      <c r="AC2767">
        <v>31.512313718475699</v>
      </c>
      <c r="AD2767">
        <v>120.403358962471</v>
      </c>
      <c r="AE2767">
        <v>29.536322086118101</v>
      </c>
      <c r="AF2767">
        <v>-443.36138999999997</v>
      </c>
      <c r="AG2767">
        <v>55.443820000000002</v>
      </c>
      <c r="AH2767">
        <v>15.008979999999999</v>
      </c>
      <c r="AI2767">
        <v>31.512122697005601</v>
      </c>
      <c r="AJ2767">
        <v>120.402134965195</v>
      </c>
      <c r="AK2767">
        <v>27.354671231470999</v>
      </c>
      <c r="AL2767">
        <v>-3.6960473547529002E-2</v>
      </c>
      <c r="AM2767">
        <v>3.3839264430273103E-2</v>
      </c>
      <c r="AN2767">
        <v>-1.10914002999262</v>
      </c>
      <c r="AP2767" s="5">
        <v>45.230518424221501</v>
      </c>
    </row>
    <row r="2768" spans="1:42">
      <c r="A2768">
        <v>1573525782.175</v>
      </c>
      <c r="B2768">
        <v>31.511237990000001</v>
      </c>
      <c r="C2768">
        <v>120.4009056</v>
      </c>
      <c r="D2768">
        <v>13.8538</v>
      </c>
      <c r="E2768">
        <v>-2.1582401320438498</v>
      </c>
      <c r="F2768">
        <v>0.62215271847718001</v>
      </c>
      <c r="G2768">
        <v>-147.84385090670099</v>
      </c>
      <c r="H2768">
        <v>349.22124616312402</v>
      </c>
      <c r="I2768">
        <v>-103.85383832605601</v>
      </c>
      <c r="J2768">
        <v>-1.4966568052976701</v>
      </c>
      <c r="K2768">
        <v>-453.15992</v>
      </c>
      <c r="L2768">
        <v>172.00470000000001</v>
      </c>
      <c r="M2768">
        <v>17.188120000000001</v>
      </c>
      <c r="N2768">
        <v>-2.0390340892861798</v>
      </c>
      <c r="O2768">
        <v>1.78286425022424</v>
      </c>
      <c r="P2768" s="4">
        <v>-82.301682101644801</v>
      </c>
      <c r="Q2768">
        <v>9.14606166448967</v>
      </c>
      <c r="R2768">
        <v>0.73770294876001297</v>
      </c>
      <c r="S2768">
        <v>0.31811105504704001</v>
      </c>
      <c r="T2768">
        <v>-356.80667913022103</v>
      </c>
      <c r="U2768">
        <v>-70.127972027209495</v>
      </c>
      <c r="V2768">
        <v>1.51342680529768</v>
      </c>
      <c r="W2768">
        <v>-2.1582401320438702</v>
      </c>
      <c r="X2768">
        <v>-0.62215271847718401</v>
      </c>
      <c r="Y2768" s="4">
        <v>-37.608889693801601</v>
      </c>
      <c r="Z2768">
        <v>9.0697531755075698</v>
      </c>
      <c r="AA2768">
        <v>-0.248124160777067</v>
      </c>
      <c r="AB2768">
        <v>-0.15254388289557999</v>
      </c>
      <c r="AC2768">
        <v>31.512310554508701</v>
      </c>
      <c r="AD2768">
        <v>120.403346692474</v>
      </c>
      <c r="AE2768">
        <v>29.5365827428177</v>
      </c>
      <c r="AP2768" s="5">
        <v>44.6927924078432</v>
      </c>
    </row>
    <row r="2769" spans="1:42">
      <c r="A2769">
        <v>1573525782.3080001</v>
      </c>
      <c r="B2769">
        <v>31.511229779999901</v>
      </c>
      <c r="C2769">
        <v>120.40089935</v>
      </c>
      <c r="D2769">
        <v>13.848699999999999</v>
      </c>
      <c r="E2769">
        <v>-1.97753755279154</v>
      </c>
      <c r="F2769">
        <v>0.80504937996548798</v>
      </c>
      <c r="G2769">
        <v>-149.26139316175099</v>
      </c>
      <c r="H2769">
        <v>348.31093905507601</v>
      </c>
      <c r="I2769">
        <v>-104.447542140099</v>
      </c>
      <c r="J2769">
        <v>-1.4915970944253101</v>
      </c>
      <c r="K2769">
        <v>-452.87441999999999</v>
      </c>
      <c r="L2769">
        <v>170.80888999999999</v>
      </c>
      <c r="M2769">
        <v>17.18581</v>
      </c>
      <c r="N2769">
        <v>-1.9617319205591499</v>
      </c>
      <c r="O2769">
        <v>1.90215793905648</v>
      </c>
      <c r="P2769" s="4">
        <v>-80.211681225853397</v>
      </c>
      <c r="Q2769">
        <v>9.1394166415736802</v>
      </c>
      <c r="R2769">
        <v>0.78430579665562405</v>
      </c>
      <c r="S2769">
        <v>0.331263153034483</v>
      </c>
      <c r="T2769">
        <v>-355.95690775599297</v>
      </c>
      <c r="U2769">
        <v>-70.805490928286602</v>
      </c>
      <c r="V2769">
        <v>1.50836709442532</v>
      </c>
      <c r="W2769">
        <v>-1.97753755279155</v>
      </c>
      <c r="X2769">
        <v>-0.80504937996549197</v>
      </c>
      <c r="Y2769" s="4">
        <v>-36.191347438751798</v>
      </c>
      <c r="Z2769">
        <v>9.0240197593640392</v>
      </c>
      <c r="AA2769">
        <v>-0.24188627713548799</v>
      </c>
      <c r="AB2769">
        <v>-0.178059909976265</v>
      </c>
      <c r="AC2769">
        <v>31.512306966581502</v>
      </c>
      <c r="AD2769">
        <v>120.403334446234</v>
      </c>
      <c r="AE2769">
        <v>29.534220215864401</v>
      </c>
      <c r="AP2769" s="5">
        <v>44.020333787101499</v>
      </c>
    </row>
    <row r="2770" spans="1:42">
      <c r="A2770">
        <v>1573525782.441</v>
      </c>
      <c r="B2770">
        <v>31.511220059999999</v>
      </c>
      <c r="C2770">
        <v>120.40089245999999</v>
      </c>
      <c r="D2770">
        <v>13.843999999999999</v>
      </c>
      <c r="E2770">
        <v>-1.89942393831553</v>
      </c>
      <c r="F2770">
        <v>1.08044700282797</v>
      </c>
      <c r="G2770">
        <v>-151.13925877824099</v>
      </c>
      <c r="H2770">
        <v>347.23320603355398</v>
      </c>
      <c r="I2770">
        <v>-105.102042110206</v>
      </c>
      <c r="J2770">
        <v>-1.48694534876497</v>
      </c>
      <c r="K2770">
        <v>-452.55781000000002</v>
      </c>
      <c r="L2770">
        <v>169.5188</v>
      </c>
      <c r="M2770">
        <v>17.181349999999998</v>
      </c>
      <c r="N2770">
        <v>-1.9342075178368101</v>
      </c>
      <c r="O2770">
        <v>2.0029069729699298</v>
      </c>
      <c r="P2770" s="4">
        <v>-77.9402435921793</v>
      </c>
      <c r="Q2770">
        <v>9.1880052926985201</v>
      </c>
      <c r="R2770">
        <v>0.77049157781405797</v>
      </c>
      <c r="S2770">
        <v>0.33343586304039702</v>
      </c>
      <c r="T2770">
        <v>-354.94624522014101</v>
      </c>
      <c r="U2770">
        <v>-71.559440472469007</v>
      </c>
      <c r="V2770">
        <v>1.5037153487649799</v>
      </c>
      <c r="W2770">
        <v>-1.89942393831554</v>
      </c>
      <c r="X2770">
        <v>-1.08044700282797</v>
      </c>
      <c r="Y2770" s="4">
        <v>-34.3134818222616</v>
      </c>
      <c r="Z2770">
        <v>8.9888408520513199</v>
      </c>
      <c r="AA2770">
        <v>-0.209299794850975</v>
      </c>
      <c r="AB2770">
        <v>-0.19347245894078399</v>
      </c>
      <c r="AC2770">
        <v>31.512303018558399</v>
      </c>
      <c r="AD2770">
        <v>120.403321243081</v>
      </c>
      <c r="AE2770">
        <v>29.5297032007947</v>
      </c>
      <c r="AF2770">
        <v>-441.26391999999998</v>
      </c>
      <c r="AG2770">
        <v>52.334139999999998</v>
      </c>
      <c r="AH2770">
        <v>15.002359999999999</v>
      </c>
      <c r="AI2770">
        <v>31.512101200815199</v>
      </c>
      <c r="AJ2770">
        <v>120.402104474775</v>
      </c>
      <c r="AK2770">
        <v>27.347878647968098</v>
      </c>
      <c r="AL2770">
        <v>-3.3770543142968602E-2</v>
      </c>
      <c r="AM2770">
        <v>3.4755894936716603E-2</v>
      </c>
      <c r="AN2770">
        <v>-0.99961571180932296</v>
      </c>
      <c r="AP2770" s="5">
        <v>43.6267617699176</v>
      </c>
    </row>
    <row r="2771" spans="1:42">
      <c r="A2771">
        <v>1573525782.575</v>
      </c>
      <c r="B2771">
        <v>31.51121084</v>
      </c>
      <c r="C2771">
        <v>120.40088643999999</v>
      </c>
      <c r="D2771">
        <v>13.845499999999999</v>
      </c>
      <c r="E2771">
        <v>-1.8068801088048501</v>
      </c>
      <c r="F2771">
        <v>1.11600671261627</v>
      </c>
      <c r="G2771">
        <v>-153.076508484258</v>
      </c>
      <c r="H2771">
        <v>346.21091182066999</v>
      </c>
      <c r="I2771">
        <v>-105.67389941670299</v>
      </c>
      <c r="J2771">
        <v>-1.4884917035482399</v>
      </c>
      <c r="K2771">
        <v>-452.15839</v>
      </c>
      <c r="L2771">
        <v>168.43833000000001</v>
      </c>
      <c r="M2771">
        <v>17.179860000000001</v>
      </c>
      <c r="N2771">
        <v>-1.8871280464289799</v>
      </c>
      <c r="O2771">
        <v>1.9322151251865101</v>
      </c>
      <c r="P2771" s="4">
        <v>-75.488744233121096</v>
      </c>
      <c r="Q2771">
        <v>9.1145976418818897</v>
      </c>
      <c r="R2771">
        <v>0.82597044079166704</v>
      </c>
      <c r="S2771">
        <v>0.31258946453692699</v>
      </c>
      <c r="T2771">
        <v>-353.98291753458602</v>
      </c>
      <c r="U2771">
        <v>-72.225853262660806</v>
      </c>
      <c r="V2771">
        <v>1.5052617035482601</v>
      </c>
      <c r="W2771">
        <v>-1.8068801088048601</v>
      </c>
      <c r="X2771">
        <v>-1.11600671261628</v>
      </c>
      <c r="Y2771" s="4">
        <v>-32.376232116244701</v>
      </c>
      <c r="Z2771">
        <v>9.0159607825314492</v>
      </c>
      <c r="AA2771">
        <v>-0.19927933223262601</v>
      </c>
      <c r="AB2771">
        <v>-0.157291975636913</v>
      </c>
      <c r="AC2771">
        <v>31.512298506684001</v>
      </c>
      <c r="AD2771">
        <v>120.403310319526</v>
      </c>
      <c r="AE2771">
        <v>29.528156086802401</v>
      </c>
      <c r="AP2771" s="5">
        <v>43.112512116876303</v>
      </c>
    </row>
    <row r="2772" spans="1:42">
      <c r="A2772">
        <v>1573525782.7079999</v>
      </c>
      <c r="B2772">
        <v>31.511201439999901</v>
      </c>
      <c r="C2772">
        <v>120.40088084</v>
      </c>
      <c r="D2772">
        <v>13.848000000000001</v>
      </c>
      <c r="E2772">
        <v>-1.7400132760967</v>
      </c>
      <c r="F2772">
        <v>1.05172080169131</v>
      </c>
      <c r="G2772">
        <v>-155.179643891745</v>
      </c>
      <c r="H2772">
        <v>345.16865915184599</v>
      </c>
      <c r="I2772">
        <v>-106.205860754176</v>
      </c>
      <c r="J2772">
        <v>-1.4910395912119101</v>
      </c>
      <c r="K2772">
        <v>-451.71879000000001</v>
      </c>
      <c r="L2772">
        <v>167.25058999999999</v>
      </c>
      <c r="M2772">
        <v>17.173690000000001</v>
      </c>
      <c r="N2772">
        <v>-1.8615164410870999</v>
      </c>
      <c r="O2772">
        <v>1.9408364633857</v>
      </c>
      <c r="P2772" s="4">
        <v>-72.869009011549593</v>
      </c>
      <c r="Q2772">
        <v>9.1252103674117997</v>
      </c>
      <c r="R2772">
        <v>0.86622903704947196</v>
      </c>
      <c r="S2772">
        <v>0.33244653532919</v>
      </c>
      <c r="T2772">
        <v>-352.995930604872</v>
      </c>
      <c r="U2772">
        <v>-72.854447162417699</v>
      </c>
      <c r="V2772">
        <v>1.50780959121192</v>
      </c>
      <c r="W2772">
        <v>-1.74001327609672</v>
      </c>
      <c r="X2772">
        <v>-1.05172080169131</v>
      </c>
      <c r="Y2772" s="4">
        <v>-30.273096708757699</v>
      </c>
      <c r="Z2772">
        <v>8.9833558805714802</v>
      </c>
      <c r="AA2772">
        <v>-0.16088958623483199</v>
      </c>
      <c r="AB2772">
        <v>-0.15677229998624401</v>
      </c>
      <c r="AC2772">
        <v>31.512293542153099</v>
      </c>
      <c r="AD2772">
        <v>120.403298311999</v>
      </c>
      <c r="AE2772">
        <v>29.521923507563699</v>
      </c>
      <c r="AF2772">
        <v>-439.63146</v>
      </c>
      <c r="AG2772">
        <v>50.37285</v>
      </c>
      <c r="AH2772">
        <v>14.9908</v>
      </c>
      <c r="AI2772">
        <v>31.512084863681199</v>
      </c>
      <c r="AJ2772">
        <v>120.402085554013</v>
      </c>
      <c r="AK2772">
        <v>27.336189469322498</v>
      </c>
      <c r="AL2772">
        <v>-3.26549393416279E-2</v>
      </c>
      <c r="AM2772">
        <v>3.3921455198303301E-2</v>
      </c>
      <c r="AN2772">
        <v>-0.91100217667961902</v>
      </c>
      <c r="AP2772" s="5">
        <v>42.595912302791803</v>
      </c>
    </row>
    <row r="2773" spans="1:42">
      <c r="A2773">
        <v>1573525782.8410001</v>
      </c>
      <c r="B2773">
        <v>31.511190750000001</v>
      </c>
      <c r="C2773">
        <v>120.40087505</v>
      </c>
      <c r="D2773">
        <v>13.8146</v>
      </c>
      <c r="E2773">
        <v>-1.6905039856780399</v>
      </c>
      <c r="F2773">
        <v>0.95677282963308097</v>
      </c>
      <c r="G2773">
        <v>-157.42796569209901</v>
      </c>
      <c r="H2773">
        <v>343.98337144472498</v>
      </c>
      <c r="I2773">
        <v>-106.755871394479</v>
      </c>
      <c r="J2773">
        <v>-1.45769470563925</v>
      </c>
      <c r="K2773">
        <v>-451.22215999999997</v>
      </c>
      <c r="L2773">
        <v>166.09406999999999</v>
      </c>
      <c r="M2773">
        <v>17.168690000000002</v>
      </c>
      <c r="N2773">
        <v>-1.88727080552561</v>
      </c>
      <c r="O2773">
        <v>1.9955008013126501</v>
      </c>
      <c r="P2773" s="4">
        <v>-70.1065896107892</v>
      </c>
      <c r="Q2773">
        <v>9.1630849153222407</v>
      </c>
      <c r="R2773">
        <v>0.87698869087673903</v>
      </c>
      <c r="S2773">
        <v>0.31109973411780201</v>
      </c>
      <c r="T2773">
        <v>-351.868271011687</v>
      </c>
      <c r="U2773">
        <v>-73.514600549894595</v>
      </c>
      <c r="V2773">
        <v>1.4744647056392599</v>
      </c>
      <c r="W2773">
        <v>-1.6905039856780499</v>
      </c>
      <c r="X2773">
        <v>-0.95677282963308397</v>
      </c>
      <c r="Y2773" s="4">
        <v>-28.024774908403401</v>
      </c>
      <c r="Z2773">
        <v>8.9457565574454208</v>
      </c>
      <c r="AA2773">
        <v>-0.157954458141394</v>
      </c>
      <c r="AB2773">
        <v>-0.15562530024181101</v>
      </c>
      <c r="AC2773">
        <v>31.512288092354702</v>
      </c>
      <c r="AD2773">
        <v>120.403286688694</v>
      </c>
      <c r="AE2773">
        <v>29.516857934184301</v>
      </c>
      <c r="AF2773">
        <v>-438.75646999999998</v>
      </c>
      <c r="AG2773">
        <v>49.482300000000002</v>
      </c>
      <c r="AH2773">
        <v>14.98692</v>
      </c>
      <c r="AI2773">
        <v>31.512076244774001</v>
      </c>
      <c r="AJ2773">
        <v>120.40207709658701</v>
      </c>
      <c r="AK2773">
        <v>27.332241897471199</v>
      </c>
      <c r="AL2773">
        <v>-3.31037361068445E-2</v>
      </c>
      <c r="AM2773">
        <v>3.4881703591079602E-2</v>
      </c>
      <c r="AN2773">
        <v>-0.86288912016843</v>
      </c>
      <c r="AP2773" s="5">
        <v>42.081814702385699</v>
      </c>
    </row>
    <row r="2774" spans="1:42">
      <c r="A2774">
        <v>1573525782.974</v>
      </c>
      <c r="B2774">
        <v>31.511181049999902</v>
      </c>
      <c r="C2774">
        <v>120.4008704</v>
      </c>
      <c r="D2774">
        <v>13.8139</v>
      </c>
      <c r="E2774">
        <v>-1.6453642852819701</v>
      </c>
      <c r="F2774">
        <v>1.0252721630157799</v>
      </c>
      <c r="G2774">
        <v>-159.87859985784399</v>
      </c>
      <c r="H2774">
        <v>342.90785417738999</v>
      </c>
      <c r="I2774">
        <v>-107.197591578934</v>
      </c>
      <c r="J2774">
        <v>-1.4570454480846899</v>
      </c>
      <c r="K2774">
        <v>-450.66509000000002</v>
      </c>
      <c r="L2774">
        <v>164.99027000000001</v>
      </c>
      <c r="M2774">
        <v>17.161269999999998</v>
      </c>
      <c r="N2774">
        <v>-1.92708699383768</v>
      </c>
      <c r="O2774">
        <v>2.13644033874658</v>
      </c>
      <c r="P2774" s="4">
        <v>-67.194799168203403</v>
      </c>
      <c r="Q2774">
        <v>9.1501482136549601</v>
      </c>
      <c r="R2774">
        <v>0.91179377758331503</v>
      </c>
      <c r="S2774">
        <v>0.32869535957661</v>
      </c>
      <c r="T2774">
        <v>-350.83959487138901</v>
      </c>
      <c r="U2774">
        <v>-74.056522603397198</v>
      </c>
      <c r="V2774">
        <v>1.4738154480847101</v>
      </c>
      <c r="W2774">
        <v>-1.6453642852819801</v>
      </c>
      <c r="X2774">
        <v>-1.0252721630157799</v>
      </c>
      <c r="Y2774" s="4">
        <v>-25.574140742658098</v>
      </c>
      <c r="Z2774">
        <v>8.9282730548866294</v>
      </c>
      <c r="AA2774">
        <v>-0.149174090170972</v>
      </c>
      <c r="AB2774">
        <v>-0.16873647562670899</v>
      </c>
      <c r="AC2774">
        <v>31.512282145099402</v>
      </c>
      <c r="AD2774">
        <v>120.40327567833801</v>
      </c>
      <c r="AE2774">
        <v>29.5093696769326</v>
      </c>
      <c r="AF2774">
        <v>-437.82501999999999</v>
      </c>
      <c r="AG2774">
        <v>48.616059999999997</v>
      </c>
      <c r="AH2774">
        <v>14.97533</v>
      </c>
      <c r="AI2774">
        <v>31.512067139804401</v>
      </c>
      <c r="AJ2774">
        <v>120.402068950404</v>
      </c>
      <c r="AK2774">
        <v>27.320580857805901</v>
      </c>
      <c r="AL2774">
        <v>-3.3963983131908598E-2</v>
      </c>
      <c r="AM2774">
        <v>3.7417583029134997E-2</v>
      </c>
      <c r="AN2774">
        <v>-0.812063606797647</v>
      </c>
      <c r="AP2774" s="5">
        <v>41.620658425545201</v>
      </c>
    </row>
    <row r="2775" spans="1:42">
      <c r="A2775">
        <v>1573525783.1070001</v>
      </c>
      <c r="B2775">
        <v>31.511171210000001</v>
      </c>
      <c r="C2775">
        <v>120.40086628</v>
      </c>
      <c r="D2775">
        <v>13.8141</v>
      </c>
      <c r="E2775">
        <v>-1.6429601810666501</v>
      </c>
      <c r="F2775">
        <v>1.0764974780630301</v>
      </c>
      <c r="G2775">
        <v>-162.48128675363299</v>
      </c>
      <c r="H2775">
        <v>341.816813463524</v>
      </c>
      <c r="I2775">
        <v>-107.58896668126</v>
      </c>
      <c r="J2775">
        <v>-1.4572976621721501</v>
      </c>
      <c r="K2775">
        <v>-450.04926999999998</v>
      </c>
      <c r="L2775">
        <v>163.89742000000001</v>
      </c>
      <c r="M2775">
        <v>17.148820000000001</v>
      </c>
      <c r="N2775">
        <v>-1.96617014852667</v>
      </c>
      <c r="O2775">
        <v>2.2696205937114202</v>
      </c>
      <c r="P2775" s="4">
        <v>-64.194555016390794</v>
      </c>
      <c r="Q2775">
        <v>9.1260702996023397</v>
      </c>
      <c r="R2775">
        <v>0.92425158999883605</v>
      </c>
      <c r="S2775">
        <v>0.350597506124324</v>
      </c>
      <c r="T2775">
        <v>-349.79068150387002</v>
      </c>
      <c r="U2775">
        <v>-74.549802501097801</v>
      </c>
      <c r="V2775">
        <v>1.47406766217216</v>
      </c>
      <c r="W2775">
        <v>-1.6429601810666601</v>
      </c>
      <c r="X2775">
        <v>-1.0764974780630301</v>
      </c>
      <c r="Y2775" s="4">
        <v>-22.971453846869501</v>
      </c>
      <c r="Z2775">
        <v>8.89887212949019</v>
      </c>
      <c r="AA2775">
        <v>-0.13186770895323799</v>
      </c>
      <c r="AB2775">
        <v>-0.16306189106591301</v>
      </c>
      <c r="AC2775">
        <v>31.512275679769001</v>
      </c>
      <c r="AD2775">
        <v>120.403264841503</v>
      </c>
      <c r="AE2775">
        <v>29.496847772039398</v>
      </c>
      <c r="AP2775" s="5">
        <v>41.2231011695213</v>
      </c>
    </row>
    <row r="2776" spans="1:42">
      <c r="A2776">
        <v>1573525783.24</v>
      </c>
      <c r="B2776">
        <v>31.51116201</v>
      </c>
      <c r="C2776">
        <v>120.40086298</v>
      </c>
      <c r="D2776">
        <v>13.815</v>
      </c>
      <c r="E2776">
        <v>-1.63967131852251</v>
      </c>
      <c r="F2776">
        <v>0.97874660377788802</v>
      </c>
      <c r="G2776">
        <v>-165.003452354921</v>
      </c>
      <c r="H2776">
        <v>340.79673425758898</v>
      </c>
      <c r="I2776">
        <v>-107.90244832549401</v>
      </c>
      <c r="J2776">
        <v>-1.45824717496819</v>
      </c>
      <c r="K2776">
        <v>-449.38672000000003</v>
      </c>
      <c r="L2776">
        <v>162.84123</v>
      </c>
      <c r="M2776">
        <v>17.139009999999999</v>
      </c>
      <c r="N2776">
        <v>-1.7592285396049101</v>
      </c>
      <c r="O2776">
        <v>2.04411612099651</v>
      </c>
      <c r="P2776" s="4">
        <v>-61.065052842031498</v>
      </c>
      <c r="Q2776">
        <v>9.0758365208846001</v>
      </c>
      <c r="R2776">
        <v>0.86663841442354295</v>
      </c>
      <c r="S2776">
        <v>0.33610655069882001</v>
      </c>
      <c r="T2776">
        <v>-348.80500673619002</v>
      </c>
      <c r="U2776">
        <v>-74.958798320158706</v>
      </c>
      <c r="V2776">
        <v>1.4750171749682</v>
      </c>
      <c r="W2776">
        <v>-1.63967131852252</v>
      </c>
      <c r="X2776">
        <v>-0.97874660377789002</v>
      </c>
      <c r="Y2776" s="4">
        <v>-20.4492882455813</v>
      </c>
      <c r="Z2776">
        <v>8.8915731228676602</v>
      </c>
      <c r="AA2776">
        <v>-0.12372306485486299</v>
      </c>
      <c r="AB2776">
        <v>-0.162211324883171</v>
      </c>
      <c r="AC2776">
        <v>31.512268826305899</v>
      </c>
      <c r="AD2776">
        <v>120.40325443559701</v>
      </c>
      <c r="AE2776">
        <v>29.4869637405499</v>
      </c>
      <c r="AF2776">
        <v>-435.86333000000002</v>
      </c>
      <c r="AG2776">
        <v>47.077030000000001</v>
      </c>
      <c r="AH2776">
        <v>14.957380000000001</v>
      </c>
      <c r="AI2776">
        <v>31.512048208707402</v>
      </c>
      <c r="AJ2776">
        <v>120.40205478417199</v>
      </c>
      <c r="AK2776">
        <v>27.302484181709499</v>
      </c>
      <c r="AL2776">
        <v>-3.08696561276815E-2</v>
      </c>
      <c r="AM2776">
        <v>3.55353823244993E-2</v>
      </c>
      <c r="AN2776">
        <v>-0.704975229531977</v>
      </c>
      <c r="AP2776" s="5">
        <v>40.615764596450198</v>
      </c>
    </row>
    <row r="2777" spans="1:42">
      <c r="A2777">
        <v>1573525783.3740001</v>
      </c>
      <c r="B2777">
        <v>31.511151929999901</v>
      </c>
      <c r="C2777">
        <v>120.40085997</v>
      </c>
      <c r="D2777">
        <v>13.8142</v>
      </c>
      <c r="E2777">
        <v>-1.6697832995853501</v>
      </c>
      <c r="F2777">
        <v>0.88020207311106302</v>
      </c>
      <c r="G2777">
        <v>-167.888038606777</v>
      </c>
      <c r="H2777">
        <v>339.67908157577102</v>
      </c>
      <c r="I2777">
        <v>-108.188383553638</v>
      </c>
      <c r="J2777">
        <v>-1.45750219221108</v>
      </c>
      <c r="K2777">
        <v>-448.66849999999999</v>
      </c>
      <c r="L2777">
        <v>161.87273999999999</v>
      </c>
      <c r="M2777">
        <v>17.136869999999998</v>
      </c>
      <c r="N2777">
        <v>-1.68614947343474</v>
      </c>
      <c r="O2777">
        <v>1.68676725619644</v>
      </c>
      <c r="P2777" s="4">
        <v>-57.898689115038401</v>
      </c>
      <c r="Q2777">
        <v>9.0435002206122892</v>
      </c>
      <c r="R2777">
        <v>0.94477920881861199</v>
      </c>
      <c r="S2777">
        <v>0.28755573106685101</v>
      </c>
      <c r="T2777">
        <v>-347.71958243124197</v>
      </c>
      <c r="U2777">
        <v>-75.349644261800506</v>
      </c>
      <c r="V2777">
        <v>1.47427219221109</v>
      </c>
      <c r="W2777">
        <v>-1.6697832995853601</v>
      </c>
      <c r="X2777">
        <v>-0.88020207311106502</v>
      </c>
      <c r="Y2777" s="4">
        <v>-17.5647019937254</v>
      </c>
      <c r="Z2777">
        <v>8.8569497084845192</v>
      </c>
      <c r="AA2777">
        <v>-0.103529090810399</v>
      </c>
      <c r="AB2777">
        <v>-0.15636009315624999</v>
      </c>
      <c r="AC2777">
        <v>31.512261548179801</v>
      </c>
      <c r="AD2777">
        <v>120.40324500445</v>
      </c>
      <c r="AE2777">
        <v>29.484748238697598</v>
      </c>
      <c r="AP2777" s="5">
        <v>40.333987121313001</v>
      </c>
    </row>
    <row r="2778" spans="1:42">
      <c r="A2778">
        <v>1573525783.507</v>
      </c>
      <c r="B2778">
        <v>31.511141769999998</v>
      </c>
      <c r="C2778">
        <v>120.400857599999</v>
      </c>
      <c r="D2778">
        <v>13.813000000000001</v>
      </c>
      <c r="E2778">
        <v>-1.67730466332352</v>
      </c>
      <c r="F2778">
        <v>0.732183213627428</v>
      </c>
      <c r="G2778">
        <v>-170.844139914153</v>
      </c>
      <c r="H2778">
        <v>338.552557968359</v>
      </c>
      <c r="I2778">
        <v>-108.413524524325</v>
      </c>
      <c r="J2778">
        <v>-1.4563585076633101</v>
      </c>
      <c r="K2778">
        <v>-447.89211</v>
      </c>
      <c r="L2778">
        <v>160.94863000000001</v>
      </c>
      <c r="M2778">
        <v>17.13344</v>
      </c>
      <c r="N2778">
        <v>-1.76236238335551</v>
      </c>
      <c r="O2778">
        <v>1.68323635522305</v>
      </c>
      <c r="P2778" s="4">
        <v>-54.705071108198801</v>
      </c>
      <c r="Q2778">
        <v>9.0929718988354402</v>
      </c>
      <c r="R2778">
        <v>0.88395213734801603</v>
      </c>
      <c r="S2778">
        <v>0.28673784641508299</v>
      </c>
      <c r="T2778">
        <v>-346.619550387201</v>
      </c>
      <c r="U2778">
        <v>-75.680814001994406</v>
      </c>
      <c r="V2778">
        <v>1.47312850766332</v>
      </c>
      <c r="W2778">
        <v>-1.67730466332353</v>
      </c>
      <c r="X2778">
        <v>-0.732183213627429</v>
      </c>
      <c r="Y2778" s="4">
        <v>-14.6086006863497</v>
      </c>
      <c r="Z2778">
        <v>8.8027468153300905</v>
      </c>
      <c r="AA2778">
        <v>-9.4409397913863602E-2</v>
      </c>
      <c r="AB2778">
        <v>-0.13431898890874</v>
      </c>
      <c r="AC2778">
        <v>31.5122537858303</v>
      </c>
      <c r="AD2778">
        <v>120.40323609658</v>
      </c>
      <c r="AE2778">
        <v>29.48123997543</v>
      </c>
      <c r="AF2778">
        <v>-433.77206999999999</v>
      </c>
      <c r="AG2778">
        <v>45.805590000000002</v>
      </c>
      <c r="AH2778">
        <v>14.95374</v>
      </c>
      <c r="AI2778">
        <v>31.5120283436416</v>
      </c>
      <c r="AJ2778">
        <v>120.402043551831</v>
      </c>
      <c r="AK2778">
        <v>27.2986915400251</v>
      </c>
      <c r="AL2778">
        <v>-3.0900896406817199E-2</v>
      </c>
      <c r="AM2778">
        <v>2.9262965437203199E-2</v>
      </c>
      <c r="AN2778">
        <v>-0.59406142112990001</v>
      </c>
      <c r="AP2778" s="5">
        <v>40.096470421848998</v>
      </c>
    </row>
    <row r="2779" spans="1:42">
      <c r="A2779">
        <v>1573525783.6400001</v>
      </c>
      <c r="B2779">
        <v>31.51113162</v>
      </c>
      <c r="C2779">
        <v>120.40085582</v>
      </c>
      <c r="D2779">
        <v>13.8119</v>
      </c>
      <c r="E2779">
        <v>-1.4823033206217699</v>
      </c>
      <c r="F2779">
        <v>1.0428728552566999</v>
      </c>
      <c r="G2779">
        <v>-173.91382848836199</v>
      </c>
      <c r="H2779">
        <v>337.42714257371</v>
      </c>
      <c r="I2779">
        <v>-108.582620679976</v>
      </c>
      <c r="J2779">
        <v>-1.4553155076725901</v>
      </c>
      <c r="K2779">
        <v>-447.07285999999999</v>
      </c>
      <c r="L2779">
        <v>160.05103</v>
      </c>
      <c r="M2779">
        <v>17.134640000000001</v>
      </c>
      <c r="N2779">
        <v>-1.6023789573471201</v>
      </c>
      <c r="O2779">
        <v>1.9769161543785001</v>
      </c>
      <c r="P2779" s="4">
        <v>-51.493301651253198</v>
      </c>
      <c r="Q2779">
        <v>9.0464359048095204</v>
      </c>
      <c r="R2779">
        <v>0.89745611794967295</v>
      </c>
      <c r="S2779">
        <v>0.32774746227514501</v>
      </c>
      <c r="T2779">
        <v>-345.51529590025802</v>
      </c>
      <c r="U2779">
        <v>-75.956087227056102</v>
      </c>
      <c r="V2779">
        <v>1.4720855076726</v>
      </c>
      <c r="W2779">
        <v>-1.4823033206217799</v>
      </c>
      <c r="X2779">
        <v>-1.0428728552566999</v>
      </c>
      <c r="Y2779" s="4">
        <v>-11.538912112140901</v>
      </c>
      <c r="Z2779">
        <v>8.71431309957803</v>
      </c>
      <c r="AA2779">
        <v>-0.133206684025588</v>
      </c>
      <c r="AB2779">
        <v>-0.17073602974631599</v>
      </c>
      <c r="AC2779">
        <v>31.512245661394498</v>
      </c>
      <c r="AD2779">
        <v>120.4032275094</v>
      </c>
      <c r="AE2779">
        <v>29.482359584420902</v>
      </c>
      <c r="AP2779" s="5">
        <v>39.954389539112199</v>
      </c>
    </row>
    <row r="2780" spans="1:42">
      <c r="A2780">
        <v>1573525783.773</v>
      </c>
      <c r="B2780">
        <v>31.511121450000001</v>
      </c>
      <c r="C2780">
        <v>120.40085472</v>
      </c>
      <c r="D2780">
        <v>13.811</v>
      </c>
      <c r="E2780">
        <v>-1.4328176275731099</v>
      </c>
      <c r="F2780">
        <v>1.33264007454413</v>
      </c>
      <c r="G2780">
        <v>-177.025009004683</v>
      </c>
      <c r="H2780">
        <v>336.29950894887401</v>
      </c>
      <c r="I2780">
        <v>-108.68712283064001</v>
      </c>
      <c r="J2780">
        <v>-1.4544735228041901</v>
      </c>
      <c r="K2780">
        <v>-446.20722000000001</v>
      </c>
      <c r="L2780">
        <v>159.19793000000001</v>
      </c>
      <c r="M2780">
        <v>17.133800000000001</v>
      </c>
      <c r="N2780">
        <v>-1.63123681973835</v>
      </c>
      <c r="O2780">
        <v>2.0681889610603599</v>
      </c>
      <c r="P2780" s="4">
        <v>-48.319628673374503</v>
      </c>
      <c r="Q2780">
        <v>8.9965039620640308</v>
      </c>
      <c r="R2780">
        <v>0.90986949041838605</v>
      </c>
      <c r="S2780">
        <v>0.319064736960807</v>
      </c>
      <c r="T2780">
        <v>-344.40269519581301</v>
      </c>
      <c r="U2780">
        <v>-76.167269527028395</v>
      </c>
      <c r="V2780">
        <v>1.4712435228042</v>
      </c>
      <c r="W2780">
        <v>-1.4328176275731299</v>
      </c>
      <c r="X2780">
        <v>-1.33264007454413</v>
      </c>
      <c r="Y2780" s="4">
        <v>-8.4277315958190595</v>
      </c>
      <c r="Z2780">
        <v>8.6923291929045305</v>
      </c>
      <c r="AA2780">
        <v>-6.2678878008557107E-2</v>
      </c>
      <c r="AB2780">
        <v>-0.23365936837877399</v>
      </c>
      <c r="AC2780">
        <v>31.5122371586002</v>
      </c>
      <c r="AD2780">
        <v>120.40321943497101</v>
      </c>
      <c r="AE2780">
        <v>29.481437272392199</v>
      </c>
      <c r="AP2780" s="5">
        <v>39.891897077555399</v>
      </c>
    </row>
    <row r="2781" spans="1:42">
      <c r="A2781">
        <v>1573525783.9059999</v>
      </c>
      <c r="B2781">
        <v>31.511111039999999</v>
      </c>
      <c r="C2781">
        <v>120.40085422</v>
      </c>
      <c r="D2781">
        <v>13.805999999999999</v>
      </c>
      <c r="E2781">
        <v>-1.48055417881399</v>
      </c>
      <c r="F2781">
        <v>1.4417953325843</v>
      </c>
      <c r="G2781">
        <v>179.832369486749</v>
      </c>
      <c r="H2781">
        <v>335.14526366885502</v>
      </c>
      <c r="I2781">
        <v>-108.734630439773</v>
      </c>
      <c r="J2781">
        <v>-1.4495337108898201</v>
      </c>
      <c r="K2781">
        <v>-445.30045999999999</v>
      </c>
      <c r="L2781">
        <v>158.41067000000001</v>
      </c>
      <c r="M2781">
        <v>17.138069999999999</v>
      </c>
      <c r="N2781">
        <v>-1.6850434883037699</v>
      </c>
      <c r="O2781">
        <v>2.0476207084256601</v>
      </c>
      <c r="P2781" s="4">
        <v>-45.133974006851602</v>
      </c>
      <c r="Q2781">
        <v>8.9565469106617392</v>
      </c>
      <c r="R2781">
        <v>0.89238227277767301</v>
      </c>
      <c r="S2781">
        <v>0.32859431119204802</v>
      </c>
      <c r="T2781">
        <v>-343.25818736777802</v>
      </c>
      <c r="U2781">
        <v>-76.324243954692804</v>
      </c>
      <c r="V2781">
        <v>1.46630371088983</v>
      </c>
      <c r="W2781">
        <v>-1.480554178814</v>
      </c>
      <c r="X2781">
        <v>-1.4417953325843</v>
      </c>
      <c r="Y2781" s="4">
        <v>-5.2851100872526402</v>
      </c>
      <c r="Z2781">
        <v>8.7367765182758106</v>
      </c>
      <c r="AA2781">
        <v>-0.138210352958055</v>
      </c>
      <c r="AB2781">
        <v>-0.14319273040041799</v>
      </c>
      <c r="AC2781">
        <v>31.512228343043802</v>
      </c>
      <c r="AD2781">
        <v>120.403212091661</v>
      </c>
      <c r="AE2781">
        <v>29.485623940825398</v>
      </c>
      <c r="AF2781">
        <v>-430.40429</v>
      </c>
      <c r="AG2781">
        <v>44.320149999999998</v>
      </c>
      <c r="AH2781">
        <v>14.95595</v>
      </c>
      <c r="AI2781">
        <v>31.511996834513901</v>
      </c>
      <c r="AJ2781">
        <v>120.402031353808</v>
      </c>
      <c r="AK2781">
        <v>27.300661592744198</v>
      </c>
      <c r="AL2781">
        <v>-2.94747381967474E-2</v>
      </c>
      <c r="AM2781">
        <v>3.5589553575792097E-2</v>
      </c>
      <c r="AN2781">
        <v>-0.42702171234675501</v>
      </c>
      <c r="AP2781" s="5">
        <v>39.848863919598998</v>
      </c>
    </row>
    <row r="2782" spans="1:42">
      <c r="A2782">
        <v>1573525784.04</v>
      </c>
      <c r="B2782">
        <v>31.511100039999999</v>
      </c>
      <c r="C2782">
        <v>120.40085444</v>
      </c>
      <c r="D2782">
        <v>13.818099999999999</v>
      </c>
      <c r="E2782">
        <v>-1.29708041423952</v>
      </c>
      <c r="F2782">
        <v>1.1520390649704599</v>
      </c>
      <c r="G2782">
        <v>176.433627076394</v>
      </c>
      <c r="H2782">
        <v>333.92560024458697</v>
      </c>
      <c r="I2782">
        <v>-108.71374529398901</v>
      </c>
      <c r="J2782">
        <v>-1.46169829214792</v>
      </c>
      <c r="K2782">
        <v>-444.34957000000003</v>
      </c>
      <c r="L2782">
        <v>157.66412</v>
      </c>
      <c r="M2782">
        <v>17.136800000000001</v>
      </c>
      <c r="N2782">
        <v>-1.7593709962931501</v>
      </c>
      <c r="O2782">
        <v>1.9115963658500099</v>
      </c>
      <c r="P2782" s="4">
        <v>-41.967029797992701</v>
      </c>
      <c r="Q2782">
        <v>8.9341916067584108</v>
      </c>
      <c r="R2782">
        <v>0.89195502605430699</v>
      </c>
      <c r="S2782">
        <v>0.32208249971713299</v>
      </c>
      <c r="T2782">
        <v>-342.04205841805799</v>
      </c>
      <c r="U2782">
        <v>-76.419351448940404</v>
      </c>
      <c r="V2782">
        <v>1.47846829214794</v>
      </c>
      <c r="W2782">
        <v>-1.29708041423954</v>
      </c>
      <c r="X2782">
        <v>-1.1520390649704599</v>
      </c>
      <c r="Y2782" s="4">
        <v>-1.8863676768972399</v>
      </c>
      <c r="Z2782">
        <v>8.6875583571375099</v>
      </c>
      <c r="AA2782">
        <v>-0.108957938463334</v>
      </c>
      <c r="AB2782">
        <v>-0.12539126355529001</v>
      </c>
      <c r="AC2782">
        <v>31.512219166174098</v>
      </c>
      <c r="AD2782">
        <v>120.403205219124</v>
      </c>
      <c r="AE2782">
        <v>29.484268749132699</v>
      </c>
      <c r="AP2782" s="5">
        <v>40.0806621210955</v>
      </c>
    </row>
    <row r="2783" spans="1:42">
      <c r="A2783">
        <v>1573525784.1730001</v>
      </c>
      <c r="B2783">
        <v>31.51109069</v>
      </c>
      <c r="C2783">
        <v>120.40085526</v>
      </c>
      <c r="D2783">
        <v>13.8215</v>
      </c>
      <c r="E2783">
        <v>-1.2861309117764499</v>
      </c>
      <c r="F2783">
        <v>1.02947834940909</v>
      </c>
      <c r="G2783">
        <v>173.55567630672201</v>
      </c>
      <c r="H2783">
        <v>332.88888534240101</v>
      </c>
      <c r="I2783">
        <v>-108.635863300631</v>
      </c>
      <c r="J2783">
        <v>-1.46515402690013</v>
      </c>
      <c r="K2783">
        <v>-443.36775</v>
      </c>
      <c r="L2783">
        <v>157.01060000000001</v>
      </c>
      <c r="M2783">
        <v>17.139530000000001</v>
      </c>
      <c r="N2783">
        <v>-1.7822212832925901</v>
      </c>
      <c r="O2783">
        <v>1.89602674198313</v>
      </c>
      <c r="P2783" s="4">
        <v>-38.811840241076403</v>
      </c>
      <c r="Q2783">
        <v>8.9045232629054603</v>
      </c>
      <c r="R2783">
        <v>0.90456375135543099</v>
      </c>
      <c r="S2783">
        <v>0.32521627067120901</v>
      </c>
      <c r="T2783">
        <v>-341.00263402556101</v>
      </c>
      <c r="U2783">
        <v>-76.440335385385794</v>
      </c>
      <c r="V2783">
        <v>1.4819240269001499</v>
      </c>
      <c r="W2783">
        <v>-1.2861309117764601</v>
      </c>
      <c r="X2783">
        <v>-1.02947834940909</v>
      </c>
      <c r="Y2783" s="4">
        <v>0.99158309277480905</v>
      </c>
      <c r="Z2783">
        <v>8.6326017316707802</v>
      </c>
      <c r="AA2783">
        <v>-8.9409843746421497E-2</v>
      </c>
      <c r="AB2783">
        <v>-0.14886843921989101</v>
      </c>
      <c r="AC2783">
        <v>31.512209791329099</v>
      </c>
      <c r="AD2783">
        <v>120.40319935245699</v>
      </c>
      <c r="AE2783">
        <v>29.486913913860899</v>
      </c>
      <c r="AP2783" s="5">
        <v>39.8034233338512</v>
      </c>
    </row>
    <row r="2784" spans="1:42">
      <c r="A2784">
        <v>1573525784.306</v>
      </c>
      <c r="B2784">
        <v>31.511079909999999</v>
      </c>
      <c r="C2784">
        <v>120.40085693</v>
      </c>
      <c r="D2784">
        <v>13.823499999999999</v>
      </c>
      <c r="E2784">
        <v>-1.3371719784539799</v>
      </c>
      <c r="F2784">
        <v>1.10430930239458</v>
      </c>
      <c r="G2784">
        <v>170.17620342020999</v>
      </c>
      <c r="H2784">
        <v>331.69361322855701</v>
      </c>
      <c r="I2784">
        <v>-108.47724029545699</v>
      </c>
      <c r="J2784">
        <v>-1.4672192422713899</v>
      </c>
      <c r="K2784">
        <v>-442.35899000000001</v>
      </c>
      <c r="L2784">
        <v>156.44116</v>
      </c>
      <c r="M2784">
        <v>17.14669</v>
      </c>
      <c r="N2784">
        <v>-1.8219909653606901</v>
      </c>
      <c r="O2784">
        <v>2.0359690092970801</v>
      </c>
      <c r="P2784" s="4">
        <v>-35.680717377431897</v>
      </c>
      <c r="Q2784">
        <v>8.8722955509975492</v>
      </c>
      <c r="R2784">
        <v>0.91455357611577703</v>
      </c>
      <c r="S2784">
        <v>0.32606491571893698</v>
      </c>
      <c r="T2784">
        <v>-339.79769751681101</v>
      </c>
      <c r="U2784">
        <v>-76.396010518974805</v>
      </c>
      <c r="V2784">
        <v>1.48398924227141</v>
      </c>
      <c r="W2784">
        <v>-1.3371719784539899</v>
      </c>
      <c r="X2784">
        <v>-1.10430930239458</v>
      </c>
      <c r="Y2784" s="4">
        <v>4.3710559792864201</v>
      </c>
      <c r="Z2784">
        <v>8.5921391948680697</v>
      </c>
      <c r="AA2784">
        <v>-8.6961522458799706E-2</v>
      </c>
      <c r="AB2784">
        <v>-0.149090441087085</v>
      </c>
      <c r="AC2784">
        <v>31.512200246661699</v>
      </c>
      <c r="AD2784">
        <v>120.403194393875</v>
      </c>
      <c r="AE2784">
        <v>29.493989479728</v>
      </c>
      <c r="AF2784">
        <v>-426.94038999999998</v>
      </c>
      <c r="AG2784">
        <v>43.538490000000003</v>
      </c>
      <c r="AH2784">
        <v>14.972329999999999</v>
      </c>
      <c r="AI2784">
        <v>31.511965065554399</v>
      </c>
      <c r="AJ2784">
        <v>120.402026627363</v>
      </c>
      <c r="AK2784">
        <v>27.316802079789301</v>
      </c>
      <c r="AL2784">
        <v>-3.18124868617835E-2</v>
      </c>
      <c r="AM2784">
        <v>3.5010559264504103E-2</v>
      </c>
      <c r="AN2784">
        <v>-0.26207345811939298</v>
      </c>
      <c r="AP2784" s="5">
        <v>40.0517733567183</v>
      </c>
    </row>
    <row r="2785" spans="1:42">
      <c r="A2785">
        <v>1573525784.4400001</v>
      </c>
      <c r="B2785">
        <v>31.511070799999999</v>
      </c>
      <c r="C2785">
        <v>120.40085894000001</v>
      </c>
      <c r="D2785">
        <v>13.8253</v>
      </c>
      <c r="E2785">
        <v>-1.4000187615933</v>
      </c>
      <c r="F2785">
        <v>1.18168546577532</v>
      </c>
      <c r="G2785">
        <v>167.29505131928201</v>
      </c>
      <c r="H2785">
        <v>330.68350791838401</v>
      </c>
      <c r="I2785">
        <v>-108.28631827196899</v>
      </c>
      <c r="J2785">
        <v>-1.4690751432618701</v>
      </c>
      <c r="K2785">
        <v>-441.32087000000001</v>
      </c>
      <c r="L2785">
        <v>155.91141999999999</v>
      </c>
      <c r="M2785">
        <v>17.15213</v>
      </c>
      <c r="N2785">
        <v>-1.8901949163652001</v>
      </c>
      <c r="O2785">
        <v>2.1401884654744499</v>
      </c>
      <c r="P2785" s="4">
        <v>-32.587723571812397</v>
      </c>
      <c r="Q2785">
        <v>8.7894183838203794</v>
      </c>
      <c r="R2785">
        <v>0.93255983335293602</v>
      </c>
      <c r="S2785">
        <v>0.35596784107129498</v>
      </c>
      <c r="T2785">
        <v>-338.77402071241602</v>
      </c>
      <c r="U2785">
        <v>-76.301937372770297</v>
      </c>
      <c r="V2785">
        <v>1.48584514326188</v>
      </c>
      <c r="W2785">
        <v>-1.40001876159331</v>
      </c>
      <c r="X2785">
        <v>-1.18168546577531</v>
      </c>
      <c r="Y2785" s="4">
        <v>7.2522080802143796</v>
      </c>
      <c r="Z2785">
        <v>8.5422035550577906</v>
      </c>
      <c r="AA2785">
        <v>-6.8383349104246205E-2</v>
      </c>
      <c r="AB2785">
        <v>-0.16551952006705001</v>
      </c>
      <c r="AC2785">
        <v>31.512190472419199</v>
      </c>
      <c r="AD2785">
        <v>120.403189880707</v>
      </c>
      <c r="AE2785">
        <v>29.4993441840633</v>
      </c>
      <c r="AP2785" s="5">
        <v>39.839931652026799</v>
      </c>
    </row>
    <row r="2786" spans="1:42">
      <c r="A2786">
        <v>1573525784.573</v>
      </c>
      <c r="B2786">
        <v>31.511061809999902</v>
      </c>
      <c r="C2786">
        <v>120.40086147</v>
      </c>
      <c r="D2786">
        <v>13.828200000000001</v>
      </c>
      <c r="E2786">
        <v>-1.43473532106949</v>
      </c>
      <c r="F2786">
        <v>1.27288690083652</v>
      </c>
      <c r="G2786">
        <v>164.43050388689599</v>
      </c>
      <c r="H2786">
        <v>329.686707579602</v>
      </c>
      <c r="I2786">
        <v>-108.046000597223</v>
      </c>
      <c r="J2786">
        <v>-1.4720310237972201</v>
      </c>
      <c r="K2786">
        <v>-440.25621999999998</v>
      </c>
      <c r="L2786">
        <v>155.43200999999999</v>
      </c>
      <c r="M2786">
        <v>17.157129999999999</v>
      </c>
      <c r="N2786">
        <v>-1.99030678470522</v>
      </c>
      <c r="O2786">
        <v>2.05979448461945</v>
      </c>
      <c r="P2786" s="4">
        <v>-29.5901215802098</v>
      </c>
      <c r="Q2786">
        <v>8.7340367578956108</v>
      </c>
      <c r="R2786">
        <v>0.90378404904201504</v>
      </c>
      <c r="S2786">
        <v>0.34539262560967798</v>
      </c>
      <c r="T2786">
        <v>-337.75889486709099</v>
      </c>
      <c r="U2786">
        <v>-76.157427794039904</v>
      </c>
      <c r="V2786">
        <v>1.48880102379724</v>
      </c>
      <c r="W2786">
        <v>-1.43473532106951</v>
      </c>
      <c r="X2786">
        <v>-1.27288690083652</v>
      </c>
      <c r="Y2786" s="4">
        <v>10.116755512600999</v>
      </c>
      <c r="Z2786">
        <v>8.5464006742208998</v>
      </c>
      <c r="AA2786">
        <v>-7.9379395939886896E-2</v>
      </c>
      <c r="AB2786">
        <v>-0.15932808031446899</v>
      </c>
      <c r="AC2786">
        <v>31.512180503117602</v>
      </c>
      <c r="AD2786">
        <v>120.403185921522</v>
      </c>
      <c r="AE2786">
        <v>29.504258488304899</v>
      </c>
      <c r="AP2786" s="5">
        <v>39.706877092810899</v>
      </c>
    </row>
    <row r="2787" spans="1:42">
      <c r="A2787">
        <v>1573525784.7060001</v>
      </c>
      <c r="B2787">
        <v>31.511051479999999</v>
      </c>
      <c r="C2787">
        <v>120.40086508</v>
      </c>
      <c r="D2787">
        <v>13.8329</v>
      </c>
      <c r="E2787">
        <v>-1.4805910504703399</v>
      </c>
      <c r="F2787">
        <v>1.1477341390787601</v>
      </c>
      <c r="G2787">
        <v>161.10386007598601</v>
      </c>
      <c r="H2787">
        <v>328.54132904896801</v>
      </c>
      <c r="I2787">
        <v>-107.703093780857</v>
      </c>
      <c r="J2787">
        <v>-1.4767961543775201</v>
      </c>
      <c r="K2787">
        <v>-439.16025999999999</v>
      </c>
      <c r="L2787">
        <v>154.93555000000001</v>
      </c>
      <c r="M2787">
        <v>17.155259999999998</v>
      </c>
      <c r="N2787">
        <v>-2.0828138317642302</v>
      </c>
      <c r="O2787">
        <v>1.88957551022611</v>
      </c>
      <c r="P2787" s="4">
        <v>-26.727325868193098</v>
      </c>
      <c r="Q2787">
        <v>8.7383949953792808</v>
      </c>
      <c r="R2787">
        <v>0.87380953612039303</v>
      </c>
      <c r="S2787">
        <v>0.33660976146770499</v>
      </c>
      <c r="T2787">
        <v>-336.58611465775999</v>
      </c>
      <c r="U2787">
        <v>-75.924911894047298</v>
      </c>
      <c r="V2787">
        <v>1.49356615437753</v>
      </c>
      <c r="W2787">
        <v>-1.4805910504703499</v>
      </c>
      <c r="X2787">
        <v>-1.1477341390787601</v>
      </c>
      <c r="Y2787" s="4">
        <v>13.4433993235101</v>
      </c>
      <c r="Z2787">
        <v>8.5297922309863292</v>
      </c>
      <c r="AA2787">
        <v>-9.9351013721564504E-2</v>
      </c>
      <c r="AB2787">
        <v>-0.14299811983973101</v>
      </c>
      <c r="AC2787">
        <v>31.5121702381071</v>
      </c>
      <c r="AD2787">
        <v>120.403181814978</v>
      </c>
      <c r="AE2787">
        <v>29.502300423569899</v>
      </c>
      <c r="AF2787">
        <v>-423.34291000000002</v>
      </c>
      <c r="AG2787">
        <v>43.21593</v>
      </c>
      <c r="AH2787">
        <v>14.968579999999999</v>
      </c>
      <c r="AI2787">
        <v>31.511932490773599</v>
      </c>
      <c r="AJ2787">
        <v>120.402026845785</v>
      </c>
      <c r="AK2787">
        <v>27.312808736227399</v>
      </c>
      <c r="AL2787">
        <v>-3.62076388437928E-2</v>
      </c>
      <c r="AM2787">
        <v>3.3119912297698201E-2</v>
      </c>
      <c r="AN2787">
        <v>-0.10575952849992</v>
      </c>
      <c r="AP2787" s="5">
        <v>40.170725191703198</v>
      </c>
    </row>
    <row r="2788" spans="1:42">
      <c r="A2788">
        <v>1573525784.8399999</v>
      </c>
      <c r="B2788">
        <v>31.511040850000001</v>
      </c>
      <c r="C2788">
        <v>120.400870499999</v>
      </c>
      <c r="D2788">
        <v>13.7883</v>
      </c>
      <c r="E2788">
        <v>-1.5264847856064001</v>
      </c>
      <c r="F2788">
        <v>0.93937544922673599</v>
      </c>
      <c r="G2788">
        <v>157.88008894469999</v>
      </c>
      <c r="H2788">
        <v>327.36268265844302</v>
      </c>
      <c r="I2788">
        <v>-107.18825204439899</v>
      </c>
      <c r="J2788">
        <v>-1.4322656662673099</v>
      </c>
      <c r="K2788">
        <v>-438.04423000000003</v>
      </c>
      <c r="L2788">
        <v>154.51631</v>
      </c>
      <c r="M2788">
        <v>17.152069999999998</v>
      </c>
      <c r="N2788">
        <v>-2.2792437988700298</v>
      </c>
      <c r="O2788">
        <v>1.9222269462997601</v>
      </c>
      <c r="P2788" s="4">
        <v>-24.082525185519899</v>
      </c>
      <c r="Q2788">
        <v>8.7482963403724501</v>
      </c>
      <c r="R2788">
        <v>0.81859429951094498</v>
      </c>
      <c r="S2788">
        <v>0.34218333453600902</v>
      </c>
      <c r="T2788">
        <v>-335.36387906672002</v>
      </c>
      <c r="U2788">
        <v>-75.524400361764094</v>
      </c>
      <c r="V2788">
        <v>1.4490356662673201</v>
      </c>
      <c r="W2788">
        <v>-1.5264847856064101</v>
      </c>
      <c r="X2788">
        <v>-0.93937544922673299</v>
      </c>
      <c r="Y2788" s="4">
        <v>16.6671704547968</v>
      </c>
      <c r="Z2788">
        <v>8.5032861694940003</v>
      </c>
      <c r="AA2788">
        <v>-6.3884887478958999E-2</v>
      </c>
      <c r="AB2788">
        <v>-0.139276526535417</v>
      </c>
      <c r="AC2788">
        <v>31.512159859078899</v>
      </c>
      <c r="AD2788">
        <v>120.40317853775601</v>
      </c>
      <c r="AE2788">
        <v>29.4990230686962</v>
      </c>
      <c r="AP2788" s="5">
        <v>40.749695640316801</v>
      </c>
    </row>
    <row r="2789" spans="1:42">
      <c r="A2789">
        <v>1573525784.973</v>
      </c>
      <c r="B2789">
        <v>31.511032400000001</v>
      </c>
      <c r="C2789">
        <v>120.4008747</v>
      </c>
      <c r="D2789">
        <v>13.7895</v>
      </c>
      <c r="E2789">
        <v>-1.6267282904482201</v>
      </c>
      <c r="F2789">
        <v>0.99096845315684901</v>
      </c>
      <c r="G2789">
        <v>155.1384072159</v>
      </c>
      <c r="H2789">
        <v>326.42575504642201</v>
      </c>
      <c r="I2789">
        <v>-106.78929795424401</v>
      </c>
      <c r="J2789">
        <v>-1.4335205604860399</v>
      </c>
      <c r="K2789">
        <v>-436.92768000000001</v>
      </c>
      <c r="L2789">
        <v>154.17726999999999</v>
      </c>
      <c r="M2789">
        <v>17.15626</v>
      </c>
      <c r="N2789">
        <v>-2.5123934656221101</v>
      </c>
      <c r="O2789">
        <v>2.0441993101113698</v>
      </c>
      <c r="P2789" s="4">
        <v>-21.756176879055499</v>
      </c>
      <c r="Q2789">
        <v>8.7230593182918295</v>
      </c>
      <c r="R2789">
        <v>0.75079229614457199</v>
      </c>
      <c r="S2789">
        <v>0.332036031345951</v>
      </c>
      <c r="T2789">
        <v>-334.39328064362002</v>
      </c>
      <c r="U2789">
        <v>-75.216282823650005</v>
      </c>
      <c r="V2789">
        <v>1.4502905604860501</v>
      </c>
      <c r="W2789">
        <v>-1.6267282904482301</v>
      </c>
      <c r="X2789">
        <v>-0.99096845315684601</v>
      </c>
      <c r="Y2789" s="4">
        <v>19.4088521835968</v>
      </c>
      <c r="Z2789">
        <v>8.4581640647653806</v>
      </c>
      <c r="AA2789">
        <v>-5.88990006657528E-2</v>
      </c>
      <c r="AB2789">
        <v>-0.14513421799169501</v>
      </c>
      <c r="AC2789">
        <v>31.512149544102101</v>
      </c>
      <c r="AD2789">
        <v>120.403176101528</v>
      </c>
      <c r="AE2789">
        <v>29.5031278440728</v>
      </c>
      <c r="AP2789" s="5">
        <v>41.165029062652302</v>
      </c>
    </row>
    <row r="2790" spans="1:42">
      <c r="A2790">
        <v>1573525785.1059999</v>
      </c>
      <c r="B2790">
        <v>31.511022819999901</v>
      </c>
      <c r="C2790">
        <v>120.400880139999</v>
      </c>
      <c r="D2790">
        <v>13.789099999999999</v>
      </c>
      <c r="E2790">
        <v>-1.7192164196176001</v>
      </c>
      <c r="F2790">
        <v>1.16654474187905</v>
      </c>
      <c r="G2790">
        <v>152.051772802192</v>
      </c>
      <c r="H2790">
        <v>325.363533425985</v>
      </c>
      <c r="I2790">
        <v>-106.272555737121</v>
      </c>
      <c r="J2790">
        <v>-1.4331836742094</v>
      </c>
      <c r="K2790">
        <v>-435.80032999999997</v>
      </c>
      <c r="L2790">
        <v>153.84934000000001</v>
      </c>
      <c r="M2790">
        <v>17.156140000000001</v>
      </c>
      <c r="N2790">
        <v>-2.6139349260254199</v>
      </c>
      <c r="O2790">
        <v>2.1908946498568</v>
      </c>
      <c r="P2790" s="4">
        <v>-19.744921700963399</v>
      </c>
      <c r="Q2790">
        <v>8.6913208639432398</v>
      </c>
      <c r="R2790">
        <v>0.68489525569479903</v>
      </c>
      <c r="S2790">
        <v>0.33710996323400699</v>
      </c>
      <c r="T2790">
        <v>-333.28676239827303</v>
      </c>
      <c r="U2790">
        <v>-74.802816183402498</v>
      </c>
      <c r="V2790">
        <v>1.4499536742094099</v>
      </c>
      <c r="W2790">
        <v>-1.7192164196176101</v>
      </c>
      <c r="X2790">
        <v>-1.16654474187905</v>
      </c>
      <c r="Y2790" s="4">
        <v>22.495486597304701</v>
      </c>
      <c r="Z2790">
        <v>8.4212551468593606</v>
      </c>
      <c r="AA2790">
        <v>-5.8857388888614401E-2</v>
      </c>
      <c r="AB2790">
        <v>-0.171823686573916</v>
      </c>
      <c r="AC2790">
        <v>31.512139141685399</v>
      </c>
      <c r="AD2790">
        <v>120.403173792535</v>
      </c>
      <c r="AE2790">
        <v>29.502922357060001</v>
      </c>
      <c r="AF2790">
        <v>-419.77728999999999</v>
      </c>
      <c r="AG2790">
        <v>43.390999999999998</v>
      </c>
      <c r="AH2790">
        <v>14.973789999999999</v>
      </c>
      <c r="AI2790">
        <v>31.511900628502602</v>
      </c>
      <c r="AJ2790">
        <v>120.402032247355</v>
      </c>
      <c r="AK2790">
        <v>27.317782926373098</v>
      </c>
      <c r="AL2790">
        <v>-4.5366081835751498E-2</v>
      </c>
      <c r="AM2790">
        <v>3.8496123727141097E-2</v>
      </c>
      <c r="AN2790">
        <v>1.5994226302557799E-2</v>
      </c>
      <c r="AP2790" s="5">
        <v>42.2404082982682</v>
      </c>
    </row>
    <row r="2791" spans="1:42">
      <c r="A2791">
        <v>1573525785.24</v>
      </c>
      <c r="B2791">
        <v>31.511014150000001</v>
      </c>
      <c r="C2791">
        <v>120.4008857</v>
      </c>
      <c r="D2791">
        <v>13.7911</v>
      </c>
      <c r="E2791">
        <v>-1.9148086068655601</v>
      </c>
      <c r="F2791">
        <v>1.2227240078939401</v>
      </c>
      <c r="G2791">
        <v>149.39393585332701</v>
      </c>
      <c r="H2791">
        <v>324.40221130294799</v>
      </c>
      <c r="I2791">
        <v>-105.744413459497</v>
      </c>
      <c r="J2791">
        <v>-1.4352416061332101</v>
      </c>
      <c r="K2791">
        <v>-434.66451999999998</v>
      </c>
      <c r="L2791">
        <v>153.54130000000001</v>
      </c>
      <c r="M2791">
        <v>17.15044</v>
      </c>
      <c r="N2791">
        <v>-2.69351642735645</v>
      </c>
      <c r="O2791">
        <v>2.33427935837548</v>
      </c>
      <c r="P2791" s="4">
        <v>-18.065402716167998</v>
      </c>
      <c r="Q2791">
        <v>8.6882001456758804</v>
      </c>
      <c r="R2791">
        <v>0.60385192566943602</v>
      </c>
      <c r="S2791">
        <v>0.32401690070571099</v>
      </c>
      <c r="T2791">
        <v>-332.27960378450598</v>
      </c>
      <c r="U2791">
        <v>-74.368413125898698</v>
      </c>
      <c r="V2791">
        <v>1.45201160613323</v>
      </c>
      <c r="W2791">
        <v>-1.9148086068655701</v>
      </c>
      <c r="X2791">
        <v>-1.2227240078939401</v>
      </c>
      <c r="Y2791" s="4">
        <v>25.153323546169901</v>
      </c>
      <c r="Z2791">
        <v>8.4487736018252804</v>
      </c>
      <c r="AA2791">
        <v>-6.6838474654871402E-2</v>
      </c>
      <c r="AB2791">
        <v>-0.15344127021766699</v>
      </c>
      <c r="AC2791">
        <v>31.512128680361901</v>
      </c>
      <c r="AD2791">
        <v>120.403171700447</v>
      </c>
      <c r="AE2791">
        <v>29.497136984951702</v>
      </c>
      <c r="AP2791" s="5">
        <v>43.218726262337903</v>
      </c>
    </row>
    <row r="2792" spans="1:42">
      <c r="A2792">
        <v>1573525785.3729999</v>
      </c>
      <c r="B2792">
        <v>31.511005699999998</v>
      </c>
      <c r="C2792">
        <v>120.4008917</v>
      </c>
      <c r="D2792">
        <v>13.794600000000001</v>
      </c>
      <c r="E2792">
        <v>-2.1530105446204</v>
      </c>
      <c r="F2792">
        <v>1.0957993106859001</v>
      </c>
      <c r="G2792">
        <v>147.021155900076</v>
      </c>
      <c r="H2792">
        <v>323.46528213685599</v>
      </c>
      <c r="I2792">
        <v>-105.174474650558</v>
      </c>
      <c r="J2792">
        <v>-1.4387987959897499</v>
      </c>
      <c r="K2792">
        <v>-433.54520000000002</v>
      </c>
      <c r="L2792">
        <v>153.29722000000001</v>
      </c>
      <c r="M2792">
        <v>17.138110000000001</v>
      </c>
      <c r="N2792">
        <v>-2.72992078809476</v>
      </c>
      <c r="O2792">
        <v>2.4070345283971499</v>
      </c>
      <c r="P2792" s="4">
        <v>-16.623360678581498</v>
      </c>
      <c r="Q2792">
        <v>8.6506839640664897</v>
      </c>
      <c r="R2792">
        <v>0.56822216273931303</v>
      </c>
      <c r="S2792">
        <v>0.31647172150870501</v>
      </c>
      <c r="T2792">
        <v>-331.29275604528198</v>
      </c>
      <c r="U2792">
        <v>-73.890084736822303</v>
      </c>
      <c r="V2792">
        <v>1.4555687959897601</v>
      </c>
      <c r="W2792">
        <v>-2.1530105446204102</v>
      </c>
      <c r="X2792">
        <v>-1.0957993106859001</v>
      </c>
      <c r="Y2792" s="4">
        <v>27.526103499420898</v>
      </c>
      <c r="Z2792">
        <v>8.4316818957527708</v>
      </c>
      <c r="AA2792">
        <v>-8.5243383781886894E-2</v>
      </c>
      <c r="AB2792">
        <v>-0.13647180791757399</v>
      </c>
      <c r="AC2792">
        <v>31.5121184218991</v>
      </c>
      <c r="AD2792">
        <v>120.403170262152</v>
      </c>
      <c r="AE2792">
        <v>29.4847244964912</v>
      </c>
      <c r="AF2792">
        <v>-417.48491000000001</v>
      </c>
      <c r="AG2792">
        <v>43.716700000000003</v>
      </c>
      <c r="AH2792">
        <v>14.96081</v>
      </c>
      <c r="AI2792">
        <v>31.511880326542599</v>
      </c>
      <c r="AJ2792">
        <v>120.402037953788</v>
      </c>
      <c r="AK2792">
        <v>27.3046538420021</v>
      </c>
      <c r="AL2792">
        <v>-4.7830548852198201E-2</v>
      </c>
      <c r="AM2792">
        <v>4.1846042036999001E-2</v>
      </c>
      <c r="AN2792">
        <v>7.0489979752772505E-2</v>
      </c>
      <c r="AP2792" s="5">
        <v>44.149464178002397</v>
      </c>
    </row>
    <row r="2793" spans="1:42">
      <c r="A2793">
        <v>1573525785.507</v>
      </c>
      <c r="B2793">
        <v>31.510997440000001</v>
      </c>
      <c r="C2793">
        <v>120.40089802</v>
      </c>
      <c r="D2793">
        <v>13.7963</v>
      </c>
      <c r="E2793">
        <v>-2.25069160690507</v>
      </c>
      <c r="F2793">
        <v>0.92382790315984498</v>
      </c>
      <c r="G2793">
        <v>144.94969850181599</v>
      </c>
      <c r="H2793">
        <v>322.54941952628297</v>
      </c>
      <c r="I2793">
        <v>-104.57413824943001</v>
      </c>
      <c r="J2793">
        <v>-1.4405552241889501</v>
      </c>
      <c r="K2793">
        <v>-432.42779999999999</v>
      </c>
      <c r="L2793">
        <v>153.09807000000001</v>
      </c>
      <c r="M2793">
        <v>17.13316</v>
      </c>
      <c r="N2793">
        <v>-2.7058604751277402</v>
      </c>
      <c r="O2793">
        <v>2.5255886428936001</v>
      </c>
      <c r="P2793" s="4">
        <v>-15.309707100087</v>
      </c>
      <c r="Q2793">
        <v>8.6117379259489599</v>
      </c>
      <c r="R2793">
        <v>0.56957905666785003</v>
      </c>
      <c r="S2793">
        <v>0.32135410729860697</v>
      </c>
      <c r="T2793">
        <v>-330.32399101202202</v>
      </c>
      <c r="U2793">
        <v>-73.379494464394696</v>
      </c>
      <c r="V2793">
        <v>1.45732522418896</v>
      </c>
      <c r="W2793">
        <v>-2.2506916069050802</v>
      </c>
      <c r="X2793">
        <v>-0.92382790315984098</v>
      </c>
      <c r="Y2793" s="4">
        <v>29.5975608976808</v>
      </c>
      <c r="Z2793">
        <v>8.4120419713417807</v>
      </c>
      <c r="AA2793">
        <v>-0.12511468229634801</v>
      </c>
      <c r="AB2793">
        <v>-0.13876645364804699</v>
      </c>
      <c r="AC2793">
        <v>31.512108219170798</v>
      </c>
      <c r="AD2793">
        <v>120.403169292789</v>
      </c>
      <c r="AE2793">
        <v>29.479693422093899</v>
      </c>
      <c r="AP2793" s="5">
        <v>44.907267997767804</v>
      </c>
    </row>
    <row r="2794" spans="1:42">
      <c r="A2794">
        <v>1573525785.6400001</v>
      </c>
      <c r="B2794">
        <v>31.5109893599999</v>
      </c>
      <c r="C2794">
        <v>120.40090462000001</v>
      </c>
      <c r="D2794">
        <v>13.7948</v>
      </c>
      <c r="E2794">
        <v>-2.3623762422745598</v>
      </c>
      <c r="F2794">
        <v>0.82045318120716604</v>
      </c>
      <c r="G2794">
        <v>143.19292487687801</v>
      </c>
      <c r="H2794">
        <v>321.65351465826802</v>
      </c>
      <c r="I2794">
        <v>-103.94720389217299</v>
      </c>
      <c r="J2794">
        <v>-1.4391108870518301</v>
      </c>
      <c r="K2794">
        <v>-431.29897</v>
      </c>
      <c r="L2794">
        <v>152.88086000000001</v>
      </c>
      <c r="M2794">
        <v>17.125800000000002</v>
      </c>
      <c r="N2794">
        <v>-2.6841256006626302</v>
      </c>
      <c r="O2794">
        <v>2.5823855316557198</v>
      </c>
      <c r="P2794" s="4">
        <v>-14.2065878455589</v>
      </c>
      <c r="Q2794">
        <v>8.5965815464814899</v>
      </c>
      <c r="R2794">
        <v>0.534094315094369</v>
      </c>
      <c r="S2794">
        <v>0.32580048952950702</v>
      </c>
      <c r="T2794">
        <v>-329.37256594845701</v>
      </c>
      <c r="U2794">
        <v>-72.840530115608303</v>
      </c>
      <c r="V2794">
        <v>1.45588088705185</v>
      </c>
      <c r="W2794">
        <v>-2.3623762422745802</v>
      </c>
      <c r="X2794">
        <v>-0.82045318120716204</v>
      </c>
      <c r="Y2794" s="4">
        <v>31.354334522618402</v>
      </c>
      <c r="Z2794">
        <v>8.4080120000422092</v>
      </c>
      <c r="AA2794">
        <v>-0.158036002124715</v>
      </c>
      <c r="AB2794">
        <v>-0.14454649486784801</v>
      </c>
      <c r="AC2794">
        <v>31.512097898348799</v>
      </c>
      <c r="AD2794">
        <v>120.403168145596</v>
      </c>
      <c r="AE2794">
        <v>29.472251341678199</v>
      </c>
      <c r="AP2794" s="5">
        <v>45.560922368177401</v>
      </c>
    </row>
    <row r="2795" spans="1:42">
      <c r="A2795">
        <v>1573525785.773</v>
      </c>
      <c r="B2795">
        <v>31.510981429999902</v>
      </c>
      <c r="C2795">
        <v>120.400911429999</v>
      </c>
      <c r="D2795">
        <v>13.7911</v>
      </c>
      <c r="E2795">
        <v>-2.3865509551242701</v>
      </c>
      <c r="F2795">
        <v>0.72427461134811599</v>
      </c>
      <c r="G2795">
        <v>141.705030556465</v>
      </c>
      <c r="H2795">
        <v>320.77424130106601</v>
      </c>
      <c r="I2795">
        <v>-103.30032103168099</v>
      </c>
      <c r="J2795">
        <v>-1.4354658445244199</v>
      </c>
      <c r="K2795">
        <v>-430.17075</v>
      </c>
      <c r="L2795">
        <v>152.67491000000001</v>
      </c>
      <c r="M2795">
        <v>17.11608</v>
      </c>
      <c r="N2795">
        <v>-2.6160409692030302</v>
      </c>
      <c r="O2795">
        <v>2.60984503217552</v>
      </c>
      <c r="P2795" s="4">
        <v>-13.2609879266465</v>
      </c>
      <c r="Q2795">
        <v>8.5590730398889399</v>
      </c>
      <c r="R2795">
        <v>0.51269861553531504</v>
      </c>
      <c r="S2795">
        <v>0.34426645723090799</v>
      </c>
      <c r="T2795">
        <v>-328.43580153648702</v>
      </c>
      <c r="U2795">
        <v>-72.280127128151705</v>
      </c>
      <c r="V2795">
        <v>1.4522358445244401</v>
      </c>
      <c r="W2795">
        <v>-2.3865509551242798</v>
      </c>
      <c r="X2795">
        <v>-0.724274611348111</v>
      </c>
      <c r="Y2795" s="4">
        <v>32.842228843031101</v>
      </c>
      <c r="Z2795">
        <v>8.3902942850404205</v>
      </c>
      <c r="AA2795">
        <v>-0.19044301882310199</v>
      </c>
      <c r="AB2795">
        <v>-0.146326918232768</v>
      </c>
      <c r="AC2795">
        <v>31.512087592653799</v>
      </c>
      <c r="AD2795">
        <v>120.403167115795</v>
      </c>
      <c r="AE2795">
        <v>29.462449778802601</v>
      </c>
      <c r="AF2795">
        <v>-414.03840000000002</v>
      </c>
      <c r="AG2795">
        <v>44.292670000000001</v>
      </c>
      <c r="AH2795">
        <v>14.9321</v>
      </c>
      <c r="AI2795">
        <v>31.511849877241598</v>
      </c>
      <c r="AJ2795">
        <v>120.402047437513</v>
      </c>
      <c r="AK2795">
        <v>27.2757218861952</v>
      </c>
      <c r="AL2795">
        <v>-4.5427676332404701E-2</v>
      </c>
      <c r="AM2795">
        <v>4.5602275858933901E-2</v>
      </c>
      <c r="AN2795">
        <v>0.129203740193817</v>
      </c>
      <c r="AP2795" s="5">
        <v>46.103216769677701</v>
      </c>
    </row>
    <row r="2796" spans="1:42">
      <c r="A2796">
        <v>1573525785.9059999</v>
      </c>
      <c r="B2796">
        <v>31.510973459999899</v>
      </c>
      <c r="C2796">
        <v>120.40091947000001</v>
      </c>
      <c r="D2796">
        <v>13.7698</v>
      </c>
      <c r="E2796">
        <v>-2.33408483753507</v>
      </c>
      <c r="F2796">
        <v>0.59760810769276296</v>
      </c>
      <c r="G2796">
        <v>140.43191557202499</v>
      </c>
      <c r="H2796">
        <v>319.89053080735499</v>
      </c>
      <c r="I2796">
        <v>-102.53659835937199</v>
      </c>
      <c r="J2796">
        <v>-1.4142227161297001</v>
      </c>
      <c r="K2796">
        <v>-429.03973000000002</v>
      </c>
      <c r="L2796">
        <v>152.48181</v>
      </c>
      <c r="M2796">
        <v>17.104959999999998</v>
      </c>
      <c r="N2796">
        <v>-2.5949504311387099</v>
      </c>
      <c r="O2796">
        <v>2.5458931100255899</v>
      </c>
      <c r="P2796" s="4">
        <v>-12.431662134667</v>
      </c>
      <c r="Q2796">
        <v>8.5686147611307995</v>
      </c>
      <c r="R2796">
        <v>0.472978004580763</v>
      </c>
      <c r="S2796">
        <v>0.32049198775328802</v>
      </c>
      <c r="T2796">
        <v>-327.48351740008002</v>
      </c>
      <c r="U2796">
        <v>-71.603834676293999</v>
      </c>
      <c r="V2796">
        <v>1.43099271612971</v>
      </c>
      <c r="W2796">
        <v>-2.3340848375350798</v>
      </c>
      <c r="X2796">
        <v>-0.59760810769275896</v>
      </c>
      <c r="Y2796" s="4">
        <v>34.115343827472003</v>
      </c>
      <c r="Z2796">
        <v>8.3918598374023805</v>
      </c>
      <c r="AA2796">
        <v>-0.20290911486857699</v>
      </c>
      <c r="AB2796">
        <v>-0.14291704060781199</v>
      </c>
      <c r="AC2796">
        <v>31.512077272832499</v>
      </c>
      <c r="AD2796">
        <v>120.40316622346</v>
      </c>
      <c r="AE2796">
        <v>29.451248542405601</v>
      </c>
      <c r="AF2796">
        <v>-412.91921000000002</v>
      </c>
      <c r="AG2796">
        <v>44.529380000000003</v>
      </c>
      <c r="AH2796">
        <v>14.9214</v>
      </c>
      <c r="AI2796">
        <v>31.511840031969701</v>
      </c>
      <c r="AJ2796">
        <v>120.402051037748</v>
      </c>
      <c r="AK2796">
        <v>27.264950569719002</v>
      </c>
      <c r="AL2796">
        <v>-4.6030469027104101E-2</v>
      </c>
      <c r="AM2796">
        <v>4.3884528293505698E-2</v>
      </c>
      <c r="AN2796">
        <v>0.14340803844341801</v>
      </c>
      <c r="AP2796" s="5">
        <v>46.547005962139004</v>
      </c>
    </row>
    <row r="2797" spans="1:42">
      <c r="A2797">
        <v>1573525786.039</v>
      </c>
      <c r="B2797">
        <v>31.510965779999999</v>
      </c>
      <c r="C2797">
        <v>120.40092666</v>
      </c>
      <c r="D2797">
        <v>13.762700000000001</v>
      </c>
      <c r="E2797">
        <v>-2.3054077265956598</v>
      </c>
      <c r="F2797">
        <v>0.51347102256650301</v>
      </c>
      <c r="G2797">
        <v>139.273329389682</v>
      </c>
      <c r="H2797">
        <v>319.03897665189203</v>
      </c>
      <c r="I2797">
        <v>-101.853618201993</v>
      </c>
      <c r="J2797">
        <v>-1.4071764714748201</v>
      </c>
      <c r="K2797">
        <v>-427.92683</v>
      </c>
      <c r="L2797">
        <v>152.32694000000001</v>
      </c>
      <c r="M2797">
        <v>17.095490000000002</v>
      </c>
      <c r="N2797">
        <v>-2.5511449040349499</v>
      </c>
      <c r="O2797">
        <v>2.4791860332692601</v>
      </c>
      <c r="P2797" s="4">
        <v>-11.678544248482201</v>
      </c>
      <c r="Q2797">
        <v>8.5325284130617103</v>
      </c>
      <c r="R2797">
        <v>0.473200643540096</v>
      </c>
      <c r="S2797">
        <v>0.33214973678714999</v>
      </c>
      <c r="T2797">
        <v>-326.57091662387</v>
      </c>
      <c r="U2797">
        <v>-71.004863726814605</v>
      </c>
      <c r="V2797">
        <v>1.42394647147483</v>
      </c>
      <c r="W2797">
        <v>-2.3054077265956701</v>
      </c>
      <c r="X2797">
        <v>-0.51347102256649901</v>
      </c>
      <c r="Y2797" s="4">
        <v>35.273930009814798</v>
      </c>
      <c r="Z2797">
        <v>8.3878422369445307</v>
      </c>
      <c r="AA2797">
        <v>-0.203238529744309</v>
      </c>
      <c r="AB2797">
        <v>-0.137761018276677</v>
      </c>
      <c r="AC2797">
        <v>31.512067148452399</v>
      </c>
      <c r="AD2797">
        <v>120.403165713641</v>
      </c>
      <c r="AE2797">
        <v>29.441699647344599</v>
      </c>
      <c r="AP2797" s="5">
        <v>46.952474258297102</v>
      </c>
    </row>
    <row r="2798" spans="1:42">
      <c r="A2798">
        <v>1573525786.1719999</v>
      </c>
      <c r="B2798">
        <v>31.510958209999998</v>
      </c>
      <c r="C2798">
        <v>120.40093398</v>
      </c>
      <c r="D2798">
        <v>13.755599999999999</v>
      </c>
      <c r="E2798">
        <v>-2.2668324219568099</v>
      </c>
      <c r="F2798">
        <v>0.50987614201104203</v>
      </c>
      <c r="G2798">
        <v>138.283546333267</v>
      </c>
      <c r="H2798">
        <v>318.19961906226399</v>
      </c>
      <c r="I2798">
        <v>-101.15828892495701</v>
      </c>
      <c r="J2798">
        <v>-1.4001296239007901</v>
      </c>
      <c r="K2798">
        <v>-426.79928000000001</v>
      </c>
      <c r="L2798">
        <v>152.16051999999999</v>
      </c>
      <c r="M2798">
        <v>17.087669999999999</v>
      </c>
      <c r="N2798">
        <v>-2.4996040275503701</v>
      </c>
      <c r="O2798">
        <v>2.58768780756977</v>
      </c>
      <c r="P2798" s="4">
        <v>-11.055443933039999</v>
      </c>
      <c r="Q2798">
        <v>8.4846985043238092</v>
      </c>
      <c r="R2798">
        <v>0.44823449956740002</v>
      </c>
      <c r="S2798">
        <v>0.31532983544672699</v>
      </c>
      <c r="T2798">
        <v>-325.66928375180498</v>
      </c>
      <c r="U2798">
        <v>-70.392440563648506</v>
      </c>
      <c r="V2798">
        <v>1.4168996239008</v>
      </c>
      <c r="W2798">
        <v>-2.2668324219568201</v>
      </c>
      <c r="X2798">
        <v>-0.50987614201103704</v>
      </c>
      <c r="Y2798" s="4">
        <v>36.2637130662293</v>
      </c>
      <c r="Z2798">
        <v>8.3680000374376693</v>
      </c>
      <c r="AA2798">
        <v>-0.238179418272603</v>
      </c>
      <c r="AB2798">
        <v>-0.14470538398556701</v>
      </c>
      <c r="AC2798">
        <v>31.5120568826453</v>
      </c>
      <c r="AD2798">
        <v>120.403165097434</v>
      </c>
      <c r="AE2798">
        <v>29.433799691498201</v>
      </c>
      <c r="AF2798">
        <v>-410.67651999999998</v>
      </c>
      <c r="AG2798">
        <v>45.01726</v>
      </c>
      <c r="AH2798">
        <v>14.902150000000001</v>
      </c>
      <c r="AI2798">
        <v>31.511820315121099</v>
      </c>
      <c r="AJ2798">
        <v>120.402058394064</v>
      </c>
      <c r="AK2798">
        <v>27.245558380149301</v>
      </c>
      <c r="AL2798">
        <v>-4.4008292116225499E-2</v>
      </c>
      <c r="AM2798">
        <v>4.4731238308502702E-2</v>
      </c>
      <c r="AN2798">
        <v>0.167497996125549</v>
      </c>
      <c r="AP2798" s="5">
        <v>47.319156999269303</v>
      </c>
    </row>
    <row r="2799" spans="1:42">
      <c r="A2799">
        <v>1573525786.3050001</v>
      </c>
      <c r="B2799">
        <v>31.51095076</v>
      </c>
      <c r="C2799">
        <v>120.40094142</v>
      </c>
      <c r="D2799">
        <v>13.7471</v>
      </c>
      <c r="E2799">
        <v>-2.2640845842422199</v>
      </c>
      <c r="F2799">
        <v>0.50768850289860501</v>
      </c>
      <c r="G2799">
        <v>137.423676157839</v>
      </c>
      <c r="H2799">
        <v>317.37356676578401</v>
      </c>
      <c r="I2799">
        <v>-100.451560413623</v>
      </c>
      <c r="J2799">
        <v>-1.3916821044496701</v>
      </c>
      <c r="K2799">
        <v>-425.68533000000002</v>
      </c>
      <c r="L2799">
        <v>152.02092999999999</v>
      </c>
      <c r="M2799">
        <v>17.07375</v>
      </c>
      <c r="N2799">
        <v>-2.5209397838459902</v>
      </c>
      <c r="O2799">
        <v>2.6074097412122299</v>
      </c>
      <c r="P2799" s="4">
        <v>-10.5383077106651</v>
      </c>
      <c r="Q2799">
        <v>8.4809700420077991</v>
      </c>
      <c r="R2799">
        <v>0.46125000511180397</v>
      </c>
      <c r="S2799">
        <v>0.323592517451398</v>
      </c>
      <c r="T2799">
        <v>-324.779812756674</v>
      </c>
      <c r="U2799">
        <v>-69.767405417378697</v>
      </c>
      <c r="V2799">
        <v>1.4084521044496801</v>
      </c>
      <c r="W2799">
        <v>-2.2640845842422301</v>
      </c>
      <c r="X2799">
        <v>-0.50768850289860101</v>
      </c>
      <c r="Y2799" s="4">
        <v>37.1235832416574</v>
      </c>
      <c r="Z2799">
        <v>8.3487318404716593</v>
      </c>
      <c r="AA2799">
        <v>-0.241680077909844</v>
      </c>
      <c r="AB2799">
        <v>-0.147544047105094</v>
      </c>
      <c r="AC2799">
        <v>31.512046761934599</v>
      </c>
      <c r="AD2799">
        <v>120.403164748797</v>
      </c>
      <c r="AE2799">
        <v>29.419801489449998</v>
      </c>
      <c r="AP2799" s="5">
        <v>47.661890952322601</v>
      </c>
    </row>
    <row r="2800" spans="1:42">
      <c r="A2800">
        <v>1573525786.4389999</v>
      </c>
      <c r="B2800">
        <v>31.510943390000001</v>
      </c>
      <c r="C2800">
        <v>120.40094895999999</v>
      </c>
      <c r="D2800">
        <v>13.7393</v>
      </c>
      <c r="E2800">
        <v>-2.2012750227162301</v>
      </c>
      <c r="F2800">
        <v>0.60456649007766905</v>
      </c>
      <c r="G2800">
        <v>136.62393090992001</v>
      </c>
      <c r="H2800">
        <v>316.55638474644502</v>
      </c>
      <c r="I2800">
        <v>-99.735332572620806</v>
      </c>
      <c r="J2800">
        <v>-1.38393410612403</v>
      </c>
      <c r="K2800">
        <v>-424.54658999999998</v>
      </c>
      <c r="L2800">
        <v>151.86696000000001</v>
      </c>
      <c r="M2800">
        <v>17.067550000000001</v>
      </c>
      <c r="N2800">
        <v>-2.4775769821399298</v>
      </c>
      <c r="O2800">
        <v>2.6821409598844901</v>
      </c>
      <c r="P2800" s="4">
        <v>-10.099244995941101</v>
      </c>
      <c r="Q2800">
        <v>8.5693871087467297</v>
      </c>
      <c r="R2800">
        <v>0.424014507203895</v>
      </c>
      <c r="S2800">
        <v>0.32430276829828297</v>
      </c>
      <c r="T2800">
        <v>-323.89826922912698</v>
      </c>
      <c r="U2800">
        <v>-69.132071031407804</v>
      </c>
      <c r="V2800">
        <v>1.4007041061240399</v>
      </c>
      <c r="W2800">
        <v>-2.2012750227162399</v>
      </c>
      <c r="X2800">
        <v>-0.60456649007766505</v>
      </c>
      <c r="Y2800" s="4">
        <v>37.923328489576797</v>
      </c>
      <c r="Z2800">
        <v>8.3514907386081294</v>
      </c>
      <c r="AA2800">
        <v>-0.26321686921415699</v>
      </c>
      <c r="AB2800">
        <v>-0.14974903239616899</v>
      </c>
      <c r="AC2800">
        <v>31.512036406330701</v>
      </c>
      <c r="AD2800">
        <v>120.403164274255</v>
      </c>
      <c r="AE2800">
        <v>29.413521486334499</v>
      </c>
      <c r="AF2800">
        <v>-408.4239</v>
      </c>
      <c r="AG2800">
        <v>45.525060000000003</v>
      </c>
      <c r="AH2800">
        <v>14.88073</v>
      </c>
      <c r="AI2800">
        <v>31.511800526192701</v>
      </c>
      <c r="AJ2800">
        <v>120.402065969067</v>
      </c>
      <c r="AK2800">
        <v>27.223996519111001</v>
      </c>
      <c r="AL2800">
        <v>-4.27767570760881E-2</v>
      </c>
      <c r="AM2800">
        <v>4.6710928660668997E-2</v>
      </c>
      <c r="AN2800">
        <v>0.184418256124977</v>
      </c>
      <c r="AP2800" s="5">
        <v>48.022573485517903</v>
      </c>
    </row>
    <row r="2801" spans="1:42">
      <c r="A2801">
        <v>1573525786.572</v>
      </c>
      <c r="B2801">
        <v>31.5109361099999</v>
      </c>
      <c r="C2801">
        <v>120.40095658</v>
      </c>
      <c r="D2801">
        <v>13.734</v>
      </c>
      <c r="E2801">
        <v>-2.1327056113527099</v>
      </c>
      <c r="F2801">
        <v>0.59591779051324201</v>
      </c>
      <c r="G2801">
        <v>135.941243408774</v>
      </c>
      <c r="H2801">
        <v>315.74918189819903</v>
      </c>
      <c r="I2801">
        <v>-99.011505247300306</v>
      </c>
      <c r="J2801">
        <v>-1.37868554392431</v>
      </c>
      <c r="K2801">
        <v>-423.40665000000001</v>
      </c>
      <c r="L2801">
        <v>151.71147999999999</v>
      </c>
      <c r="M2801">
        <v>17.052140000000001</v>
      </c>
      <c r="N2801">
        <v>-2.3637121338692002</v>
      </c>
      <c r="O2801">
        <v>2.6576073079080298</v>
      </c>
      <c r="P2801" s="4">
        <v>-9.7287417409202703</v>
      </c>
      <c r="Q2801">
        <v>8.5996571131213901</v>
      </c>
      <c r="R2801">
        <v>0.36923006428990901</v>
      </c>
      <c r="S2801">
        <v>0.316875320378675</v>
      </c>
      <c r="T2801">
        <v>-323.02593757748298</v>
      </c>
      <c r="U2801">
        <v>-68.488223281828596</v>
      </c>
      <c r="V2801">
        <v>1.3954555439243299</v>
      </c>
      <c r="W2801">
        <v>-2.1327056113527298</v>
      </c>
      <c r="X2801">
        <v>-0.59591779051323701</v>
      </c>
      <c r="Y2801" s="4">
        <v>38.606015990722703</v>
      </c>
      <c r="Z2801">
        <v>8.3126104465060902</v>
      </c>
      <c r="AA2801">
        <v>-0.25261104939829099</v>
      </c>
      <c r="AB2801">
        <v>-0.131453993319707</v>
      </c>
      <c r="AC2801">
        <v>31.5120260386648</v>
      </c>
      <c r="AD2801">
        <v>120.403163785091</v>
      </c>
      <c r="AE2801">
        <v>29.398031572811298</v>
      </c>
      <c r="AP2801" s="5">
        <v>48.334757731643002</v>
      </c>
    </row>
    <row r="2802" spans="1:42">
      <c r="A2802">
        <v>1573525786.7049999</v>
      </c>
      <c r="B2802">
        <v>31.51092895</v>
      </c>
      <c r="C2802">
        <v>120.40096425</v>
      </c>
      <c r="D2802">
        <v>13.727499999999999</v>
      </c>
      <c r="E2802">
        <v>-2.0938293674027699</v>
      </c>
      <c r="F2802">
        <v>0.45369105797405601</v>
      </c>
      <c r="G2802">
        <v>135.36733711257301</v>
      </c>
      <c r="H2802">
        <v>314.95528442218102</v>
      </c>
      <c r="I2802">
        <v>-98.282928092286696</v>
      </c>
      <c r="J2802">
        <v>-1.3722362110289901</v>
      </c>
      <c r="K2802">
        <v>-422.26074999999997</v>
      </c>
      <c r="L2802">
        <v>151.58382</v>
      </c>
      <c r="M2802">
        <v>17.045300000000001</v>
      </c>
      <c r="N2802">
        <v>-2.3240458800555501</v>
      </c>
      <c r="O2802">
        <v>2.6124480350046801</v>
      </c>
      <c r="P2802" s="4">
        <v>-9.4885984362501503</v>
      </c>
      <c r="Q2802">
        <v>8.6734580306861808</v>
      </c>
      <c r="R2802">
        <v>0.398286841668473</v>
      </c>
      <c r="S2802">
        <v>0.33701779564158102</v>
      </c>
      <c r="T2802">
        <v>-322.166399739074</v>
      </c>
      <c r="U2802">
        <v>-67.838382857124699</v>
      </c>
      <c r="V2802">
        <v>1.389006211029</v>
      </c>
      <c r="W2802">
        <v>-2.0938293674027801</v>
      </c>
      <c r="X2802">
        <v>-0.45369105797405102</v>
      </c>
      <c r="Y2802" s="4">
        <v>39.179922286923599</v>
      </c>
      <c r="Z2802">
        <v>8.2670184086880791</v>
      </c>
      <c r="AA2802">
        <v>-0.259515806349227</v>
      </c>
      <c r="AB2802">
        <v>-0.15054752295312299</v>
      </c>
      <c r="AC2802">
        <v>31.512015641323799</v>
      </c>
      <c r="AD2802">
        <v>120.403163593434</v>
      </c>
      <c r="AE2802">
        <v>29.3911121347919</v>
      </c>
      <c r="AF2802">
        <v>-406.16579999999999</v>
      </c>
      <c r="AG2802">
        <v>46.082909999999998</v>
      </c>
      <c r="AH2802">
        <v>14.86164</v>
      </c>
      <c r="AI2802">
        <v>31.511780730956001</v>
      </c>
      <c r="AJ2802">
        <v>120.402074074057</v>
      </c>
      <c r="AK2802">
        <v>27.204765512607899</v>
      </c>
      <c r="AL2802">
        <v>-4.0615374241042397E-2</v>
      </c>
      <c r="AM2802">
        <v>4.5540813248248699E-2</v>
      </c>
      <c r="AN2802">
        <v>0.19493791546891201</v>
      </c>
      <c r="AP2802" s="5">
        <v>48.668520723173799</v>
      </c>
    </row>
    <row r="2803" spans="1:42">
      <c r="A2803">
        <v>1573525786.839</v>
      </c>
      <c r="B2803">
        <v>31.510921830000001</v>
      </c>
      <c r="C2803">
        <v>120.40097201</v>
      </c>
      <c r="D2803">
        <v>13.717499999999999</v>
      </c>
      <c r="E2803">
        <v>-2.1434552442535701</v>
      </c>
      <c r="F2803">
        <v>0.49943759197866</v>
      </c>
      <c r="G2803">
        <v>134.87876830404201</v>
      </c>
      <c r="H2803">
        <v>314.16582188627899</v>
      </c>
      <c r="I2803">
        <v>-97.545801499781206</v>
      </c>
      <c r="J2803">
        <v>-1.36228660830943</v>
      </c>
      <c r="K2803">
        <v>-421.10476999999997</v>
      </c>
      <c r="L2803">
        <v>151.44964999999999</v>
      </c>
      <c r="M2803">
        <v>17.035990000000002</v>
      </c>
      <c r="N2803">
        <v>-2.3928306663867902</v>
      </c>
      <c r="O2803">
        <v>2.5217642448099</v>
      </c>
      <c r="P2803" s="4">
        <v>-9.3606001228739206</v>
      </c>
      <c r="Q2803">
        <v>8.7519011468298302</v>
      </c>
      <c r="R2803">
        <v>0.38507281123209403</v>
      </c>
      <c r="S2803">
        <v>0.32155682478916903</v>
      </c>
      <c r="T2803">
        <v>-321.31046436470098</v>
      </c>
      <c r="U2803">
        <v>-67.179610253059494</v>
      </c>
      <c r="V2803">
        <v>1.37905660830944</v>
      </c>
      <c r="W2803">
        <v>-2.1434552442535799</v>
      </c>
      <c r="X2803">
        <v>-0.499437591978655</v>
      </c>
      <c r="Y2803" s="4">
        <v>39.668491095454399</v>
      </c>
      <c r="Z2803">
        <v>8.3356884549648296</v>
      </c>
      <c r="AA2803">
        <v>-0.271810484827753</v>
      </c>
      <c r="AB2803">
        <v>-0.14022907010895899</v>
      </c>
      <c r="AC2803">
        <v>31.512005147907001</v>
      </c>
      <c r="AD2803">
        <v>120.403163343636</v>
      </c>
      <c r="AE2803">
        <v>29.3817220805212</v>
      </c>
      <c r="AP2803" s="5">
        <v>49.029091218328297</v>
      </c>
    </row>
    <row r="2804" spans="1:42">
      <c r="A2804">
        <v>1573525786.9719999</v>
      </c>
      <c r="B2804">
        <v>31.510915090000001</v>
      </c>
      <c r="C2804">
        <v>120.4009825</v>
      </c>
      <c r="D2804">
        <v>13.7057</v>
      </c>
      <c r="E2804">
        <v>-2.0927837193081</v>
      </c>
      <c r="F2804">
        <v>0.51196179130694197</v>
      </c>
      <c r="G2804">
        <v>134.35947717756599</v>
      </c>
      <c r="H2804">
        <v>313.41849075073401</v>
      </c>
      <c r="I2804">
        <v>-96.549347620203505</v>
      </c>
      <c r="J2804">
        <v>-1.3505386667274499</v>
      </c>
      <c r="K2804">
        <v>-419.93576000000002</v>
      </c>
      <c r="L2804">
        <v>151.30632</v>
      </c>
      <c r="M2804">
        <v>17.02534</v>
      </c>
      <c r="N2804">
        <v>-2.3742429635231499</v>
      </c>
      <c r="O2804">
        <v>2.4910328099092802</v>
      </c>
      <c r="P2804" s="4">
        <v>-9.3628883089963502</v>
      </c>
      <c r="Q2804">
        <v>8.8349594160444695</v>
      </c>
      <c r="R2804">
        <v>0.349894810498173</v>
      </c>
      <c r="S2804">
        <v>0.32784629055930697</v>
      </c>
      <c r="T2804">
        <v>-320.47182724874398</v>
      </c>
      <c r="U2804">
        <v>-66.258680316516305</v>
      </c>
      <c r="V2804">
        <v>1.3673086667274701</v>
      </c>
      <c r="W2804">
        <v>-2.0927837193081098</v>
      </c>
      <c r="X2804">
        <v>-0.51196179130693698</v>
      </c>
      <c r="Y2804" s="4">
        <v>40.187782221930398</v>
      </c>
      <c r="Z2804">
        <v>8.3753831363897095</v>
      </c>
      <c r="AA2804">
        <v>-0.26586069101152598</v>
      </c>
      <c r="AB2804">
        <v>-0.170765545862158</v>
      </c>
      <c r="AC2804">
        <v>31.5119945296575</v>
      </c>
      <c r="AD2804">
        <v>120.403163010878</v>
      </c>
      <c r="AE2804">
        <v>29.370991158299098</v>
      </c>
      <c r="AP2804" s="5">
        <v>49.550670530926801</v>
      </c>
    </row>
    <row r="2805" spans="1:42">
      <c r="A2805">
        <v>1573525787.1059999</v>
      </c>
      <c r="B2805">
        <v>31.510907969999899</v>
      </c>
      <c r="C2805">
        <v>120.40099050000001</v>
      </c>
      <c r="D2805">
        <v>13.695</v>
      </c>
      <c r="E2805">
        <v>-1.9902275010313599</v>
      </c>
      <c r="F2805">
        <v>0.52582220880228703</v>
      </c>
      <c r="G2805">
        <v>134.072263071473</v>
      </c>
      <c r="H2805">
        <v>312.62902810096102</v>
      </c>
      <c r="I2805">
        <v>-95.789422823801004</v>
      </c>
      <c r="J2805">
        <v>-1.3398890144703699</v>
      </c>
      <c r="K2805">
        <v>-418.75450000000001</v>
      </c>
      <c r="L2805">
        <v>151.16262</v>
      </c>
      <c r="M2805">
        <v>17.01558</v>
      </c>
      <c r="N2805">
        <v>-2.2944475138738998</v>
      </c>
      <c r="O2805">
        <v>2.49150398590313</v>
      </c>
      <c r="P2805" s="4">
        <v>-9.4415182360762095</v>
      </c>
      <c r="Q2805">
        <v>8.93258445540868</v>
      </c>
      <c r="R2805">
        <v>0.35068039509626697</v>
      </c>
      <c r="S2805">
        <v>0.32565545486942299</v>
      </c>
      <c r="T2805">
        <v>-319.613725368865</v>
      </c>
      <c r="U2805">
        <v>-65.577212683153206</v>
      </c>
      <c r="V2805">
        <v>1.3566590144703801</v>
      </c>
      <c r="W2805">
        <v>-1.9902275010313699</v>
      </c>
      <c r="X2805">
        <v>-0.52582220880228203</v>
      </c>
      <c r="Y2805" s="4">
        <v>40.474996328023401</v>
      </c>
      <c r="Z2805">
        <v>8.4697894872745501</v>
      </c>
      <c r="AA2805">
        <v>-0.26693269530303199</v>
      </c>
      <c r="AB2805">
        <v>-0.17401117042202699</v>
      </c>
      <c r="AC2805">
        <v>31.511983801109299</v>
      </c>
      <c r="AD2805">
        <v>120.40316268649499</v>
      </c>
      <c r="AE2805">
        <v>29.361149638891199</v>
      </c>
      <c r="AF2805">
        <v>-402.69099</v>
      </c>
      <c r="AG2805">
        <v>46.929879999999997</v>
      </c>
      <c r="AH2805">
        <v>14.822509999999999</v>
      </c>
      <c r="AI2805">
        <v>31.511750259827</v>
      </c>
      <c r="AJ2805">
        <v>120.402086426067</v>
      </c>
      <c r="AK2805">
        <v>27.165420101955501</v>
      </c>
      <c r="AL2805">
        <v>-4.0009147066269797E-2</v>
      </c>
      <c r="AM2805">
        <v>4.31641630669947E-2</v>
      </c>
      <c r="AN2805">
        <v>0.19561659193811301</v>
      </c>
      <c r="AP2805" s="5">
        <v>49.9165145640996</v>
      </c>
    </row>
    <row r="2806" spans="1:42">
      <c r="A2806">
        <v>1573525787.2390001</v>
      </c>
      <c r="B2806">
        <v>31.510900849999899</v>
      </c>
      <c r="C2806">
        <v>120.40099861</v>
      </c>
      <c r="D2806">
        <v>13.6851</v>
      </c>
      <c r="E2806">
        <v>-2.0239570813477701</v>
      </c>
      <c r="F2806">
        <v>0.65765310621990603</v>
      </c>
      <c r="G2806">
        <v>133.859079261061</v>
      </c>
      <c r="H2806">
        <v>311.83956545337003</v>
      </c>
      <c r="I2806">
        <v>-95.019048861428004</v>
      </c>
      <c r="J2806">
        <v>-1.33003932793283</v>
      </c>
      <c r="K2806">
        <v>-417.56117999999998</v>
      </c>
      <c r="L2806">
        <v>151.00966</v>
      </c>
      <c r="M2806">
        <v>16.997409999999999</v>
      </c>
      <c r="N2806">
        <v>-2.1954917415542599</v>
      </c>
      <c r="O2806">
        <v>2.43301893663687</v>
      </c>
      <c r="P2806" s="4">
        <v>-9.5012718443295103</v>
      </c>
      <c r="Q2806">
        <v>9.0278352807030497</v>
      </c>
      <c r="R2806">
        <v>0.349678401579606</v>
      </c>
      <c r="S2806">
        <v>0.31950068194293202</v>
      </c>
      <c r="T2806">
        <v>-318.75463056245002</v>
      </c>
      <c r="U2806">
        <v>-64.885343166961604</v>
      </c>
      <c r="V2806">
        <v>1.3468093279328399</v>
      </c>
      <c r="W2806">
        <v>-2.0239570813477901</v>
      </c>
      <c r="X2806">
        <v>-0.65765310621990103</v>
      </c>
      <c r="Y2806" s="4">
        <v>40.688180138435698</v>
      </c>
      <c r="Z2806">
        <v>8.5211481159028892</v>
      </c>
      <c r="AA2806">
        <v>-0.25162912634756202</v>
      </c>
      <c r="AB2806">
        <v>-0.198828819888276</v>
      </c>
      <c r="AC2806">
        <v>31.511972956355699</v>
      </c>
      <c r="AD2806">
        <v>120.403162277134</v>
      </c>
      <c r="AE2806">
        <v>29.3428973276168</v>
      </c>
      <c r="AP2806" s="5">
        <v>50.189451982765199</v>
      </c>
    </row>
    <row r="2807" spans="1:42">
      <c r="A2807">
        <v>1573525787.372</v>
      </c>
      <c r="B2807">
        <v>31.510893670000002</v>
      </c>
      <c r="C2807">
        <v>120.40100681</v>
      </c>
      <c r="D2807">
        <v>13.675000000000001</v>
      </c>
      <c r="E2807">
        <v>-2.0681506626858899</v>
      </c>
      <c r="F2807">
        <v>0.61254938836843897</v>
      </c>
      <c r="G2807">
        <v>133.772354038413</v>
      </c>
      <c r="H2807">
        <v>311.04345006864202</v>
      </c>
      <c r="I2807">
        <v>-94.240125606008505</v>
      </c>
      <c r="J2807">
        <v>-1.31998990324439</v>
      </c>
      <c r="K2807">
        <v>-416.36241999999999</v>
      </c>
      <c r="L2807">
        <v>150.86827</v>
      </c>
      <c r="M2807">
        <v>16.986940000000001</v>
      </c>
      <c r="N2807">
        <v>-1.9977583795481999</v>
      </c>
      <c r="O2807">
        <v>2.41976715824614</v>
      </c>
      <c r="P2807" s="4">
        <v>-9.5551998580885602</v>
      </c>
      <c r="Q2807">
        <v>9.1141133901008509</v>
      </c>
      <c r="R2807">
        <v>0.37247145547349197</v>
      </c>
      <c r="S2807">
        <v>0.30693406415989199</v>
      </c>
      <c r="T2807">
        <v>-317.88810072920899</v>
      </c>
      <c r="U2807">
        <v>-64.185595218241801</v>
      </c>
      <c r="V2807">
        <v>1.3367599032444</v>
      </c>
      <c r="W2807">
        <v>-2.0681506626859001</v>
      </c>
      <c r="X2807">
        <v>-0.61254938836843398</v>
      </c>
      <c r="Y2807" s="4">
        <v>40.7749053610831</v>
      </c>
      <c r="Z2807">
        <v>8.5924686631395897</v>
      </c>
      <c r="AA2807">
        <v>-0.27776165750561199</v>
      </c>
      <c r="AB2807">
        <v>-0.16289912395053199</v>
      </c>
      <c r="AC2807">
        <v>31.511962072671299</v>
      </c>
      <c r="AD2807">
        <v>120.403161994464</v>
      </c>
      <c r="AE2807">
        <v>29.332345159724301</v>
      </c>
      <c r="AP2807" s="5">
        <v>50.330105219171699</v>
      </c>
    </row>
    <row r="2808" spans="1:42">
      <c r="A2808">
        <v>1573525787.506</v>
      </c>
      <c r="B2808">
        <v>31.510886969999898</v>
      </c>
      <c r="C2808">
        <v>120.40101444</v>
      </c>
      <c r="D2808">
        <v>13.667299999999999</v>
      </c>
      <c r="E2808">
        <v>-2.0196630592716001</v>
      </c>
      <c r="F2808">
        <v>0.733450699940287</v>
      </c>
      <c r="G2808">
        <v>133.806605397341</v>
      </c>
      <c r="H2808">
        <v>310.30055704005099</v>
      </c>
      <c r="I2808">
        <v>-93.515346955534</v>
      </c>
      <c r="J2808">
        <v>-1.3123368904956501</v>
      </c>
      <c r="K2808">
        <v>-415.14532000000003</v>
      </c>
      <c r="L2808">
        <v>150.71280999999999</v>
      </c>
      <c r="M2808">
        <v>16.97231</v>
      </c>
      <c r="N2808">
        <v>-1.96205393009186</v>
      </c>
      <c r="O2808">
        <v>2.5289826625308698</v>
      </c>
      <c r="P2808" s="4">
        <v>-9.6036311255226394</v>
      </c>
      <c r="Q2808">
        <v>9.21467453577465</v>
      </c>
      <c r="R2808">
        <v>0.40869604971739398</v>
      </c>
      <c r="S2808">
        <v>0.32889726844656503</v>
      </c>
      <c r="T2808">
        <v>-317.079697490537</v>
      </c>
      <c r="U2808">
        <v>-63.5346894279634</v>
      </c>
      <c r="V2808">
        <v>1.32910689049566</v>
      </c>
      <c r="W2808">
        <v>-2.01966305927162</v>
      </c>
      <c r="X2808">
        <v>-0.733450699940282</v>
      </c>
      <c r="Y2808" s="4">
        <v>40.7406540021558</v>
      </c>
      <c r="Z2808">
        <v>8.6730672916884508</v>
      </c>
      <c r="AA2808">
        <v>-0.292874500419044</v>
      </c>
      <c r="AB2808">
        <v>-0.17576638145031401</v>
      </c>
      <c r="AC2808">
        <v>31.511951012275102</v>
      </c>
      <c r="AD2808">
        <v>120.40316158268899</v>
      </c>
      <c r="AE2808">
        <v>29.3176316898316</v>
      </c>
      <c r="AF2808">
        <v>-399.11770999999999</v>
      </c>
      <c r="AG2808">
        <v>47.777380000000001</v>
      </c>
      <c r="AH2808">
        <v>14.78454</v>
      </c>
      <c r="AI2808">
        <v>31.511718905081501</v>
      </c>
      <c r="AJ2808">
        <v>120.402098882128</v>
      </c>
      <c r="AK2808">
        <v>27.127230512909499</v>
      </c>
      <c r="AL2808">
        <v>-3.3649907346712998E-2</v>
      </c>
      <c r="AM2808">
        <v>4.4214189872053999E-2</v>
      </c>
      <c r="AN2808">
        <v>0.192873486963518</v>
      </c>
      <c r="AP2808" s="5">
        <v>50.344285127678397</v>
      </c>
    </row>
    <row r="2809" spans="1:42">
      <c r="A2809">
        <v>1573525787.6389999</v>
      </c>
      <c r="B2809">
        <v>31.510879060000001</v>
      </c>
      <c r="C2809">
        <v>120.4010234</v>
      </c>
      <c r="D2809">
        <v>13.6586</v>
      </c>
      <c r="E2809">
        <v>-1.9290850436159399</v>
      </c>
      <c r="F2809">
        <v>0.698052896646843</v>
      </c>
      <c r="G2809">
        <v>133.85894342568099</v>
      </c>
      <c r="H2809">
        <v>309.42349987679501</v>
      </c>
      <c r="I2809">
        <v>-92.664230657872693</v>
      </c>
      <c r="J2809">
        <v>-1.3036920793444999</v>
      </c>
      <c r="K2809">
        <v>-413.92608000000001</v>
      </c>
      <c r="L2809">
        <v>150.54407</v>
      </c>
      <c r="M2809">
        <v>16.959140000000001</v>
      </c>
      <c r="N2809">
        <v>-1.9149359127466901</v>
      </c>
      <c r="O2809">
        <v>2.5485928503664801</v>
      </c>
      <c r="P2809" s="4">
        <v>-9.6328116570101692</v>
      </c>
      <c r="Q2809">
        <v>9.2668362828380193</v>
      </c>
      <c r="R2809">
        <v>0.37539073971078002</v>
      </c>
      <c r="S2809">
        <v>0.358030777470426</v>
      </c>
      <c r="T2809">
        <v>-316.12573202596701</v>
      </c>
      <c r="U2809">
        <v>-62.770766583580802</v>
      </c>
      <c r="V2809">
        <v>1.3204620793445101</v>
      </c>
      <c r="W2809">
        <v>-1.9290850436159499</v>
      </c>
      <c r="X2809">
        <v>-0.69805289664683801</v>
      </c>
      <c r="Y2809" s="4">
        <v>40.688315973815797</v>
      </c>
      <c r="Z2809">
        <v>8.7505546592707599</v>
      </c>
      <c r="AA2809">
        <v>-0.305906650156131</v>
      </c>
      <c r="AB2809">
        <v>-0.16991390909795301</v>
      </c>
      <c r="AC2809">
        <v>31.511939921284899</v>
      </c>
      <c r="AD2809">
        <v>120.403161033884</v>
      </c>
      <c r="AE2809">
        <v>29.304378002882</v>
      </c>
      <c r="AP2809" s="5">
        <v>50.321127630825998</v>
      </c>
    </row>
    <row r="2810" spans="1:42">
      <c r="A2810">
        <v>1573525787.7720001</v>
      </c>
      <c r="B2810">
        <v>31.510871629999901</v>
      </c>
      <c r="C2810">
        <v>120.40103178</v>
      </c>
      <c r="D2810">
        <v>13.6516</v>
      </c>
      <c r="E2810">
        <v>-1.8217155225988599</v>
      </c>
      <c r="F2810">
        <v>0.76921207116522605</v>
      </c>
      <c r="G2810">
        <v>133.899080264444</v>
      </c>
      <c r="H2810">
        <v>308.59966504667</v>
      </c>
      <c r="I2810">
        <v>-91.868208864028205</v>
      </c>
      <c r="J2810">
        <v>-1.29674365611344</v>
      </c>
      <c r="K2810">
        <v>-412.70055000000002</v>
      </c>
      <c r="L2810">
        <v>150.35947999999999</v>
      </c>
      <c r="M2810">
        <v>16.947520000000001</v>
      </c>
      <c r="N2810">
        <v>-1.7885389302589001</v>
      </c>
      <c r="O2810">
        <v>2.3252667079811502</v>
      </c>
      <c r="P2810" s="4">
        <v>-9.6626807273276007</v>
      </c>
      <c r="Q2810">
        <v>9.3516892787620698</v>
      </c>
      <c r="R2810">
        <v>0.36032759663425401</v>
      </c>
      <c r="S2810">
        <v>0.30859184109472099</v>
      </c>
      <c r="T2810">
        <v>-315.229983396904</v>
      </c>
      <c r="U2810">
        <v>-62.056631500325899</v>
      </c>
      <c r="V2810">
        <v>1.3135136561134599</v>
      </c>
      <c r="W2810">
        <v>-1.8217155225988699</v>
      </c>
      <c r="X2810">
        <v>-0.76921207116522095</v>
      </c>
      <c r="Y2810" s="4">
        <v>40.6481791350527</v>
      </c>
      <c r="Z2810">
        <v>8.8505955004537906</v>
      </c>
      <c r="AA2810">
        <v>-0.32564568870138799</v>
      </c>
      <c r="AB2810">
        <v>-0.18948222285302099</v>
      </c>
      <c r="AC2810">
        <v>31.511928760239702</v>
      </c>
      <c r="AD2810">
        <v>120.403160325267</v>
      </c>
      <c r="AE2810">
        <v>29.292673771269602</v>
      </c>
      <c r="AF2810">
        <v>-396.68705</v>
      </c>
      <c r="AG2810">
        <v>48.312429999999999</v>
      </c>
      <c r="AH2810">
        <v>14.76407</v>
      </c>
      <c r="AI2810">
        <v>31.5116975410508</v>
      </c>
      <c r="AJ2810">
        <v>120.40210692078701</v>
      </c>
      <c r="AK2810">
        <v>27.1066120369359</v>
      </c>
      <c r="AL2810">
        <v>-3.0531045284021899E-2</v>
      </c>
      <c r="AM2810">
        <v>4.0660683865751099E-2</v>
      </c>
      <c r="AN2810">
        <v>0.192019652761484</v>
      </c>
      <c r="AP2810" s="5">
        <v>50.310859862380298</v>
      </c>
    </row>
    <row r="2811" spans="1:42">
      <c r="A2811">
        <v>1573525787.905</v>
      </c>
      <c r="B2811">
        <v>31.510863659999899</v>
      </c>
      <c r="C2811">
        <v>120.40104064000001</v>
      </c>
      <c r="D2811">
        <v>13.5496</v>
      </c>
      <c r="E2811">
        <v>-1.6214132903833001</v>
      </c>
      <c r="F2811">
        <v>0.76766036190134002</v>
      </c>
      <c r="G2811">
        <v>133.93657063602399</v>
      </c>
      <c r="H2811">
        <v>307.71595087519501</v>
      </c>
      <c r="I2811">
        <v>-91.026590175147902</v>
      </c>
      <c r="J2811">
        <v>-1.19479857754254</v>
      </c>
      <c r="K2811">
        <v>-411.47287999999998</v>
      </c>
      <c r="L2811">
        <v>150.18346</v>
      </c>
      <c r="M2811">
        <v>16.94087</v>
      </c>
      <c r="N2811">
        <v>-1.73954881506277</v>
      </c>
      <c r="O2811">
        <v>2.2342121530491399</v>
      </c>
      <c r="P2811" s="4">
        <v>-9.7245569081540797</v>
      </c>
      <c r="Q2811">
        <v>9.46262098350652</v>
      </c>
      <c r="R2811">
        <v>0.35546343573407502</v>
      </c>
      <c r="S2811">
        <v>0.32471401580181503</v>
      </c>
      <c r="T2811">
        <v>-314.270293554918</v>
      </c>
      <c r="U2811">
        <v>-61.302795867361503</v>
      </c>
      <c r="V2811">
        <v>1.21156857754255</v>
      </c>
      <c r="W2811">
        <v>-1.6214132903833101</v>
      </c>
      <c r="X2811">
        <v>-0.76766036190133502</v>
      </c>
      <c r="Y2811" s="4">
        <v>40.610688763472901</v>
      </c>
      <c r="Z2811">
        <v>8.94835794173739</v>
      </c>
      <c r="AA2811">
        <v>-0.313750316355981</v>
      </c>
      <c r="AB2811">
        <v>-0.20136383868983199</v>
      </c>
      <c r="AC2811">
        <v>31.511917587322099</v>
      </c>
      <c r="AD2811">
        <v>120.403159708601</v>
      </c>
      <c r="AE2811">
        <v>29.285939846187802</v>
      </c>
      <c r="AP2811" s="5">
        <v>50.335245671627</v>
      </c>
    </row>
    <row r="2812" spans="1:42">
      <c r="A2812">
        <v>1573525788.039</v>
      </c>
      <c r="B2812">
        <v>31.510855500000002</v>
      </c>
      <c r="C2812">
        <v>120.40104986999999</v>
      </c>
      <c r="D2812">
        <v>13.5397</v>
      </c>
      <c r="E2812">
        <v>-1.5974954276876301</v>
      </c>
      <c r="F2812">
        <v>0.65360661334894599</v>
      </c>
      <c r="G2812">
        <v>133.96389892435801</v>
      </c>
      <c r="H2812">
        <v>306.811174028653</v>
      </c>
      <c r="I2812">
        <v>-90.149825982736999</v>
      </c>
      <c r="J2812">
        <v>-1.18495477908967</v>
      </c>
      <c r="K2812">
        <v>-410.22367000000003</v>
      </c>
      <c r="L2812">
        <v>150.00816</v>
      </c>
      <c r="M2812">
        <v>16.928629999999998</v>
      </c>
      <c r="N2812">
        <v>-1.7122212156894201</v>
      </c>
      <c r="O2812">
        <v>2.29147867929409</v>
      </c>
      <c r="P2812" s="4">
        <v>-9.8330182475580195</v>
      </c>
      <c r="Q2812">
        <v>9.5224945987999803</v>
      </c>
      <c r="R2812">
        <v>0.34484964021775899</v>
      </c>
      <c r="S2812">
        <v>0.33400145099514</v>
      </c>
      <c r="T2812">
        <v>-313.28629665782</v>
      </c>
      <c r="U2812">
        <v>-60.5159752412765</v>
      </c>
      <c r="V2812">
        <v>1.2017247790896901</v>
      </c>
      <c r="W2812">
        <v>-1.5974954276876401</v>
      </c>
      <c r="X2812">
        <v>-0.65360661334894099</v>
      </c>
      <c r="Y2812" s="4">
        <v>40.583360475138903</v>
      </c>
      <c r="Z2812">
        <v>9.0288613768152892</v>
      </c>
      <c r="AA2812">
        <v>-0.30203858808380901</v>
      </c>
      <c r="AB2812">
        <v>-0.17789567044021401</v>
      </c>
      <c r="AC2812">
        <v>31.511906221637599</v>
      </c>
      <c r="AD2812">
        <v>120.403159121027</v>
      </c>
      <c r="AE2812">
        <v>29.273614783771301</v>
      </c>
      <c r="AP2812" s="5">
        <v>50.416378722696898</v>
      </c>
    </row>
    <row r="2813" spans="1:42">
      <c r="A2813">
        <v>1573525788.1719999</v>
      </c>
      <c r="B2813">
        <v>31.510848450000001</v>
      </c>
      <c r="C2813">
        <v>120.40105781</v>
      </c>
      <c r="D2813">
        <v>13.5318</v>
      </c>
      <c r="E2813">
        <v>-1.5732330886969501</v>
      </c>
      <c r="F2813">
        <v>0.713828768139667</v>
      </c>
      <c r="G2813">
        <v>133.97375854952799</v>
      </c>
      <c r="H2813">
        <v>306.02947356558502</v>
      </c>
      <c r="I2813">
        <v>-89.395599714453795</v>
      </c>
      <c r="J2813">
        <v>-1.1771030899591799</v>
      </c>
      <c r="K2813">
        <v>-408.96926999999999</v>
      </c>
      <c r="L2813">
        <v>149.82449</v>
      </c>
      <c r="M2813">
        <v>16.91995</v>
      </c>
      <c r="N2813">
        <v>-1.60267583808291</v>
      </c>
      <c r="O2813">
        <v>2.1821224098300398</v>
      </c>
      <c r="P2813" s="4">
        <v>-9.9452314780215403</v>
      </c>
      <c r="Q2813">
        <v>9.5952502699681901</v>
      </c>
      <c r="R2813">
        <v>0.308340066188384</v>
      </c>
      <c r="S2813">
        <v>0.30837054862315899</v>
      </c>
      <c r="T2813">
        <v>-312.43646334094302</v>
      </c>
      <c r="U2813">
        <v>-59.8394427503681</v>
      </c>
      <c r="V2813">
        <v>1.1938730899592001</v>
      </c>
      <c r="W2813">
        <v>-1.5732330886969601</v>
      </c>
      <c r="X2813">
        <v>-0.71382876813966201</v>
      </c>
      <c r="Y2813" s="4">
        <v>40.573500849968298</v>
      </c>
      <c r="Z2813">
        <v>9.0584793838436699</v>
      </c>
      <c r="AA2813">
        <v>-0.32432867473060001</v>
      </c>
      <c r="AB2813">
        <v>-0.18954340723577801</v>
      </c>
      <c r="AC2813">
        <v>31.511894802182301</v>
      </c>
      <c r="AD2813">
        <v>120.403158450928</v>
      </c>
      <c r="AE2813">
        <v>29.264849442988599</v>
      </c>
      <c r="AF2813">
        <v>-392.94682999999998</v>
      </c>
      <c r="AG2813">
        <v>49.14629</v>
      </c>
      <c r="AH2813">
        <v>14.73251</v>
      </c>
      <c r="AI2813">
        <v>31.511664675813801</v>
      </c>
      <c r="AJ2813">
        <v>120.402119400888</v>
      </c>
      <c r="AK2813">
        <v>27.0748255550861</v>
      </c>
      <c r="AL2813">
        <v>-2.7759472212383899E-2</v>
      </c>
      <c r="AM2813">
        <v>3.8223716929822502E-2</v>
      </c>
      <c r="AN2813">
        <v>0.18697628179408499</v>
      </c>
      <c r="AP2813" s="5">
        <v>50.518732327989802</v>
      </c>
    </row>
    <row r="2814" spans="1:42">
      <c r="A2814">
        <v>1573525788.3050001</v>
      </c>
      <c r="B2814">
        <v>31.510840169999899</v>
      </c>
      <c r="C2814">
        <v>120.40106713999999</v>
      </c>
      <c r="D2814">
        <v>13.520799999999999</v>
      </c>
      <c r="E2814">
        <v>-1.5224112322790599</v>
      </c>
      <c r="F2814">
        <v>0.94747473264419702</v>
      </c>
      <c r="G2814">
        <v>134.011576846016</v>
      </c>
      <c r="H2814">
        <v>305.11139130501101</v>
      </c>
      <c r="I2814">
        <v>-88.509336185993703</v>
      </c>
      <c r="J2814">
        <v>-1.1661595974613499</v>
      </c>
      <c r="K2814">
        <v>-407.69278000000003</v>
      </c>
      <c r="L2814">
        <v>149.63193000000001</v>
      </c>
      <c r="M2814">
        <v>16.91094</v>
      </c>
      <c r="N2814">
        <v>-1.40709140601486</v>
      </c>
      <c r="O2814">
        <v>2.08185525384485</v>
      </c>
      <c r="P2814" s="4">
        <v>-10.041158408650601</v>
      </c>
      <c r="Q2814">
        <v>9.6815742444947599</v>
      </c>
      <c r="R2814">
        <v>0.29702253807821799</v>
      </c>
      <c r="S2814">
        <v>0.30598783245282202</v>
      </c>
      <c r="T2814">
        <v>-311.43831856650399</v>
      </c>
      <c r="U2814">
        <v>-59.044430116304298</v>
      </c>
      <c r="V2814">
        <v>1.1829295974613601</v>
      </c>
      <c r="W2814">
        <v>-1.5224112322790799</v>
      </c>
      <c r="X2814">
        <v>-0.94747473264419202</v>
      </c>
      <c r="Y2814" s="4">
        <v>40.535682553480498</v>
      </c>
      <c r="Z2814">
        <v>9.1569642915255507</v>
      </c>
      <c r="AA2814">
        <v>-0.30624452375250999</v>
      </c>
      <c r="AB2814">
        <v>-0.22546331275305401</v>
      </c>
      <c r="AC2814">
        <v>31.511883176784</v>
      </c>
      <c r="AD2814">
        <v>120.403157709761</v>
      </c>
      <c r="AE2814">
        <v>29.2557527245953</v>
      </c>
      <c r="AP2814" s="5">
        <v>50.5768409621312</v>
      </c>
    </row>
    <row r="2815" spans="1:42">
      <c r="A2815">
        <v>1573525788.4389999</v>
      </c>
      <c r="B2815">
        <v>31.51083238</v>
      </c>
      <c r="C2815">
        <v>120.40107590999899</v>
      </c>
      <c r="D2815">
        <v>13.515499999999999</v>
      </c>
      <c r="E2815">
        <v>-1.51741876101032</v>
      </c>
      <c r="F2815">
        <v>0.937835131996831</v>
      </c>
      <c r="G2815">
        <v>134.08400034261601</v>
      </c>
      <c r="H2815">
        <v>304.24764032161897</v>
      </c>
      <c r="I2815">
        <v>-87.676267401465793</v>
      </c>
      <c r="J2815">
        <v>-1.1609125192194301</v>
      </c>
      <c r="K2815">
        <v>-406.40798000000001</v>
      </c>
      <c r="L2815">
        <v>149.45732000000001</v>
      </c>
      <c r="M2815">
        <v>16.901679999999999</v>
      </c>
      <c r="N2815">
        <v>-1.29956073119107</v>
      </c>
      <c r="O2815">
        <v>2.1305143339475801</v>
      </c>
      <c r="P2815" s="4">
        <v>-10.1478875953984</v>
      </c>
      <c r="Q2815">
        <v>9.7880023031052801</v>
      </c>
      <c r="R2815">
        <v>0.33334261821337902</v>
      </c>
      <c r="S2815">
        <v>0.30159888542267899</v>
      </c>
      <c r="T2815">
        <v>-310.49931402947601</v>
      </c>
      <c r="U2815">
        <v>-58.297208702996201</v>
      </c>
      <c r="V2815">
        <v>1.17768251921944</v>
      </c>
      <c r="W2815">
        <v>-1.51741876101033</v>
      </c>
      <c r="X2815">
        <v>-0.937835131996826</v>
      </c>
      <c r="Y2815" s="4">
        <v>40.463259056880197</v>
      </c>
      <c r="Z2815">
        <v>9.2840131040009108</v>
      </c>
      <c r="AA2815">
        <v>-0.322233381435931</v>
      </c>
      <c r="AB2815">
        <v>-0.18007596349237301</v>
      </c>
      <c r="AC2815">
        <v>31.511871492159901</v>
      </c>
      <c r="AD2815">
        <v>120.403157165016</v>
      </c>
      <c r="AE2815">
        <v>29.246406156569702</v>
      </c>
      <c r="AF2815">
        <v>-390.39979</v>
      </c>
      <c r="AG2815">
        <v>49.71875</v>
      </c>
      <c r="AH2815">
        <v>14.715249999999999</v>
      </c>
      <c r="AI2815">
        <v>31.511642298974799</v>
      </c>
      <c r="AJ2815">
        <v>120.402127948003</v>
      </c>
      <c r="AK2815">
        <v>27.057412681169801</v>
      </c>
      <c r="AL2815">
        <v>-2.2794885371218501E-2</v>
      </c>
      <c r="AM2815">
        <v>3.72069039917109E-2</v>
      </c>
      <c r="AN2815">
        <v>0.183317139744196</v>
      </c>
      <c r="AP2815" s="5">
        <v>50.611146652278599</v>
      </c>
    </row>
    <row r="2816" spans="1:42">
      <c r="A2816">
        <v>1573525788.572</v>
      </c>
      <c r="B2816">
        <v>31.5108245099999</v>
      </c>
      <c r="C2816">
        <v>120.40108473999901</v>
      </c>
      <c r="D2816">
        <v>13.5113</v>
      </c>
      <c r="E2816">
        <v>-1.4866632424094299</v>
      </c>
      <c r="F2816">
        <v>0.926804234077653</v>
      </c>
      <c r="G2816">
        <v>134.17167708177999</v>
      </c>
      <c r="H2816">
        <v>303.37501912947403</v>
      </c>
      <c r="I2816">
        <v>-86.837499075757904</v>
      </c>
      <c r="J2816">
        <v>-1.1567657155525499</v>
      </c>
      <c r="K2816">
        <v>-405.11102</v>
      </c>
      <c r="L2816">
        <v>149.26994999999999</v>
      </c>
      <c r="M2816">
        <v>16.890979999999999</v>
      </c>
      <c r="N2816">
        <v>-1.18246719044967</v>
      </c>
      <c r="O2816">
        <v>2.3287303094556799</v>
      </c>
      <c r="P2816" s="4">
        <v>-10.2515244706447</v>
      </c>
      <c r="Q2816">
        <v>9.8731155052656394</v>
      </c>
      <c r="R2816">
        <v>0.32208126706013801</v>
      </c>
      <c r="S2816">
        <v>0.32303919884760401</v>
      </c>
      <c r="T2816">
        <v>-309.55093782502502</v>
      </c>
      <c r="U2816">
        <v>-57.5451564282031</v>
      </c>
      <c r="V2816">
        <v>1.1735357155525601</v>
      </c>
      <c r="W2816">
        <v>-1.4866632424094399</v>
      </c>
      <c r="X2816">
        <v>-0.926804234077648</v>
      </c>
      <c r="Y2816" s="4">
        <v>40.375582317716798</v>
      </c>
      <c r="Z2816">
        <v>9.3235197910945793</v>
      </c>
      <c r="AA2816">
        <v>-0.32063094573121897</v>
      </c>
      <c r="AB2816">
        <v>-0.204821853587866</v>
      </c>
      <c r="AC2816">
        <v>31.511859687429101</v>
      </c>
      <c r="AD2816">
        <v>120.403156498714</v>
      </c>
      <c r="AE2816">
        <v>29.235618778504399</v>
      </c>
      <c r="AP2816" s="5">
        <v>50.627106788361502</v>
      </c>
    </row>
    <row r="2817" spans="1:42">
      <c r="A2817">
        <v>1573525788.7049999</v>
      </c>
      <c r="B2817">
        <v>31.510816559999899</v>
      </c>
      <c r="C2817">
        <v>120.4010936</v>
      </c>
      <c r="D2817">
        <v>13.505699999999999</v>
      </c>
      <c r="E2817">
        <v>-1.35129193543101</v>
      </c>
      <c r="F2817">
        <v>1.02218342748151</v>
      </c>
      <c r="G2817">
        <v>134.27394217167301</v>
      </c>
      <c r="H2817">
        <v>302.49352763680997</v>
      </c>
      <c r="I2817">
        <v>-85.995880915974595</v>
      </c>
      <c r="J2817">
        <v>-1.15121914013752</v>
      </c>
      <c r="K2817">
        <v>-403.79757000000001</v>
      </c>
      <c r="L2817">
        <v>149.08143999999999</v>
      </c>
      <c r="M2817">
        <v>16.880279999999999</v>
      </c>
      <c r="N2817">
        <v>-1.0907027411665899</v>
      </c>
      <c r="O2817">
        <v>2.3718459702055501</v>
      </c>
      <c r="P2817" s="4">
        <v>-10.352494146330001</v>
      </c>
      <c r="Q2817">
        <v>9.9230818884700795</v>
      </c>
      <c r="R2817">
        <v>0.34402350344323301</v>
      </c>
      <c r="S2817">
        <v>0.33261187260166902</v>
      </c>
      <c r="T2817">
        <v>-308.59346065431902</v>
      </c>
      <c r="U2817">
        <v>-56.791110112587198</v>
      </c>
      <c r="V2817">
        <v>1.16798914013753</v>
      </c>
      <c r="W2817">
        <v>-1.35129193543102</v>
      </c>
      <c r="X2817">
        <v>-1.0221834274815</v>
      </c>
      <c r="Y2817" s="4">
        <v>40.273317227823803</v>
      </c>
      <c r="Z2817">
        <v>9.4040842932383093</v>
      </c>
      <c r="AA2817">
        <v>-0.34952389587770899</v>
      </c>
      <c r="AB2817">
        <v>-0.22020188890860601</v>
      </c>
      <c r="AC2817">
        <v>31.511847733673299</v>
      </c>
      <c r="AD2817">
        <v>120.403155836959</v>
      </c>
      <c r="AE2817">
        <v>29.2248305929824</v>
      </c>
      <c r="AP2817" s="5">
        <v>50.625811374153798</v>
      </c>
    </row>
    <row r="2818" spans="1:42">
      <c r="A2818">
        <v>1573525788.8380001</v>
      </c>
      <c r="B2818">
        <v>31.510808529999998</v>
      </c>
      <c r="C2818">
        <v>120.40110249999999</v>
      </c>
      <c r="D2818">
        <v>13.501799999999999</v>
      </c>
      <c r="E2818">
        <v>-1.20818342834605</v>
      </c>
      <c r="F2818">
        <v>1.1576964535129</v>
      </c>
      <c r="G2818">
        <v>134.36106571304001</v>
      </c>
      <c r="H2818">
        <v>301.60316598249199</v>
      </c>
      <c r="I2818">
        <v>-85.150463048534803</v>
      </c>
      <c r="J2818">
        <v>-1.1473728058026</v>
      </c>
      <c r="K2818">
        <v>-402.47037999999998</v>
      </c>
      <c r="L2818">
        <v>148.88727</v>
      </c>
      <c r="M2818">
        <v>16.865970000000001</v>
      </c>
      <c r="N2818">
        <v>-0.95665598089818205</v>
      </c>
      <c r="O2818">
        <v>2.2658759945379199</v>
      </c>
      <c r="P2818" s="4">
        <v>-10.4578985418936</v>
      </c>
      <c r="Q2818">
        <v>10.0043684949501</v>
      </c>
      <c r="R2818">
        <v>0.34609012786766602</v>
      </c>
      <c r="S2818">
        <v>0.32106917189645701</v>
      </c>
      <c r="T2818">
        <v>-307.626792394159</v>
      </c>
      <c r="U2818">
        <v>-56.034124167628597</v>
      </c>
      <c r="V2818">
        <v>1.16414280580261</v>
      </c>
      <c r="W2818">
        <v>-1.20818342834606</v>
      </c>
      <c r="X2818">
        <v>-1.1576964535129</v>
      </c>
      <c r="Y2818" s="4">
        <v>40.1861936864562</v>
      </c>
      <c r="Z2818">
        <v>9.49179492269697</v>
      </c>
      <c r="AA2818">
        <v>-0.34002367997393501</v>
      </c>
      <c r="AB2818">
        <v>-0.22123684711413599</v>
      </c>
      <c r="AC2818">
        <v>31.5118356517109</v>
      </c>
      <c r="AD2818">
        <v>120.40315512963301</v>
      </c>
      <c r="AE2818">
        <v>29.210431681945899</v>
      </c>
      <c r="AF2818">
        <v>-386.47474</v>
      </c>
      <c r="AG2818">
        <v>50.578020000000002</v>
      </c>
      <c r="AH2818">
        <v>14.68177</v>
      </c>
      <c r="AI2818">
        <v>31.5116077960996</v>
      </c>
      <c r="AJ2818">
        <v>120.402140879271</v>
      </c>
      <c r="AK2818">
        <v>27.023699017241501</v>
      </c>
      <c r="AL2818">
        <v>-1.64960075563697E-2</v>
      </c>
      <c r="AM2818">
        <v>3.9747399833287497E-2</v>
      </c>
      <c r="AN2818">
        <v>0.17800896055558199</v>
      </c>
      <c r="AP2818" s="5">
        <v>50.644092228349798</v>
      </c>
    </row>
    <row r="2819" spans="1:42">
      <c r="A2819">
        <v>1573525788.9719999</v>
      </c>
      <c r="B2819">
        <v>31.510801109999999</v>
      </c>
      <c r="C2819">
        <v>120.40111125</v>
      </c>
      <c r="D2819">
        <v>13.4382</v>
      </c>
      <c r="E2819">
        <v>-1.0695186187918999</v>
      </c>
      <c r="F2819">
        <v>1.06729874981856</v>
      </c>
      <c r="G2819">
        <v>134.45058499051299</v>
      </c>
      <c r="H2819">
        <v>300.78043758445699</v>
      </c>
      <c r="I2819">
        <v>-84.319292439609001</v>
      </c>
      <c r="J2819">
        <v>-1.08382284368681</v>
      </c>
      <c r="K2819">
        <v>-401.15347000000003</v>
      </c>
      <c r="L2819">
        <v>148.68612999999999</v>
      </c>
      <c r="M2819">
        <v>16.85838</v>
      </c>
      <c r="N2819">
        <v>-0.76650431468294999</v>
      </c>
      <c r="O2819">
        <v>2.2148331337983098</v>
      </c>
      <c r="P2819" s="4">
        <v>-10.565137335409601</v>
      </c>
      <c r="Q2819">
        <v>10.0911241677902</v>
      </c>
      <c r="R2819">
        <v>0.33311923234214103</v>
      </c>
      <c r="S2819">
        <v>0.31717499378580399</v>
      </c>
      <c r="T2819">
        <v>-306.72880518540001</v>
      </c>
      <c r="U2819">
        <v>-55.284894182257702</v>
      </c>
      <c r="V2819">
        <v>1.10059284368682</v>
      </c>
      <c r="W2819">
        <v>-1.0695186187919099</v>
      </c>
      <c r="X2819">
        <v>-1.06729874981855</v>
      </c>
      <c r="Y2819" s="4">
        <v>40.096674408983397</v>
      </c>
      <c r="Z2819">
        <v>9.5642161142024698</v>
      </c>
      <c r="AA2819">
        <v>-0.351538916945483</v>
      </c>
      <c r="AB2819">
        <v>-0.219287506945743</v>
      </c>
      <c r="AC2819">
        <v>31.511823656066099</v>
      </c>
      <c r="AD2819">
        <v>120.40315433898</v>
      </c>
      <c r="AE2819">
        <v>29.202753540128398</v>
      </c>
      <c r="AP2819" s="5">
        <v>50.661811744393098</v>
      </c>
    </row>
    <row r="2820" spans="1:42">
      <c r="A2820">
        <v>1573525789.105</v>
      </c>
      <c r="B2820">
        <v>31.51079228</v>
      </c>
      <c r="C2820">
        <v>120.40112098</v>
      </c>
      <c r="D2820">
        <v>13.4331</v>
      </c>
      <c r="E2820">
        <v>-0.92455915419572599</v>
      </c>
      <c r="F2820">
        <v>0.84271264431726201</v>
      </c>
      <c r="G2820">
        <v>134.541020881398</v>
      </c>
      <c r="H2820">
        <v>299.80137257504902</v>
      </c>
      <c r="I2820">
        <v>-83.395031958965006</v>
      </c>
      <c r="J2820">
        <v>-1.0787812634962299</v>
      </c>
      <c r="K2820">
        <v>-399.84411</v>
      </c>
      <c r="L2820">
        <v>148.47602000000001</v>
      </c>
      <c r="M2820">
        <v>16.85032</v>
      </c>
      <c r="N2820">
        <v>-0.58301484091872202</v>
      </c>
      <c r="O2820">
        <v>2.21067599832547</v>
      </c>
      <c r="P2820" s="4">
        <v>-10.6766470618941</v>
      </c>
      <c r="Q2820">
        <v>10.144769688577499</v>
      </c>
      <c r="R2820">
        <v>0.33770325034945697</v>
      </c>
      <c r="S2820">
        <v>0.32899994182604397</v>
      </c>
      <c r="T2820">
        <v>-305.66634296574199</v>
      </c>
      <c r="U2820">
        <v>-54.457851401908499</v>
      </c>
      <c r="V2820">
        <v>1.0955512634962401</v>
      </c>
      <c r="W2820">
        <v>-0.92455915419573798</v>
      </c>
      <c r="X2820">
        <v>-0.84271264431725701</v>
      </c>
      <c r="Y2820" s="4">
        <v>40.006238518098598</v>
      </c>
      <c r="Z2820">
        <v>9.6304642076827101</v>
      </c>
      <c r="AA2820">
        <v>-0.35337655990260702</v>
      </c>
      <c r="AB2820">
        <v>-0.195088752760154</v>
      </c>
      <c r="AC2820">
        <v>31.511811720519301</v>
      </c>
      <c r="AD2820">
        <v>120.403153446772</v>
      </c>
      <c r="AE2820">
        <v>29.1946059484034</v>
      </c>
      <c r="AF2820">
        <v>-383.85773999999998</v>
      </c>
      <c r="AG2820">
        <v>51.122900000000001</v>
      </c>
      <c r="AH2820">
        <v>14.66813</v>
      </c>
      <c r="AI2820">
        <v>31.511584767516101</v>
      </c>
      <c r="AJ2820">
        <v>120.40214920733</v>
      </c>
      <c r="AK2820">
        <v>27.009904408827399</v>
      </c>
      <c r="AL2820">
        <v>-1.0014236341300701E-2</v>
      </c>
      <c r="AM2820">
        <v>3.8479269245386402E-2</v>
      </c>
      <c r="AN2820">
        <v>0.17412185449773801</v>
      </c>
      <c r="AP2820" s="5">
        <v>50.6828855799927</v>
      </c>
    </row>
    <row r="2821" spans="1:42">
      <c r="A2821">
        <v>1573525789.2379999</v>
      </c>
      <c r="B2821">
        <v>31.51078467</v>
      </c>
      <c r="C2821">
        <v>120.401129359999</v>
      </c>
      <c r="D2821">
        <v>13.4255</v>
      </c>
      <c r="E2821">
        <v>-0.82880374692034298</v>
      </c>
      <c r="F2821">
        <v>0.88315200909989899</v>
      </c>
      <c r="G2821">
        <v>134.61813274746501</v>
      </c>
      <c r="H2821">
        <v>298.95758034295898</v>
      </c>
      <c r="I2821">
        <v>-82.599008885832703</v>
      </c>
      <c r="J2821">
        <v>-1.07123137511308</v>
      </c>
      <c r="K2821">
        <v>-398.52841999999998</v>
      </c>
      <c r="L2821">
        <v>148.27158</v>
      </c>
      <c r="M2821">
        <v>16.847249999999999</v>
      </c>
      <c r="N2821">
        <v>-0.43700570843720499</v>
      </c>
      <c r="O2821">
        <v>2.2022253434077799</v>
      </c>
      <c r="P2821" s="4">
        <v>-10.785343676336399</v>
      </c>
      <c r="Q2821">
        <v>10.1900765563802</v>
      </c>
      <c r="R2821">
        <v>0.34012980286630601</v>
      </c>
      <c r="S2821">
        <v>0.33348849187462898</v>
      </c>
      <c r="T2821">
        <v>-304.75072712206298</v>
      </c>
      <c r="U2821">
        <v>-53.745611490994698</v>
      </c>
      <c r="V2821">
        <v>1.0880013751130899</v>
      </c>
      <c r="W2821">
        <v>-0.82880374692035497</v>
      </c>
      <c r="X2821">
        <v>-0.883152009099894</v>
      </c>
      <c r="Y2821" s="4">
        <v>39.929126652031101</v>
      </c>
      <c r="Z2821">
        <v>9.6884250220151191</v>
      </c>
      <c r="AA2821">
        <v>-0.35065283780533602</v>
      </c>
      <c r="AB2821">
        <v>-0.22505241640621201</v>
      </c>
      <c r="AC2821">
        <v>31.511799732997201</v>
      </c>
      <c r="AD2821">
        <v>120.40315262031601</v>
      </c>
      <c r="AE2821">
        <v>29.191448364406799</v>
      </c>
      <c r="AP2821" s="5">
        <v>50.714470328367497</v>
      </c>
    </row>
    <row r="2822" spans="1:42">
      <c r="A2822">
        <v>1573525789.372</v>
      </c>
      <c r="B2822">
        <v>31.510775720000002</v>
      </c>
      <c r="C2822">
        <v>120.40113916999999</v>
      </c>
      <c r="D2822">
        <v>13.416</v>
      </c>
      <c r="E2822">
        <v>-0.68532443973922097</v>
      </c>
      <c r="F2822">
        <v>1.01787410197637</v>
      </c>
      <c r="G2822">
        <v>134.71627703130699</v>
      </c>
      <c r="H2822">
        <v>297.965209804246</v>
      </c>
      <c r="I2822">
        <v>-81.667148802599499</v>
      </c>
      <c r="J2822">
        <v>-1.0617899864021401</v>
      </c>
      <c r="K2822">
        <v>-397.17655000000002</v>
      </c>
      <c r="L2822">
        <v>148.05884</v>
      </c>
      <c r="M2822">
        <v>16.840509999999998</v>
      </c>
      <c r="N2822">
        <v>-0.29077629938199701</v>
      </c>
      <c r="O2822">
        <v>2.1779464211709798</v>
      </c>
      <c r="P2822" s="4">
        <v>-10.9032513572878</v>
      </c>
      <c r="Q2822">
        <v>10.2804256226314</v>
      </c>
      <c r="R2822">
        <v>0.33100103812593701</v>
      </c>
      <c r="S2822">
        <v>0.323785564382296</v>
      </c>
      <c r="T2822">
        <v>-303.67429743188802</v>
      </c>
      <c r="U2822">
        <v>-52.9122678506276</v>
      </c>
      <c r="V2822">
        <v>1.07855998640215</v>
      </c>
      <c r="W2822">
        <v>-0.68532443973923296</v>
      </c>
      <c r="X2822">
        <v>-1.01787410197637</v>
      </c>
      <c r="Y2822" s="4">
        <v>39.830982368189197</v>
      </c>
      <c r="Z2822">
        <v>9.7490666658490408</v>
      </c>
      <c r="AA2822">
        <v>-0.36445301298447202</v>
      </c>
      <c r="AB2822">
        <v>-0.23169716475948601</v>
      </c>
      <c r="AC2822">
        <v>31.511787413538801</v>
      </c>
      <c r="AD2822">
        <v>120.403151743067</v>
      </c>
      <c r="AE2822">
        <v>29.1846186006441</v>
      </c>
      <c r="AP2822" s="5">
        <v>50.734233725476997</v>
      </c>
    </row>
    <row r="2823" spans="1:42">
      <c r="A2823">
        <v>1573525789.5050001</v>
      </c>
      <c r="B2823">
        <v>31.510767319999999</v>
      </c>
      <c r="C2823">
        <v>120.40114834000001</v>
      </c>
      <c r="D2823">
        <v>13.409700000000001</v>
      </c>
      <c r="E2823">
        <v>-0.50196888360035996</v>
      </c>
      <c r="F2823">
        <v>1.0571201243194299</v>
      </c>
      <c r="G2823">
        <v>134.81558419049699</v>
      </c>
      <c r="H2823">
        <v>297.03382315765498</v>
      </c>
      <c r="I2823">
        <v>-80.796082759366698</v>
      </c>
      <c r="J2823">
        <v>-1.0555446858040201</v>
      </c>
      <c r="K2823">
        <v>-395.81610000000001</v>
      </c>
      <c r="L2823">
        <v>147.84522000000001</v>
      </c>
      <c r="M2823">
        <v>16.833189999999998</v>
      </c>
      <c r="N2823">
        <v>-0.148193480395792</v>
      </c>
      <c r="O2823">
        <v>2.2146467718447802</v>
      </c>
      <c r="P2823" s="4">
        <v>-11.0284311312124</v>
      </c>
      <c r="Q2823">
        <v>10.354216171747099</v>
      </c>
      <c r="R2823">
        <v>0.36008765333487303</v>
      </c>
      <c r="S2823">
        <v>0.34860280742690702</v>
      </c>
      <c r="T2823">
        <v>-302.66435261114299</v>
      </c>
      <c r="U2823">
        <v>-52.133648176993603</v>
      </c>
      <c r="V2823">
        <v>1.07231468580403</v>
      </c>
      <c r="W2823">
        <v>-0.50196888360037195</v>
      </c>
      <c r="X2823">
        <v>-1.0571201243194299</v>
      </c>
      <c r="Y2823" s="4">
        <v>39.731675208999597</v>
      </c>
      <c r="Z2823">
        <v>9.8447526888467891</v>
      </c>
      <c r="AA2823">
        <v>-0.36958107641626098</v>
      </c>
      <c r="AB2823">
        <v>-0.22431171034726999</v>
      </c>
      <c r="AC2823">
        <v>31.511775016294902</v>
      </c>
      <c r="AD2823">
        <v>120.403150865179</v>
      </c>
      <c r="AE2823">
        <v>29.177208577282698</v>
      </c>
      <c r="AF2823">
        <v>-379.80685999999997</v>
      </c>
      <c r="AG2823">
        <v>51.953159999999997</v>
      </c>
      <c r="AH2823">
        <v>14.647790000000001</v>
      </c>
      <c r="AI2823">
        <v>31.5115491100612</v>
      </c>
      <c r="AJ2823">
        <v>120.40216196044</v>
      </c>
      <c r="AK2823">
        <v>26.989327198825698</v>
      </c>
      <c r="AL2823">
        <v>-1.88657919240487E-3</v>
      </c>
      <c r="AM2823">
        <v>3.8617100638960497E-2</v>
      </c>
      <c r="AN2823">
        <v>0.168031835298069</v>
      </c>
      <c r="AP2823" s="5">
        <v>50.760106340211998</v>
      </c>
    </row>
    <row r="2824" spans="1:42">
      <c r="A2824">
        <v>1573525789.638</v>
      </c>
      <c r="B2824">
        <v>31.510759499999999</v>
      </c>
      <c r="C2824">
        <v>120.40115686</v>
      </c>
      <c r="D2824">
        <v>13.405099999999999</v>
      </c>
      <c r="E2824">
        <v>-0.38831754463444401</v>
      </c>
      <c r="F2824">
        <v>1.05472131563606</v>
      </c>
      <c r="G2824">
        <v>134.903912967721</v>
      </c>
      <c r="H2824">
        <v>296.16674668257599</v>
      </c>
      <c r="I2824">
        <v>-79.986760653537004</v>
      </c>
      <c r="J2824">
        <v>-1.0509953595328301</v>
      </c>
      <c r="K2824">
        <v>-394.46357</v>
      </c>
      <c r="L2824">
        <v>147.61644000000001</v>
      </c>
      <c r="M2824">
        <v>16.829689999999999</v>
      </c>
      <c r="N2824">
        <v>-0.104844989884818</v>
      </c>
      <c r="O2824">
        <v>2.20628577141628</v>
      </c>
      <c r="P2824" s="4">
        <v>-11.150754727746699</v>
      </c>
      <c r="Q2824">
        <v>10.3936552320349</v>
      </c>
      <c r="R2824">
        <v>0.35631425728586402</v>
      </c>
      <c r="S2824">
        <v>0.36656294991147997</v>
      </c>
      <c r="T2824">
        <v>-301.72429415122502</v>
      </c>
      <c r="U2824">
        <v>-51.410381990478299</v>
      </c>
      <c r="V2824">
        <v>1.06776535953284</v>
      </c>
      <c r="W2824">
        <v>-0.388317544634456</v>
      </c>
      <c r="X2824">
        <v>-1.05472131563606</v>
      </c>
      <c r="Y2824" s="4">
        <v>39.643346431775299</v>
      </c>
      <c r="Z2824">
        <v>9.9049850902242298</v>
      </c>
      <c r="AA2824">
        <v>-0.35852664329311401</v>
      </c>
      <c r="AB2824">
        <v>-0.216595356562993</v>
      </c>
      <c r="AC2824">
        <v>31.511762677163901</v>
      </c>
      <c r="AD2824">
        <v>120.403149820496</v>
      </c>
      <c r="AE2824">
        <v>29.173618990927899</v>
      </c>
      <c r="AP2824" s="5">
        <v>50.7941011595221</v>
      </c>
    </row>
    <row r="2825" spans="1:42">
      <c r="A2825">
        <v>1573525789.7720001</v>
      </c>
      <c r="B2825">
        <v>31.510749650000001</v>
      </c>
      <c r="C2825">
        <v>120.40116756</v>
      </c>
      <c r="D2825">
        <v>13.3993</v>
      </c>
      <c r="E2825">
        <v>-0.24084543474717901</v>
      </c>
      <c r="F2825">
        <v>1.0909420360326101</v>
      </c>
      <c r="G2825">
        <v>135.018025349515</v>
      </c>
      <c r="H2825">
        <v>295.074585253203</v>
      </c>
      <c r="I2825">
        <v>-78.970358315321405</v>
      </c>
      <c r="J2825">
        <v>-1.04525883397388</v>
      </c>
      <c r="K2825">
        <v>-393.08022</v>
      </c>
      <c r="L2825">
        <v>147.39975000000001</v>
      </c>
      <c r="M2825">
        <v>16.823440000000002</v>
      </c>
      <c r="N2825">
        <v>-5.9996505923662798E-2</v>
      </c>
      <c r="O2825">
        <v>2.1106491743080502</v>
      </c>
      <c r="P2825" s="4">
        <v>-11.285555314939799</v>
      </c>
      <c r="Q2825">
        <v>10.4628473250675</v>
      </c>
      <c r="R2825">
        <v>0.35685642290063802</v>
      </c>
      <c r="S2825">
        <v>0.35433488561133197</v>
      </c>
      <c r="T2825">
        <v>-300.54049153134201</v>
      </c>
      <c r="U2825">
        <v>-50.502361253875499</v>
      </c>
      <c r="V2825">
        <v>1.0620288339738899</v>
      </c>
      <c r="W2825">
        <v>-0.240845434747191</v>
      </c>
      <c r="X2825">
        <v>-1.0909420360326001</v>
      </c>
      <c r="Y2825" s="4">
        <v>39.529234049981604</v>
      </c>
      <c r="Z2825">
        <v>9.9718574326340796</v>
      </c>
      <c r="AA2825">
        <v>-0.36053311349468098</v>
      </c>
      <c r="AB2825">
        <v>-0.234817859828231</v>
      </c>
      <c r="AC2825">
        <v>31.5117500716911</v>
      </c>
      <c r="AD2825">
        <v>120.403148933341</v>
      </c>
      <c r="AE2825">
        <v>29.167278072796702</v>
      </c>
      <c r="AF2825">
        <v>-377.05173000000002</v>
      </c>
      <c r="AG2825">
        <v>52.51896</v>
      </c>
      <c r="AH2825">
        <v>14.63716</v>
      </c>
      <c r="AI2825">
        <v>31.511524859264799</v>
      </c>
      <c r="AJ2825">
        <v>120.4021706459</v>
      </c>
      <c r="AK2825">
        <v>26.9785374123603</v>
      </c>
      <c r="AL2825">
        <v>-9.67764359137844E-4</v>
      </c>
      <c r="AM2825">
        <v>3.6924549454033097E-2</v>
      </c>
      <c r="AN2825">
        <v>0.163531936100409</v>
      </c>
      <c r="AP2825" s="5">
        <v>50.814789364921403</v>
      </c>
    </row>
    <row r="2826" spans="1:42">
      <c r="A2826">
        <v>1573525789.905</v>
      </c>
      <c r="B2826">
        <v>31.510741700000001</v>
      </c>
      <c r="C2826">
        <v>120.40117617</v>
      </c>
      <c r="D2826">
        <v>13.394399999999999</v>
      </c>
      <c r="E2826">
        <v>-9.7834841976125797E-2</v>
      </c>
      <c r="F2826">
        <v>1.1373959249394101</v>
      </c>
      <c r="G2826">
        <v>135.11720631303101</v>
      </c>
      <c r="H2826">
        <v>294.19309463892699</v>
      </c>
      <c r="I2826">
        <v>-78.152486764711199</v>
      </c>
      <c r="J2826">
        <v>-1.04040978230696</v>
      </c>
      <c r="K2826">
        <v>-391.70278999999999</v>
      </c>
      <c r="L2826">
        <v>147.17319000000001</v>
      </c>
      <c r="M2826">
        <v>16.822019999999998</v>
      </c>
      <c r="N2826">
        <v>-3.35330018636424E-2</v>
      </c>
      <c r="O2826">
        <v>2.0593577690887601</v>
      </c>
      <c r="P2826" s="4">
        <v>-11.440491745985501</v>
      </c>
      <c r="Q2826">
        <v>10.5388852278058</v>
      </c>
      <c r="R2826">
        <v>0.37419337930997099</v>
      </c>
      <c r="S2826">
        <v>0.361865741561329</v>
      </c>
      <c r="T2826">
        <v>-299.58527174911302</v>
      </c>
      <c r="U2826">
        <v>-49.771954008572401</v>
      </c>
      <c r="V2826">
        <v>1.05717978230697</v>
      </c>
      <c r="W2826">
        <v>-9.7834841976137801E-2</v>
      </c>
      <c r="X2826">
        <v>-1.1373959249393999</v>
      </c>
      <c r="Y2826" s="4">
        <v>39.4300530864653</v>
      </c>
      <c r="Z2826">
        <v>10.048347781668101</v>
      </c>
      <c r="AA2826">
        <v>-0.37522332582676599</v>
      </c>
      <c r="AB2826">
        <v>-0.239547833219623</v>
      </c>
      <c r="AC2826">
        <v>31.5117375109077</v>
      </c>
      <c r="AD2826">
        <v>120.403147936829</v>
      </c>
      <c r="AE2826">
        <v>29.1657676007598</v>
      </c>
      <c r="AP2826" s="5">
        <v>50.870544832450797</v>
      </c>
    </row>
    <row r="2827" spans="1:42">
      <c r="A2827">
        <v>1573525790.0380001</v>
      </c>
      <c r="B2827">
        <v>31.510732699999998</v>
      </c>
      <c r="C2827">
        <v>120.401186479999</v>
      </c>
      <c r="D2827">
        <v>13.345800000000001</v>
      </c>
      <c r="E2827">
        <v>4.41769039260358E-2</v>
      </c>
      <c r="F2827">
        <v>1.0963895652206099</v>
      </c>
      <c r="G2827">
        <v>135.231425984927</v>
      </c>
      <c r="H2827">
        <v>293.19517843286502</v>
      </c>
      <c r="I2827">
        <v>-77.173129579355106</v>
      </c>
      <c r="J2827">
        <v>-0.99186782970184595</v>
      </c>
      <c r="K2827">
        <v>-390.31848000000002</v>
      </c>
      <c r="L2827">
        <v>146.94892999999999</v>
      </c>
      <c r="M2827">
        <v>16.820340000000002</v>
      </c>
      <c r="N2827">
        <v>3.27775676625345E-2</v>
      </c>
      <c r="O2827">
        <v>2.0835981510711301</v>
      </c>
      <c r="P2827" s="4">
        <v>-11.5878888738828</v>
      </c>
      <c r="Q2827">
        <v>10.5991240410956</v>
      </c>
      <c r="R2827">
        <v>0.36377446603298103</v>
      </c>
      <c r="S2827">
        <v>0.36381169116785</v>
      </c>
      <c r="T2827">
        <v>-298.49880808901798</v>
      </c>
      <c r="U2827">
        <v>-48.891855169734299</v>
      </c>
      <c r="V2827">
        <v>1.0086378297018499</v>
      </c>
      <c r="W2827">
        <v>4.4176903926023803E-2</v>
      </c>
      <c r="X2827">
        <v>-1.0963895652206099</v>
      </c>
      <c r="Y2827" s="4">
        <v>39.315833414569198</v>
      </c>
      <c r="Z2827">
        <v>10.112020789280701</v>
      </c>
      <c r="AA2827">
        <v>-0.35283267899709703</v>
      </c>
      <c r="AB2827">
        <v>-0.23225845040608101</v>
      </c>
      <c r="AC2827">
        <v>31.511724890326398</v>
      </c>
      <c r="AD2827">
        <v>120.403146971303</v>
      </c>
      <c r="AE2827">
        <v>29.1639970643445</v>
      </c>
      <c r="AF2827">
        <v>-374.28161</v>
      </c>
      <c r="AG2827">
        <v>53.044519999999999</v>
      </c>
      <c r="AH2827">
        <v>14.63621</v>
      </c>
      <c r="AI2827">
        <v>31.5115004393957</v>
      </c>
      <c r="AJ2827">
        <v>120.402178924648</v>
      </c>
      <c r="AK2827">
        <v>26.977427651174299</v>
      </c>
      <c r="AL2827">
        <v>1.79491693883992E-3</v>
      </c>
      <c r="AM2827">
        <v>3.6474369922030701E-2</v>
      </c>
      <c r="AN2827">
        <v>0.15858565777897601</v>
      </c>
      <c r="AP2827" s="5">
        <v>50.903722288452002</v>
      </c>
    </row>
    <row r="2828" spans="1:42">
      <c r="A2828">
        <v>1573525790.171</v>
      </c>
      <c r="B2828">
        <v>31.51072396</v>
      </c>
      <c r="C2828">
        <v>120.4011959</v>
      </c>
      <c r="D2828">
        <v>13.340199999999999</v>
      </c>
      <c r="E2828">
        <v>5.1607397486331703E-2</v>
      </c>
      <c r="F2828">
        <v>1.1112846484402199</v>
      </c>
      <c r="G2828">
        <v>135.354924153577</v>
      </c>
      <c r="H2828">
        <v>292.22609334784602</v>
      </c>
      <c r="I2828">
        <v>-76.278315112331398</v>
      </c>
      <c r="J2828">
        <v>-0.98632323588350301</v>
      </c>
      <c r="K2828">
        <v>-388.94499000000002</v>
      </c>
      <c r="L2828">
        <v>146.67967999999999</v>
      </c>
      <c r="M2828">
        <v>16.823139999999999</v>
      </c>
      <c r="N2828">
        <v>0.168164468238019</v>
      </c>
      <c r="O2828">
        <v>2.05986296294647</v>
      </c>
      <c r="P2828" s="4">
        <v>-11.7536733190209</v>
      </c>
      <c r="Q2828">
        <v>10.633196361512301</v>
      </c>
      <c r="R2828">
        <v>0.32768881869769501</v>
      </c>
      <c r="S2828">
        <v>0.37458836730466299</v>
      </c>
      <c r="T2828">
        <v>-297.44907873193398</v>
      </c>
      <c r="U2828">
        <v>-48.093176818158298</v>
      </c>
      <c r="V2828">
        <v>1.0030932358835101</v>
      </c>
      <c r="W2828">
        <v>5.1607397486319699E-2</v>
      </c>
      <c r="X2828">
        <v>-1.1112846484402099</v>
      </c>
      <c r="Y2828" s="4">
        <v>39.192335245919502</v>
      </c>
      <c r="Z2828">
        <v>10.1656301665253</v>
      </c>
      <c r="AA2828">
        <v>-0.35308421784696498</v>
      </c>
      <c r="AB2828">
        <v>-0.240283213182127</v>
      </c>
      <c r="AC2828">
        <v>31.511712328332099</v>
      </c>
      <c r="AD2828">
        <v>120.40314552347201</v>
      </c>
      <c r="AE2828">
        <v>29.1667064651846</v>
      </c>
      <c r="AP2828" s="5">
        <v>50.946008564940499</v>
      </c>
    </row>
    <row r="2829" spans="1:42">
      <c r="A2829">
        <v>1573525790.3050001</v>
      </c>
      <c r="B2829">
        <v>31.510715149999999</v>
      </c>
      <c r="C2829">
        <v>120.401205339999</v>
      </c>
      <c r="D2829">
        <v>13.3355</v>
      </c>
      <c r="E2829">
        <v>0.12160169725396799</v>
      </c>
      <c r="F2829">
        <v>1.2757088429259</v>
      </c>
      <c r="G2829">
        <v>135.46859470578499</v>
      </c>
      <c r="H2829">
        <v>291.24924687411198</v>
      </c>
      <c r="I2829">
        <v>-75.381600716826895</v>
      </c>
      <c r="J2829">
        <v>-0.98167874567656099</v>
      </c>
      <c r="K2829">
        <v>-387.54264000000001</v>
      </c>
      <c r="L2829">
        <v>146.4289</v>
      </c>
      <c r="M2829">
        <v>16.818300000000001</v>
      </c>
      <c r="N2829">
        <v>0.28001024634827398</v>
      </c>
      <c r="O2829">
        <v>1.98597117340125</v>
      </c>
      <c r="P2829" s="4">
        <v>-11.991442432635999</v>
      </c>
      <c r="Q2829">
        <v>10.6974248613705</v>
      </c>
      <c r="R2829">
        <v>0.317903533174478</v>
      </c>
      <c r="S2829">
        <v>0.35889424072579201</v>
      </c>
      <c r="T2829">
        <v>-296.39144256696102</v>
      </c>
      <c r="U2829">
        <v>-47.293344658956499</v>
      </c>
      <c r="V2829">
        <v>0.99844874567657005</v>
      </c>
      <c r="W2829">
        <v>0.121601697253956</v>
      </c>
      <c r="X2829">
        <v>-1.2757088429259</v>
      </c>
      <c r="Y2829" s="4">
        <v>39.0786646937119</v>
      </c>
      <c r="Z2829">
        <v>10.2136267960732</v>
      </c>
      <c r="AA2829">
        <v>-0.36007720968350698</v>
      </c>
      <c r="AB2829">
        <v>-0.25879158332876101</v>
      </c>
      <c r="AC2829">
        <v>31.511699523062799</v>
      </c>
      <c r="AD2829">
        <v>120.40314429806899</v>
      </c>
      <c r="AE2829">
        <v>29.1617748364806</v>
      </c>
      <c r="AF2829">
        <v>-371.43923000000001</v>
      </c>
      <c r="AG2829">
        <v>53.58887</v>
      </c>
      <c r="AH2829">
        <v>14.63064</v>
      </c>
      <c r="AI2829">
        <v>31.511475386877599</v>
      </c>
      <c r="AJ2829">
        <v>120.40218747258901</v>
      </c>
      <c r="AK2829">
        <v>26.971695064567001</v>
      </c>
      <c r="AL2829">
        <v>4.36115010029226E-3</v>
      </c>
      <c r="AM2829">
        <v>3.5353562725257699E-2</v>
      </c>
      <c r="AN2829">
        <v>0.151084885989927</v>
      </c>
      <c r="AP2829" s="5">
        <v>51.070107126347999</v>
      </c>
    </row>
    <row r="2830" spans="1:42">
      <c r="A2830">
        <v>1573525790.438</v>
      </c>
      <c r="B2830">
        <v>31.510706280000001</v>
      </c>
      <c r="C2830">
        <v>120.40121483999999</v>
      </c>
      <c r="D2830">
        <v>13.3325</v>
      </c>
      <c r="E2830">
        <v>0.131760006866388</v>
      </c>
      <c r="F2830">
        <v>1.2542841670311</v>
      </c>
      <c r="G2830">
        <v>135.60271364485101</v>
      </c>
      <c r="H2830">
        <v>290.26574780669699</v>
      </c>
      <c r="I2830">
        <v>-74.479186719049906</v>
      </c>
      <c r="J2830">
        <v>-0.97873434866230002</v>
      </c>
      <c r="K2830">
        <v>-386.10804000000002</v>
      </c>
      <c r="L2830">
        <v>146.17876000000001</v>
      </c>
      <c r="M2830">
        <v>16.818560000000002</v>
      </c>
      <c r="N2830">
        <v>0.36684565401927199</v>
      </c>
      <c r="O2830">
        <v>2.0227179364333798</v>
      </c>
      <c r="P2830" s="4">
        <v>-12.2111816651538</v>
      </c>
      <c r="Q2830">
        <v>10.7933855902779</v>
      </c>
      <c r="R2830">
        <v>0.33677685561436699</v>
      </c>
      <c r="S2830">
        <v>0.36857298843324898</v>
      </c>
      <c r="T2830">
        <v>-295.32664230893801</v>
      </c>
      <c r="U2830">
        <v>-46.488470849279501</v>
      </c>
      <c r="V2830">
        <v>0.99550434866230897</v>
      </c>
      <c r="W2830">
        <v>0.13176000686637601</v>
      </c>
      <c r="X2830">
        <v>-1.2542841670311</v>
      </c>
      <c r="Y2830" s="4">
        <v>38.944545754645702</v>
      </c>
      <c r="Z2830">
        <v>10.296623544908099</v>
      </c>
      <c r="AA2830">
        <v>-0.35663994120745302</v>
      </c>
      <c r="AB2830">
        <v>-0.23072532756411701</v>
      </c>
      <c r="AC2830">
        <v>31.5116864287968</v>
      </c>
      <c r="AD2830">
        <v>120.403143111631</v>
      </c>
      <c r="AE2830">
        <v>29.161941576749001</v>
      </c>
      <c r="AP2830" s="5">
        <v>51.155727419799597</v>
      </c>
    </row>
    <row r="2831" spans="1:42">
      <c r="A2831">
        <v>1573525790.5710001</v>
      </c>
      <c r="B2831">
        <v>31.510697319999899</v>
      </c>
      <c r="C2831">
        <v>120.40122436</v>
      </c>
      <c r="D2831">
        <v>13.3316</v>
      </c>
      <c r="E2831">
        <v>0.226683445656291</v>
      </c>
      <c r="F2831">
        <v>1.26745163358343</v>
      </c>
      <c r="G2831">
        <v>135.72720556072099</v>
      </c>
      <c r="H2831">
        <v>289.27226983347498</v>
      </c>
      <c r="I2831">
        <v>-73.574872810005701</v>
      </c>
      <c r="J2831">
        <v>-0.97789015069156404</v>
      </c>
      <c r="K2831">
        <v>-384.68905000000001</v>
      </c>
      <c r="L2831">
        <v>145.92102</v>
      </c>
      <c r="M2831">
        <v>16.815740000000002</v>
      </c>
      <c r="N2831">
        <v>0.46119475396290999</v>
      </c>
      <c r="O2831">
        <v>2.0766966351793901</v>
      </c>
      <c r="P2831" s="4">
        <v>-12.415726903009499</v>
      </c>
      <c r="Q2831">
        <v>10.8513624567129</v>
      </c>
      <c r="R2831">
        <v>0.36422119476606202</v>
      </c>
      <c r="S2831">
        <v>0.383428075685388</v>
      </c>
      <c r="T2831">
        <v>-294.25172776202101</v>
      </c>
      <c r="U2831">
        <v>-45.682653967976101</v>
      </c>
      <c r="V2831">
        <v>0.99466015069157299</v>
      </c>
      <c r="W2831">
        <v>0.22668344565627899</v>
      </c>
      <c r="X2831">
        <v>-1.26745163358343</v>
      </c>
      <c r="Y2831" s="4">
        <v>38.820053838775799</v>
      </c>
      <c r="Z2831">
        <v>10.3509410713698</v>
      </c>
      <c r="AA2831">
        <v>-0.36836294847966999</v>
      </c>
      <c r="AB2831">
        <v>-0.238759869360646</v>
      </c>
      <c r="AC2831">
        <v>31.511673468167398</v>
      </c>
      <c r="AD2831">
        <v>120.403141829935</v>
      </c>
      <c r="AE2831">
        <v>29.159029425121801</v>
      </c>
      <c r="AP2831" s="5">
        <v>51.235780741785298</v>
      </c>
    </row>
    <row r="2832" spans="1:42">
      <c r="A2832">
        <v>1573525790.7049999</v>
      </c>
      <c r="B2832">
        <v>31.510688300000002</v>
      </c>
      <c r="C2832">
        <v>120.40123388999901</v>
      </c>
      <c r="D2832">
        <v>13.3301</v>
      </c>
      <c r="E2832">
        <v>0.288043424548445</v>
      </c>
      <c r="F2832">
        <v>1.30358227906031</v>
      </c>
      <c r="G2832">
        <v>135.90249589897201</v>
      </c>
      <c r="H2832">
        <v>288.27213919751802</v>
      </c>
      <c r="I2832">
        <v>-72.669608854679097</v>
      </c>
      <c r="J2832">
        <v>-0.97644598114015901</v>
      </c>
      <c r="K2832">
        <v>-383.27863000000002</v>
      </c>
      <c r="L2832">
        <v>145.64876000000001</v>
      </c>
      <c r="M2832">
        <v>16.81549</v>
      </c>
      <c r="N2832">
        <v>0.51791929165578898</v>
      </c>
      <c r="O2832">
        <v>2.16611327379325</v>
      </c>
      <c r="P2832" s="4">
        <v>-12.626672707818599</v>
      </c>
      <c r="Q2832">
        <v>10.9127277794377</v>
      </c>
      <c r="R2832">
        <v>0.354080505548588</v>
      </c>
      <c r="S2832">
        <v>0.37440069775427298</v>
      </c>
      <c r="T2832">
        <v>-293.170100378374</v>
      </c>
      <c r="U2832">
        <v>-44.876523506611598</v>
      </c>
      <c r="V2832">
        <v>0.99321598114016796</v>
      </c>
      <c r="W2832">
        <v>0.28804342454843301</v>
      </c>
      <c r="X2832">
        <v>-1.3035822790603</v>
      </c>
      <c r="Y2832" s="4">
        <v>38.644763500524697</v>
      </c>
      <c r="Z2832">
        <v>10.393969395090201</v>
      </c>
      <c r="AA2832">
        <v>-0.37017272376845101</v>
      </c>
      <c r="AB2832">
        <v>-0.242266420508326</v>
      </c>
      <c r="AC2832">
        <v>31.511660572035801</v>
      </c>
      <c r="AD2832">
        <v>120.403140387501</v>
      </c>
      <c r="AE2832">
        <v>29.158687785267801</v>
      </c>
      <c r="AF2832">
        <v>-367.13547</v>
      </c>
      <c r="AG2832">
        <v>54.356009999999998</v>
      </c>
      <c r="AH2832">
        <v>14.6272</v>
      </c>
      <c r="AI2832">
        <v>31.511437404945902</v>
      </c>
      <c r="AJ2832">
        <v>120.40219981715801</v>
      </c>
      <c r="AK2832">
        <v>26.968010906130001</v>
      </c>
      <c r="AL2832">
        <v>9.2585267943459705E-3</v>
      </c>
      <c r="AM2832">
        <v>3.8208491212819398E-2</v>
      </c>
      <c r="AN2832">
        <v>0.140098167404138</v>
      </c>
      <c r="AP2832" s="5">
        <v>51.271436208343403</v>
      </c>
    </row>
    <row r="2833" spans="1:42">
      <c r="A2833">
        <v>1573525790.8380001</v>
      </c>
      <c r="B2833">
        <v>31.51067849</v>
      </c>
      <c r="C2833">
        <v>120.401244169999</v>
      </c>
      <c r="D2833">
        <v>13.3284</v>
      </c>
      <c r="E2833">
        <v>0.403236072675419</v>
      </c>
      <c r="F2833">
        <v>1.36072734837356</v>
      </c>
      <c r="G2833">
        <v>136.12531771883201</v>
      </c>
      <c r="H2833">
        <v>287.184414114802</v>
      </c>
      <c r="I2833">
        <v>-71.693101535780102</v>
      </c>
      <c r="J2833">
        <v>-0.97480628662482605</v>
      </c>
      <c r="K2833">
        <v>-381.83577000000002</v>
      </c>
      <c r="L2833">
        <v>145.37147999999999</v>
      </c>
      <c r="M2833">
        <v>16.8123</v>
      </c>
      <c r="N2833">
        <v>0.50558852465830395</v>
      </c>
      <c r="O2833">
        <v>2.2929634040201998</v>
      </c>
      <c r="P2833" s="4">
        <v>-12.835442253998099</v>
      </c>
      <c r="Q2833">
        <v>10.969621852266201</v>
      </c>
      <c r="R2833">
        <v>0.36730196078858901</v>
      </c>
      <c r="S2833">
        <v>0.40891929128308901</v>
      </c>
      <c r="T2833">
        <v>-291.99450504196301</v>
      </c>
      <c r="U2833">
        <v>-44.007795698583202</v>
      </c>
      <c r="V2833">
        <v>0.99157628662483399</v>
      </c>
      <c r="W2833">
        <v>0.40323607267540701</v>
      </c>
      <c r="X2833">
        <v>-1.36072734837356</v>
      </c>
      <c r="Y2833" s="4">
        <v>38.421941680664602</v>
      </c>
      <c r="Z2833">
        <v>10.4531127795091</v>
      </c>
      <c r="AA2833">
        <v>-0.38077862913588401</v>
      </c>
      <c r="AB2833">
        <v>-0.25082731999503599</v>
      </c>
      <c r="AC2833">
        <v>31.511647380356099</v>
      </c>
      <c r="AD2833">
        <v>120.40313892490801</v>
      </c>
      <c r="AE2833">
        <v>29.155404402874399</v>
      </c>
      <c r="AF2833">
        <v>-365.70616000000001</v>
      </c>
      <c r="AG2833">
        <v>54.594880000000003</v>
      </c>
      <c r="AH2833">
        <v>14.62575</v>
      </c>
      <c r="AI2833">
        <v>31.511424777241299</v>
      </c>
      <c r="AJ2833">
        <v>120.40220375022101</v>
      </c>
      <c r="AK2833">
        <v>26.966480347327799</v>
      </c>
      <c r="AL2833">
        <v>8.7827972142375393E-3</v>
      </c>
      <c r="AM2833">
        <v>3.9636902802452398E-2</v>
      </c>
      <c r="AN2833">
        <v>0.13638687363504001</v>
      </c>
      <c r="AP2833" s="5">
        <v>51.257383934662798</v>
      </c>
    </row>
    <row r="2834" spans="1:42">
      <c r="A2834">
        <v>1573525790.971</v>
      </c>
      <c r="B2834">
        <v>31.51066982</v>
      </c>
      <c r="C2834">
        <v>120.40125412</v>
      </c>
      <c r="D2834">
        <v>13.351900000000001</v>
      </c>
      <c r="E2834">
        <v>0.514126543266894</v>
      </c>
      <c r="F2834">
        <v>1.3665513948983501</v>
      </c>
      <c r="G2834">
        <v>136.32670474744</v>
      </c>
      <c r="H2834">
        <v>286.223091981111</v>
      </c>
      <c r="I2834">
        <v>-70.747940702312505</v>
      </c>
      <c r="J2834">
        <v>-0.99836021445622602</v>
      </c>
      <c r="K2834">
        <v>-380.43212999999997</v>
      </c>
      <c r="L2834">
        <v>145.09688</v>
      </c>
      <c r="M2834">
        <v>16.813770000000002</v>
      </c>
      <c r="N2834">
        <v>0.49308868913960302</v>
      </c>
      <c r="O2834">
        <v>2.2248955903099801</v>
      </c>
      <c r="P2834" s="4">
        <v>-13.046849158036601</v>
      </c>
      <c r="Q2834">
        <v>10.9883675811686</v>
      </c>
      <c r="R2834">
        <v>0.36582108463456098</v>
      </c>
      <c r="S2834">
        <v>0.39996081527855698</v>
      </c>
      <c r="T2834">
        <v>-290.94771936057901</v>
      </c>
      <c r="U2834">
        <v>-43.158261130073598</v>
      </c>
      <c r="V2834">
        <v>1.01513021445623</v>
      </c>
      <c r="W2834">
        <v>0.51412654326688201</v>
      </c>
      <c r="X2834">
        <v>-1.3665513948983401</v>
      </c>
      <c r="Y2834" s="4">
        <v>38.220554652056997</v>
      </c>
      <c r="Z2834">
        <v>10.526427892039599</v>
      </c>
      <c r="AA2834">
        <v>-0.38477591292577501</v>
      </c>
      <c r="AB2834">
        <v>-0.24076667236482699</v>
      </c>
      <c r="AC2834">
        <v>31.5116345430895</v>
      </c>
      <c r="AD2834">
        <v>120.40313745117</v>
      </c>
      <c r="AE2834">
        <v>29.156783775426401</v>
      </c>
      <c r="AP2834" s="5">
        <v>51.267403810093597</v>
      </c>
    </row>
    <row r="2835" spans="1:42">
      <c r="A2835">
        <v>1573525791.1040001</v>
      </c>
      <c r="B2835">
        <v>31.510660550000001</v>
      </c>
      <c r="C2835">
        <v>120.4012637</v>
      </c>
      <c r="D2835">
        <v>13.353</v>
      </c>
      <c r="E2835">
        <v>0.61207867213517997</v>
      </c>
      <c r="F2835">
        <v>1.3422156620185099</v>
      </c>
      <c r="G2835">
        <v>136.512876762627</v>
      </c>
      <c r="H2835">
        <v>285.19524204806902</v>
      </c>
      <c r="I2835">
        <v>-69.837926833386504</v>
      </c>
      <c r="J2835">
        <v>-0.99951646030449104</v>
      </c>
      <c r="K2835">
        <v>-378.98790000000002</v>
      </c>
      <c r="L2835">
        <v>144.80123</v>
      </c>
      <c r="M2835">
        <v>16.809909999999999</v>
      </c>
      <c r="N2835">
        <v>0.52088891237449697</v>
      </c>
      <c r="O2835">
        <v>2.1809841146284099</v>
      </c>
      <c r="P2835" s="4">
        <v>-13.2495275633503</v>
      </c>
      <c r="Q2835">
        <v>11.0662044542029</v>
      </c>
      <c r="R2835">
        <v>0.36449033724910102</v>
      </c>
      <c r="S2835">
        <v>0.401923799284095</v>
      </c>
      <c r="T2835">
        <v>-289.83804675293902</v>
      </c>
      <c r="U2835">
        <v>-42.350036266346599</v>
      </c>
      <c r="V2835">
        <v>1.0162864603044901</v>
      </c>
      <c r="W2835">
        <v>0.61207867213516798</v>
      </c>
      <c r="X2835">
        <v>-1.3422156620185099</v>
      </c>
      <c r="Y2835" s="4">
        <v>38.0343826368699</v>
      </c>
      <c r="Z2835">
        <v>10.5729767001786</v>
      </c>
      <c r="AA2835">
        <v>-0.36197156916166401</v>
      </c>
      <c r="AB2835">
        <v>-0.24327566791186001</v>
      </c>
      <c r="AC2835">
        <v>31.511621323368399</v>
      </c>
      <c r="AD2835">
        <v>120.40313579743599</v>
      </c>
      <c r="AE2835">
        <v>29.152830564416899</v>
      </c>
      <c r="AF2835">
        <v>-362.79903000000002</v>
      </c>
      <c r="AG2835">
        <v>55.072200000000002</v>
      </c>
      <c r="AH2835">
        <v>14.61477</v>
      </c>
      <c r="AI2835">
        <v>31.511399085950799</v>
      </c>
      <c r="AJ2835">
        <v>120.40221166046901</v>
      </c>
      <c r="AK2835">
        <v>26.955337446182899</v>
      </c>
      <c r="AL2835">
        <v>9.0049438326068008E-3</v>
      </c>
      <c r="AM2835">
        <v>3.8201423455331E-2</v>
      </c>
      <c r="AN2835">
        <v>0.129126157434689</v>
      </c>
      <c r="AP2835" s="5">
        <v>51.283910200220198</v>
      </c>
    </row>
    <row r="2836" spans="1:42">
      <c r="A2836">
        <v>1573525791.2379999</v>
      </c>
      <c r="B2836">
        <v>31.51065122</v>
      </c>
      <c r="C2836">
        <v>120.40127330999999</v>
      </c>
      <c r="D2836">
        <v>13.351800000000001</v>
      </c>
      <c r="E2836">
        <v>0.65886024868058901</v>
      </c>
      <c r="F2836">
        <v>1.2601274513337599</v>
      </c>
      <c r="G2836">
        <v>136.70873778511501</v>
      </c>
      <c r="H2836">
        <v>284.160739363326</v>
      </c>
      <c r="I2836">
        <v>-68.925063051830705</v>
      </c>
      <c r="J2836">
        <v>-0.99837273849409702</v>
      </c>
      <c r="K2836">
        <v>-377.52800000000002</v>
      </c>
      <c r="L2836">
        <v>144.50373999999999</v>
      </c>
      <c r="M2836">
        <v>16.80434</v>
      </c>
      <c r="N2836">
        <v>0.45620443976566399</v>
      </c>
      <c r="O2836">
        <v>2.1863577773532001</v>
      </c>
      <c r="P2836" s="4">
        <v>-13.4676817646572</v>
      </c>
      <c r="Q2836">
        <v>11.125883409016</v>
      </c>
      <c r="R2836">
        <v>0.36841337292698001</v>
      </c>
      <c r="S2836">
        <v>0.414254584199854</v>
      </c>
      <c r="T2836">
        <v>-288.721480685806</v>
      </c>
      <c r="U2836">
        <v>-41.539606561719197</v>
      </c>
      <c r="V2836">
        <v>1.0151427384941001</v>
      </c>
      <c r="W2836">
        <v>0.65886024868057702</v>
      </c>
      <c r="X2836">
        <v>-1.2601274513337599</v>
      </c>
      <c r="Y2836" s="4">
        <v>37.8385216143813</v>
      </c>
      <c r="Z2836">
        <v>10.6331507883655</v>
      </c>
      <c r="AA2836">
        <v>-0.36804091972286002</v>
      </c>
      <c r="AB2836">
        <v>-0.249085614378735</v>
      </c>
      <c r="AC2836">
        <v>31.511607961385401</v>
      </c>
      <c r="AD2836">
        <v>120.40313414009501</v>
      </c>
      <c r="AE2836">
        <v>29.147166721522801</v>
      </c>
      <c r="AP2836" s="5">
        <v>51.3062033790385</v>
      </c>
    </row>
    <row r="2837" spans="1:42">
      <c r="A2837">
        <v>1573525791.3710001</v>
      </c>
      <c r="B2837">
        <v>31.510641809999999</v>
      </c>
      <c r="C2837">
        <v>120.40128295</v>
      </c>
      <c r="D2837">
        <v>13.349399999999999</v>
      </c>
      <c r="E2837">
        <v>0.63482108412048599</v>
      </c>
      <c r="F2837">
        <v>1.1378681352411399</v>
      </c>
      <c r="G2837">
        <v>136.892934753687</v>
      </c>
      <c r="H2837">
        <v>283.11736640583598</v>
      </c>
      <c r="I2837">
        <v>-68.0093493821051</v>
      </c>
      <c r="J2837">
        <v>-0.99602914338785797</v>
      </c>
      <c r="K2837">
        <v>-376.02231</v>
      </c>
      <c r="L2837">
        <v>144.19251</v>
      </c>
      <c r="M2837">
        <v>16.795739999999999</v>
      </c>
      <c r="N2837">
        <v>0.52802470371860599</v>
      </c>
      <c r="O2837">
        <v>2.1720030308608602</v>
      </c>
      <c r="P2837" s="4">
        <v>-13.6706666306861</v>
      </c>
      <c r="Q2837">
        <v>11.230665761685399</v>
      </c>
      <c r="R2837">
        <v>0.34034393684745801</v>
      </c>
      <c r="S2837">
        <v>0.38206337295877901</v>
      </c>
      <c r="T2837">
        <v>-287.59581367492399</v>
      </c>
      <c r="U2837">
        <v>-40.7271827597799</v>
      </c>
      <c r="V2837">
        <v>1.01279914338786</v>
      </c>
      <c r="W2837">
        <v>0.634821084120474</v>
      </c>
      <c r="X2837">
        <v>-1.13786813524113</v>
      </c>
      <c r="Y2837" s="4">
        <v>37.654324645809702</v>
      </c>
      <c r="Z2837">
        <v>10.6805846773327</v>
      </c>
      <c r="AA2837">
        <v>-0.358418776772708</v>
      </c>
      <c r="AB2837">
        <v>-0.23168720461222</v>
      </c>
      <c r="AC2837">
        <v>31.511594176524898</v>
      </c>
      <c r="AD2837">
        <v>120.403132384565</v>
      </c>
      <c r="AE2837">
        <v>29.1384702008217</v>
      </c>
      <c r="AF2837">
        <v>-359.75740999999999</v>
      </c>
      <c r="AG2837">
        <v>55.558210000000003</v>
      </c>
      <c r="AH2837">
        <v>14.597110000000001</v>
      </c>
      <c r="AI2837">
        <v>31.511372194652299</v>
      </c>
      <c r="AJ2837">
        <v>120.402219796316</v>
      </c>
      <c r="AK2837">
        <v>26.9375083502382</v>
      </c>
      <c r="AL2837">
        <v>9.2623515471803308E-3</v>
      </c>
      <c r="AM2837">
        <v>3.8449781234027799E-2</v>
      </c>
      <c r="AN2837">
        <v>0.121977290347104</v>
      </c>
      <c r="AP2837" s="5">
        <v>51.324991276495801</v>
      </c>
    </row>
    <row r="2838" spans="1:42">
      <c r="A2838">
        <v>1573525791.5039999</v>
      </c>
      <c r="B2838">
        <v>31.510631620000002</v>
      </c>
      <c r="C2838">
        <v>120.40129331999999</v>
      </c>
      <c r="D2838">
        <v>13.3444</v>
      </c>
      <c r="E2838">
        <v>0.62230000301617805</v>
      </c>
      <c r="F2838">
        <v>1.20493884459578</v>
      </c>
      <c r="G2838">
        <v>137.088976398862</v>
      </c>
      <c r="H2838">
        <v>281.98750772990002</v>
      </c>
      <c r="I2838">
        <v>-67.0242920680667</v>
      </c>
      <c r="J2838">
        <v>-0.99108981248188799</v>
      </c>
      <c r="K2838">
        <v>-374.48352999999997</v>
      </c>
      <c r="L2838">
        <v>143.86702</v>
      </c>
      <c r="M2838">
        <v>16.782039999999999</v>
      </c>
      <c r="N2838">
        <v>0.58396594446953498</v>
      </c>
      <c r="O2838">
        <v>2.28877071178609</v>
      </c>
      <c r="P2838" s="4">
        <v>-13.8747140926163</v>
      </c>
      <c r="Q2838">
        <v>11.364061896253601</v>
      </c>
      <c r="R2838">
        <v>0.38025590761794398</v>
      </c>
      <c r="S2838">
        <v>0.40783880423104601</v>
      </c>
      <c r="T2838">
        <v>-286.37746294272802</v>
      </c>
      <c r="U2838">
        <v>-39.8539473774889</v>
      </c>
      <c r="V2838">
        <v>1.00785981248189</v>
      </c>
      <c r="W2838">
        <v>0.62230000301616595</v>
      </c>
      <c r="X2838">
        <v>-1.20493884459578</v>
      </c>
      <c r="Y2838" s="4">
        <v>37.458283000634999</v>
      </c>
      <c r="Z2838">
        <v>10.725628231720201</v>
      </c>
      <c r="AA2838">
        <v>-0.36501325371639498</v>
      </c>
      <c r="AB2838">
        <v>-0.260954516224077</v>
      </c>
      <c r="AC2838">
        <v>31.511580082363501</v>
      </c>
      <c r="AD2838">
        <v>120.40313051269401</v>
      </c>
      <c r="AE2838">
        <v>29.124671777710301</v>
      </c>
      <c r="AF2838">
        <v>-358.24986999999999</v>
      </c>
      <c r="AG2838">
        <v>55.792090000000002</v>
      </c>
      <c r="AH2838">
        <v>14.586499999999999</v>
      </c>
      <c r="AI2838">
        <v>31.5113588603224</v>
      </c>
      <c r="AJ2838">
        <v>120.402223755336</v>
      </c>
      <c r="AK2838">
        <v>26.9268150338903</v>
      </c>
      <c r="AL2838">
        <v>9.8260801000768106E-3</v>
      </c>
      <c r="AM2838">
        <v>4.0093131282014902E-2</v>
      </c>
      <c r="AN2838">
        <v>0.11815033521258</v>
      </c>
      <c r="AP2838" s="5">
        <v>51.332997093251301</v>
      </c>
    </row>
    <row r="2839" spans="1:42">
      <c r="A2839">
        <v>1573525791.638</v>
      </c>
      <c r="B2839">
        <v>31.510622079999902</v>
      </c>
      <c r="C2839">
        <v>120.40130296</v>
      </c>
      <c r="D2839">
        <v>13.3405</v>
      </c>
      <c r="E2839">
        <v>0.61821582844997502</v>
      </c>
      <c r="F2839">
        <v>1.2508135053282301</v>
      </c>
      <c r="G2839">
        <v>137.27431995394201</v>
      </c>
      <c r="H2839">
        <v>280.92972067179699</v>
      </c>
      <c r="I2839">
        <v>-66.108578093364699</v>
      </c>
      <c r="J2839">
        <v>-0.98724622563378195</v>
      </c>
      <c r="K2839">
        <v>-372.98259999999999</v>
      </c>
      <c r="L2839">
        <v>143.55078</v>
      </c>
      <c r="M2839">
        <v>16.772040000000001</v>
      </c>
      <c r="N2839">
        <v>0.51899851455549795</v>
      </c>
      <c r="O2839">
        <v>2.3701020553171701</v>
      </c>
      <c r="P2839" s="4">
        <v>-14.087179953874999</v>
      </c>
      <c r="Q2839">
        <v>11.388801524274401</v>
      </c>
      <c r="R2839">
        <v>0.39042532426570198</v>
      </c>
      <c r="S2839">
        <v>0.430888558512034</v>
      </c>
      <c r="T2839">
        <v>-285.23744702726299</v>
      </c>
      <c r="U2839">
        <v>-39.042892967327298</v>
      </c>
      <c r="V2839">
        <v>1.0040162256337899</v>
      </c>
      <c r="W2839">
        <v>0.61821582844996303</v>
      </c>
      <c r="X2839">
        <v>-1.2508135053282201</v>
      </c>
      <c r="Y2839" s="4">
        <v>37.272939445554996</v>
      </c>
      <c r="Z2839">
        <v>10.787370565619399</v>
      </c>
      <c r="AA2839">
        <v>-0.36213601286357799</v>
      </c>
      <c r="AB2839">
        <v>-0.25454743800506802</v>
      </c>
      <c r="AC2839">
        <v>31.511566335945801</v>
      </c>
      <c r="AD2839">
        <v>120.403128699901</v>
      </c>
      <c r="AE2839">
        <v>29.114576177671498</v>
      </c>
      <c r="AP2839" s="5">
        <v>51.360119399430097</v>
      </c>
    </row>
    <row r="2840" spans="1:42">
      <c r="A2840">
        <v>1573525791.7709999</v>
      </c>
      <c r="B2840">
        <v>31.510612470000002</v>
      </c>
      <c r="C2840">
        <v>120.40131264</v>
      </c>
      <c r="D2840">
        <v>13.3384</v>
      </c>
      <c r="E2840">
        <v>0.56696072904932604</v>
      </c>
      <c r="F2840">
        <v>1.22894087685284</v>
      </c>
      <c r="G2840">
        <v>137.469466537617</v>
      </c>
      <c r="H2840">
        <v>279.86417225724398</v>
      </c>
      <c r="I2840">
        <v>-65.189064329887202</v>
      </c>
      <c r="J2840">
        <v>-0.98520271111281899</v>
      </c>
      <c r="K2840">
        <v>-371.52938999999998</v>
      </c>
      <c r="L2840">
        <v>143.23562000000001</v>
      </c>
      <c r="M2840">
        <v>16.77319</v>
      </c>
      <c r="N2840">
        <v>0.50532250682076496</v>
      </c>
      <c r="O2840">
        <v>2.1596514358658299</v>
      </c>
      <c r="P2840" s="4">
        <v>-14.298082712140101</v>
      </c>
      <c r="Q2840">
        <v>11.4064607309162</v>
      </c>
      <c r="R2840">
        <v>0.397518032503556</v>
      </c>
      <c r="S2840">
        <v>0.40011860829069401</v>
      </c>
      <c r="T2840">
        <v>-284.08934380240299</v>
      </c>
      <c r="U2840">
        <v>-38.228793483205799</v>
      </c>
      <c r="V2840">
        <v>1.00197271111282</v>
      </c>
      <c r="W2840">
        <v>0.56696072904931405</v>
      </c>
      <c r="X2840">
        <v>-1.22894087685284</v>
      </c>
      <c r="Y2840" s="4">
        <v>37.077792861879601</v>
      </c>
      <c r="Z2840">
        <v>10.832470600016499</v>
      </c>
      <c r="AA2840">
        <v>-0.36120572586533001</v>
      </c>
      <c r="AB2840">
        <v>-0.24012216345034701</v>
      </c>
      <c r="AC2840">
        <v>31.5115530188802</v>
      </c>
      <c r="AD2840">
        <v>120.403126850692</v>
      </c>
      <c r="AE2840">
        <v>29.115633768960802</v>
      </c>
      <c r="AF2840">
        <v>-355.32627000000002</v>
      </c>
      <c r="AG2840">
        <v>56.229419999999998</v>
      </c>
      <c r="AH2840">
        <v>14.590630000000001</v>
      </c>
      <c r="AI2840">
        <v>31.5113329868826</v>
      </c>
      <c r="AJ2840">
        <v>120.40223126296701</v>
      </c>
      <c r="AK2840">
        <v>26.930784353986301</v>
      </c>
      <c r="AL2840">
        <v>9.1458854056403697E-3</v>
      </c>
      <c r="AM2840">
        <v>3.7332848252708502E-2</v>
      </c>
      <c r="AN2840">
        <v>0.110968023748959</v>
      </c>
      <c r="AP2840" s="5">
        <v>51.375875574019801</v>
      </c>
    </row>
    <row r="2841" spans="1:42">
      <c r="A2841">
        <v>1573525791.904</v>
      </c>
      <c r="B2841">
        <v>31.510602779999999</v>
      </c>
      <c r="C2841">
        <v>120.40132229</v>
      </c>
      <c r="D2841">
        <v>13.3363</v>
      </c>
      <c r="E2841">
        <v>0.63374436283001501</v>
      </c>
      <c r="F2841">
        <v>1.3145996953096499</v>
      </c>
      <c r="G2841">
        <v>137.65579192273299</v>
      </c>
      <c r="H2841">
        <v>278.78975366337602</v>
      </c>
      <c r="I2841">
        <v>-64.272400187254803</v>
      </c>
      <c r="J2841">
        <v>-0.983159245972544</v>
      </c>
      <c r="K2841">
        <v>-370.09262999999999</v>
      </c>
      <c r="L2841">
        <v>142.91820000000001</v>
      </c>
      <c r="M2841">
        <v>16.78051</v>
      </c>
      <c r="N2841">
        <v>0.44171092563772002</v>
      </c>
      <c r="O2841">
        <v>2.1195302036237802</v>
      </c>
      <c r="P2841" s="4">
        <v>-14.517649682300799</v>
      </c>
      <c r="Q2841">
        <v>11.4456938558932</v>
      </c>
      <c r="R2841">
        <v>0.40166276677206197</v>
      </c>
      <c r="S2841">
        <v>0.41737502890851003</v>
      </c>
      <c r="T2841">
        <v>-282.93268132085501</v>
      </c>
      <c r="U2841">
        <v>-37.418373611154202</v>
      </c>
      <c r="V2841">
        <v>0.99992924597255195</v>
      </c>
      <c r="W2841">
        <v>0.63374436283000202</v>
      </c>
      <c r="X2841">
        <v>-1.3145996953096499</v>
      </c>
      <c r="Y2841" s="4">
        <v>36.891467476763502</v>
      </c>
      <c r="Z2841">
        <v>10.8903486198188</v>
      </c>
      <c r="AA2841">
        <v>-0.39252546826048901</v>
      </c>
      <c r="AB2841">
        <v>-0.27139481494233603</v>
      </c>
      <c r="AC2841">
        <v>31.511539847563501</v>
      </c>
      <c r="AD2841">
        <v>120.403124961345</v>
      </c>
      <c r="AE2841">
        <v>29.1228626174852</v>
      </c>
      <c r="AF2841">
        <v>-353.86718999999999</v>
      </c>
      <c r="AG2841">
        <v>56.438189999999999</v>
      </c>
      <c r="AH2841">
        <v>14.59478</v>
      </c>
      <c r="AI2841">
        <v>31.511320066101799</v>
      </c>
      <c r="AJ2841">
        <v>120.402234910364</v>
      </c>
      <c r="AK2841">
        <v>26.934854595921902</v>
      </c>
      <c r="AL2841">
        <v>7.9206734555796205E-3</v>
      </c>
      <c r="AM2841">
        <v>3.6329805750622099E-2</v>
      </c>
      <c r="AN2841">
        <v>0.107293937597164</v>
      </c>
      <c r="AP2841" s="5">
        <v>51.409117159064301</v>
      </c>
    </row>
    <row r="2842" spans="1:42">
      <c r="A2842">
        <v>1573525792.0369999</v>
      </c>
      <c r="B2842">
        <v>31.510592190000001</v>
      </c>
      <c r="C2842">
        <v>120.40133281999999</v>
      </c>
      <c r="D2842">
        <v>13.3568</v>
      </c>
      <c r="E2842">
        <v>0.69213725933257497</v>
      </c>
      <c r="F2842">
        <v>1.1999598908411799</v>
      </c>
      <c r="G2842">
        <v>137.86640532657</v>
      </c>
      <c r="H2842">
        <v>277.61554496758203</v>
      </c>
      <c r="I2842">
        <v>-63.272143897356599</v>
      </c>
      <c r="J2842">
        <v>-1.00372065924257</v>
      </c>
      <c r="K2842">
        <v>-368.65314000000001</v>
      </c>
      <c r="L2842">
        <v>142.59061</v>
      </c>
      <c r="M2842">
        <v>16.784759999999999</v>
      </c>
      <c r="N2842">
        <v>0.46189800788775298</v>
      </c>
      <c r="O2842">
        <v>2.1880030325103199</v>
      </c>
      <c r="P2842" s="4">
        <v>-14.7032350891963</v>
      </c>
      <c r="Q2842">
        <v>11.434264190880899</v>
      </c>
      <c r="R2842">
        <v>0.38249560534194099</v>
      </c>
      <c r="S2842">
        <v>0.41883162014412501</v>
      </c>
      <c r="T2842">
        <v>-281.66873697845102</v>
      </c>
      <c r="U2842">
        <v>-36.534222376317601</v>
      </c>
      <c r="V2842">
        <v>1.02049065924258</v>
      </c>
      <c r="W2842">
        <v>0.69213725933256198</v>
      </c>
      <c r="X2842">
        <v>-1.1999598908411799</v>
      </c>
      <c r="Y2842" s="4">
        <v>36.680854072926202</v>
      </c>
      <c r="Z2842">
        <v>10.965533928951301</v>
      </c>
      <c r="AA2842">
        <v>-0.36978187341362001</v>
      </c>
      <c r="AB2842">
        <v>-0.23033855324376701</v>
      </c>
      <c r="AC2842">
        <v>31.511526643023501</v>
      </c>
      <c r="AD2842">
        <v>120.403122968151</v>
      </c>
      <c r="AE2842">
        <v>29.127021419815701</v>
      </c>
      <c r="AF2842">
        <v>-352.32008000000002</v>
      </c>
      <c r="AG2842">
        <v>56.654629999999997</v>
      </c>
      <c r="AH2842">
        <v>14.589499999999999</v>
      </c>
      <c r="AI2842">
        <v>31.511306361561001</v>
      </c>
      <c r="AJ2842">
        <v>120.402238726197</v>
      </c>
      <c r="AK2842">
        <v>26.929490354843399</v>
      </c>
      <c r="AL2842">
        <v>8.0579076857131404E-3</v>
      </c>
      <c r="AM2842">
        <v>3.8616393711922402E-2</v>
      </c>
      <c r="AN2842">
        <v>0.10392233849999701</v>
      </c>
      <c r="AP2842" s="5">
        <v>51.3840891621225</v>
      </c>
    </row>
    <row r="2843" spans="1:42">
      <c r="A2843">
        <v>1573525792.171</v>
      </c>
      <c r="B2843">
        <v>31.51058235</v>
      </c>
      <c r="C2843">
        <v>120.40134251000001</v>
      </c>
      <c r="D2843">
        <v>13.3553</v>
      </c>
      <c r="E2843">
        <v>0.65685154439071702</v>
      </c>
      <c r="F2843">
        <v>1.13556324539802</v>
      </c>
      <c r="G2843">
        <v>138.03598107220299</v>
      </c>
      <c r="H2843">
        <v>276.52449477020298</v>
      </c>
      <c r="I2843">
        <v>-62.351679786694298</v>
      </c>
      <c r="J2843">
        <v>-1.0022772995521001</v>
      </c>
      <c r="K2843">
        <v>-367.12245000000001</v>
      </c>
      <c r="L2843">
        <v>142.24037999999999</v>
      </c>
      <c r="M2843">
        <v>16.777429999999999</v>
      </c>
      <c r="N2843">
        <v>0.45250528340292501</v>
      </c>
      <c r="O2843">
        <v>2.1950647458138999</v>
      </c>
      <c r="P2843" s="4">
        <v>-14.9102309325439</v>
      </c>
      <c r="Q2843">
        <v>11.5067648442062</v>
      </c>
      <c r="R2843">
        <v>0.38525076856448898</v>
      </c>
      <c r="S2843">
        <v>0.40821099453642501</v>
      </c>
      <c r="T2843">
        <v>-280.49515706202197</v>
      </c>
      <c r="U2843">
        <v>-35.721600144298002</v>
      </c>
      <c r="V2843">
        <v>1.01904729955211</v>
      </c>
      <c r="W2843">
        <v>0.65685154439070503</v>
      </c>
      <c r="X2843">
        <v>-1.13556324539801</v>
      </c>
      <c r="Y2843" s="4">
        <v>36.511278327294001</v>
      </c>
      <c r="Z2843">
        <v>10.966326039573399</v>
      </c>
      <c r="AA2843">
        <v>-0.37434868378282299</v>
      </c>
      <c r="AB2843">
        <v>-0.23570196588678799</v>
      </c>
      <c r="AC2843">
        <v>31.511512600290398</v>
      </c>
      <c r="AD2843">
        <v>120.40312082892299</v>
      </c>
      <c r="AE2843">
        <v>29.119594779796898</v>
      </c>
      <c r="AF2843">
        <v>-350.74038000000002</v>
      </c>
      <c r="AG2843">
        <v>56.863590000000002</v>
      </c>
      <c r="AH2843">
        <v>14.57831</v>
      </c>
      <c r="AI2843">
        <v>31.5112923580181</v>
      </c>
      <c r="AJ2843">
        <v>120.40224249624301</v>
      </c>
      <c r="AK2843">
        <v>26.918214626610201</v>
      </c>
      <c r="AL2843">
        <v>8.0669314633317803E-3</v>
      </c>
      <c r="AM2843">
        <v>3.9007575509722697E-2</v>
      </c>
      <c r="AN2843">
        <v>0.100298911090276</v>
      </c>
      <c r="AP2843" s="5">
        <v>51.421509259837997</v>
      </c>
    </row>
    <row r="2844" spans="1:42">
      <c r="A2844">
        <v>1573525792.3039999</v>
      </c>
      <c r="B2844">
        <v>31.51057247</v>
      </c>
      <c r="C2844">
        <v>120.40135216</v>
      </c>
      <c r="D2844">
        <v>13.351699999999999</v>
      </c>
      <c r="E2844">
        <v>0.61471115211092497</v>
      </c>
      <c r="F2844">
        <v>1.31402429430168</v>
      </c>
      <c r="G2844">
        <v>138.22163987657899</v>
      </c>
      <c r="H2844">
        <v>275.42900944560199</v>
      </c>
      <c r="I2844">
        <v>-61.435015166805897</v>
      </c>
      <c r="J2844">
        <v>-0.99873377657776496</v>
      </c>
      <c r="K2844">
        <v>-365.55909000000003</v>
      </c>
      <c r="L2844">
        <v>141.86958000000001</v>
      </c>
      <c r="M2844">
        <v>16.765709999999999</v>
      </c>
      <c r="N2844">
        <v>0.42292302596415499</v>
      </c>
      <c r="O2844">
        <v>2.1948799344577798</v>
      </c>
      <c r="P2844" s="4">
        <v>-15.133999657754</v>
      </c>
      <c r="Q2844">
        <v>11.613401544951801</v>
      </c>
      <c r="R2844">
        <v>0.38036207213004197</v>
      </c>
      <c r="S2844">
        <v>0.40938197907950402</v>
      </c>
      <c r="T2844">
        <v>-279.31752313310699</v>
      </c>
      <c r="U2844">
        <v>-34.9131816566073</v>
      </c>
      <c r="V2844">
        <v>1.0155037765777699</v>
      </c>
      <c r="W2844">
        <v>0.61471115211091298</v>
      </c>
      <c r="X2844">
        <v>-1.31402429430168</v>
      </c>
      <c r="Y2844" s="4">
        <v>36.3256195229173</v>
      </c>
      <c r="Z2844">
        <v>11.005794127617399</v>
      </c>
      <c r="AA2844">
        <v>-0.36783482904223902</v>
      </c>
      <c r="AB2844">
        <v>-0.27222727461393498</v>
      </c>
      <c r="AC2844">
        <v>31.511498246619698</v>
      </c>
      <c r="AD2844">
        <v>120.403118506807</v>
      </c>
      <c r="AE2844">
        <v>29.1077761864289</v>
      </c>
      <c r="AP2844" s="5">
        <v>51.459619180671297</v>
      </c>
    </row>
    <row r="2845" spans="1:42">
      <c r="A2845">
        <v>1573525792.437</v>
      </c>
      <c r="B2845">
        <v>31.510562520000001</v>
      </c>
      <c r="C2845">
        <v>120.40136185</v>
      </c>
      <c r="D2845">
        <v>13.351900000000001</v>
      </c>
      <c r="E2845">
        <v>0.54304778777081697</v>
      </c>
      <c r="F2845">
        <v>1.3461896449753199</v>
      </c>
      <c r="G2845">
        <v>138.41679364522699</v>
      </c>
      <c r="H2845">
        <v>274.32576284978899</v>
      </c>
      <c r="I2845">
        <v>-60.514550761606301</v>
      </c>
      <c r="J2845">
        <v>-0.99899030342602602</v>
      </c>
      <c r="K2845">
        <v>-364.08690999999999</v>
      </c>
      <c r="L2845">
        <v>141.51994999999999</v>
      </c>
      <c r="M2845">
        <v>16.76483</v>
      </c>
      <c r="N2845">
        <v>0.35591389222947201</v>
      </c>
      <c r="O2845">
        <v>2.26146881319141</v>
      </c>
      <c r="P2845" s="4">
        <v>-15.391832085073499</v>
      </c>
      <c r="Q2845">
        <v>11.638671555813801</v>
      </c>
      <c r="R2845">
        <v>0.37707469727179999</v>
      </c>
      <c r="S2845">
        <v>0.40965644773136201</v>
      </c>
      <c r="T2845">
        <v>-278.13180197997798</v>
      </c>
      <c r="U2845">
        <v>-34.101718090305503</v>
      </c>
      <c r="V2845">
        <v>1.0157603034260301</v>
      </c>
      <c r="W2845">
        <v>0.54304778777080398</v>
      </c>
      <c r="X2845">
        <v>-1.3461896449753099</v>
      </c>
      <c r="Y2845" s="4">
        <v>36.130465754269302</v>
      </c>
      <c r="Z2845">
        <v>11.081663486150701</v>
      </c>
      <c r="AA2845">
        <v>-0.36258539597490802</v>
      </c>
      <c r="AB2845">
        <v>-0.23798542043325099</v>
      </c>
      <c r="AC2845">
        <v>31.511484729703099</v>
      </c>
      <c r="AD2845">
        <v>120.403116315342</v>
      </c>
      <c r="AE2845">
        <v>29.106803703121798</v>
      </c>
      <c r="AF2845">
        <v>-347.71210000000002</v>
      </c>
      <c r="AG2845">
        <v>57.254170000000002</v>
      </c>
      <c r="AH2845">
        <v>14.572100000000001</v>
      </c>
      <c r="AI2845">
        <v>31.511265504695299</v>
      </c>
      <c r="AJ2845">
        <v>120.40224961865501</v>
      </c>
      <c r="AK2845">
        <v>26.911841314285901</v>
      </c>
      <c r="AL2845">
        <v>6.3554711222619503E-3</v>
      </c>
      <c r="AM2845">
        <v>3.9372533137854798E-2</v>
      </c>
      <c r="AN2845">
        <v>9.1855499492894593E-2</v>
      </c>
      <c r="AP2845" s="5">
        <v>51.522297839342798</v>
      </c>
    </row>
    <row r="2846" spans="1:42">
      <c r="A2846">
        <v>1573525792.5699999</v>
      </c>
      <c r="B2846">
        <v>31.510551700000001</v>
      </c>
      <c r="C2846">
        <v>120.40137227</v>
      </c>
      <c r="D2846">
        <v>13.353999999999999</v>
      </c>
      <c r="E2846">
        <v>0.55759600595300396</v>
      </c>
      <c r="F2846">
        <v>1.21525782404003</v>
      </c>
      <c r="G2846">
        <v>138.60143300125799</v>
      </c>
      <c r="H2846">
        <v>273.12605171738102</v>
      </c>
      <c r="I2846">
        <v>-59.5247426815938</v>
      </c>
      <c r="J2846">
        <v>-1.0011513016049001</v>
      </c>
      <c r="K2846">
        <v>-362.58440000000002</v>
      </c>
      <c r="L2846">
        <v>141.15011999999999</v>
      </c>
      <c r="M2846">
        <v>16.75676</v>
      </c>
      <c r="N2846">
        <v>0.36582853277389099</v>
      </c>
      <c r="O2846">
        <v>2.3593586337813401</v>
      </c>
      <c r="P2846" s="4">
        <v>-15.678538422712601</v>
      </c>
      <c r="Q2846">
        <v>11.6486868385122</v>
      </c>
      <c r="R2846">
        <v>0.37489283044404498</v>
      </c>
      <c r="S2846">
        <v>0.42784057890059102</v>
      </c>
      <c r="T2846">
        <v>-276.843463439473</v>
      </c>
      <c r="U2846">
        <v>-33.230391147343802</v>
      </c>
      <c r="V2846">
        <v>1.01792130160491</v>
      </c>
      <c r="W2846">
        <v>0.55759600595299197</v>
      </c>
      <c r="X2846">
        <v>-1.21525782404002</v>
      </c>
      <c r="Y2846" s="4">
        <v>35.945826398238097</v>
      </c>
      <c r="Z2846">
        <v>11.1110960585426</v>
      </c>
      <c r="AA2846">
        <v>-0.37956431730611701</v>
      </c>
      <c r="AB2846">
        <v>-0.23062126282051301</v>
      </c>
      <c r="AC2846">
        <v>31.511470923175999</v>
      </c>
      <c r="AD2846">
        <v>120.403113942527</v>
      </c>
      <c r="AE2846">
        <v>29.0986394006758</v>
      </c>
      <c r="AF2846">
        <v>-346.17124000000001</v>
      </c>
      <c r="AG2846">
        <v>57.440550000000002</v>
      </c>
      <c r="AH2846">
        <v>14.561070000000001</v>
      </c>
      <c r="AI2846">
        <v>31.5112518305083</v>
      </c>
      <c r="AJ2846">
        <v>120.402253113215</v>
      </c>
      <c r="AK2846">
        <v>26.900728668086199</v>
      </c>
      <c r="AL2846">
        <v>6.4405349071122702E-3</v>
      </c>
      <c r="AM2846">
        <v>4.0882321256313199E-2</v>
      </c>
      <c r="AN2846">
        <v>8.6777127067037704E-2</v>
      </c>
      <c r="AP2846" s="5">
        <v>51.624364820950703</v>
      </c>
    </row>
    <row r="2847" spans="1:42">
      <c r="A2847">
        <v>1573525792.704</v>
      </c>
      <c r="B2847">
        <v>31.510542390000001</v>
      </c>
      <c r="C2847">
        <v>120.40138118</v>
      </c>
      <c r="D2847">
        <v>13.3529</v>
      </c>
      <c r="E2847">
        <v>0.54327844982570395</v>
      </c>
      <c r="F2847">
        <v>1.25730438001909</v>
      </c>
      <c r="G2847">
        <v>138.77181487726901</v>
      </c>
      <c r="H2847">
        <v>272.09376790475301</v>
      </c>
      <c r="I2847">
        <v>-58.678371107795499</v>
      </c>
      <c r="J2847">
        <v>-1.00010343456439</v>
      </c>
      <c r="K2847">
        <v>-361.07751999999999</v>
      </c>
      <c r="L2847">
        <v>140.77325999999999</v>
      </c>
      <c r="M2847">
        <v>16.746369999999999</v>
      </c>
      <c r="N2847">
        <v>0.33193377023915199</v>
      </c>
      <c r="O2847">
        <v>2.2430480615896098</v>
      </c>
      <c r="P2847" s="4">
        <v>-15.9882048372691</v>
      </c>
      <c r="Q2847">
        <v>11.659001377690601</v>
      </c>
      <c r="R2847">
        <v>0.36823357419473401</v>
      </c>
      <c r="S2847">
        <v>0.42217559610160499</v>
      </c>
      <c r="T2847">
        <v>-275.73542460498601</v>
      </c>
      <c r="U2847">
        <v>-32.485941920051097</v>
      </c>
      <c r="V2847">
        <v>1.0168734345643999</v>
      </c>
      <c r="W2847">
        <v>0.54327844982569096</v>
      </c>
      <c r="X2847">
        <v>-1.25730438001908</v>
      </c>
      <c r="Y2847" s="4">
        <v>35.775444522228</v>
      </c>
      <c r="Z2847">
        <v>11.1312105275123</v>
      </c>
      <c r="AA2847">
        <v>-0.37821270756361303</v>
      </c>
      <c r="AB2847">
        <v>-0.255732575232961</v>
      </c>
      <c r="AC2847">
        <v>31.511457071391799</v>
      </c>
      <c r="AD2847">
        <v>120.403111500413</v>
      </c>
      <c r="AE2847">
        <v>29.088155068457102</v>
      </c>
      <c r="AP2847" s="5">
        <v>51.763649359497101</v>
      </c>
    </row>
    <row r="2848" spans="1:42">
      <c r="A2848">
        <v>1573525792.8369999</v>
      </c>
      <c r="B2848">
        <v>31.51053147</v>
      </c>
      <c r="C2848">
        <v>120.40139157999999</v>
      </c>
      <c r="D2848">
        <v>13.351100000000001</v>
      </c>
      <c r="E2848">
        <v>0.51078135690274096</v>
      </c>
      <c r="F2848">
        <v>1.2187513628181099</v>
      </c>
      <c r="G2848">
        <v>138.99259370109399</v>
      </c>
      <c r="H2848">
        <v>270.88296894192098</v>
      </c>
      <c r="I2848">
        <v>-57.690462468655703</v>
      </c>
      <c r="J2848">
        <v>-0.99836417919999498</v>
      </c>
      <c r="K2848">
        <v>-359.56952000000001</v>
      </c>
      <c r="L2848">
        <v>140.38655</v>
      </c>
      <c r="M2848">
        <v>16.740559999999999</v>
      </c>
      <c r="N2848">
        <v>0.35800588202963701</v>
      </c>
      <c r="O2848">
        <v>2.12354583795288</v>
      </c>
      <c r="P2848" s="4">
        <v>-16.3060852791168</v>
      </c>
      <c r="Q2848">
        <v>11.7124707630236</v>
      </c>
      <c r="R2848">
        <v>0.36973184399764802</v>
      </c>
      <c r="S2848">
        <v>0.41049966011024902</v>
      </c>
      <c r="T2848">
        <v>-274.43622890118797</v>
      </c>
      <c r="U2848">
        <v>-31.6175594404294</v>
      </c>
      <c r="V2848">
        <v>1.0151341791999999</v>
      </c>
      <c r="W2848">
        <v>0.51078135690272897</v>
      </c>
      <c r="X2848">
        <v>-1.2187513628180999</v>
      </c>
      <c r="Y2848" s="4">
        <v>35.5546656984028</v>
      </c>
      <c r="Z2848">
        <v>11.1714909875876</v>
      </c>
      <c r="AA2848">
        <v>-0.37784080855749402</v>
      </c>
      <c r="AB2848">
        <v>-0.240809837084557</v>
      </c>
      <c r="AC2848">
        <v>31.5114432011089</v>
      </c>
      <c r="AD2848">
        <v>120.403108956194</v>
      </c>
      <c r="AE2848">
        <v>29.082250839099199</v>
      </c>
      <c r="AF2848">
        <v>-343.10111999999998</v>
      </c>
      <c r="AG2848">
        <v>57.789050000000003</v>
      </c>
      <c r="AH2848">
        <v>14.54946</v>
      </c>
      <c r="AI2848">
        <v>31.511224565483499</v>
      </c>
      <c r="AJ2848">
        <v>120.402259836491</v>
      </c>
      <c r="AK2848">
        <v>26.8889549234882</v>
      </c>
      <c r="AL2848">
        <v>6.2211607870274101E-3</v>
      </c>
      <c r="AM2848">
        <v>3.6812929399777997E-2</v>
      </c>
      <c r="AN2848">
        <v>7.5845740330389502E-2</v>
      </c>
      <c r="AP2848" s="5">
        <v>51.8607509775197</v>
      </c>
    </row>
    <row r="2849" spans="1:42">
      <c r="A2849">
        <v>1573525792.97</v>
      </c>
      <c r="B2849">
        <v>31.510521820000001</v>
      </c>
      <c r="C2849">
        <v>120.40140196999999</v>
      </c>
      <c r="D2849">
        <v>13.319699999999999</v>
      </c>
      <c r="E2849">
        <v>0.444673753262261</v>
      </c>
      <c r="F2849">
        <v>1.2044746461751801</v>
      </c>
      <c r="G2849">
        <v>139.20913826756399</v>
      </c>
      <c r="H2849">
        <v>269.81298453540501</v>
      </c>
      <c r="I2849">
        <v>-56.703502485855303</v>
      </c>
      <c r="J2849">
        <v>-0.967018556753373</v>
      </c>
      <c r="K2849">
        <v>-358.07634999999999</v>
      </c>
      <c r="L2849">
        <v>139.99739</v>
      </c>
      <c r="M2849">
        <v>16.738710000000001</v>
      </c>
      <c r="N2849">
        <v>0.32549305950236501</v>
      </c>
      <c r="O2849">
        <v>2.1160238509277201</v>
      </c>
      <c r="P2849" s="4">
        <v>-16.6274767727975</v>
      </c>
      <c r="Q2849">
        <v>11.7340448455914</v>
      </c>
      <c r="R2849">
        <v>0.37650661909828997</v>
      </c>
      <c r="S2849">
        <v>0.41552095389336302</v>
      </c>
      <c r="T2849">
        <v>-273.27730070183702</v>
      </c>
      <c r="U2849">
        <v>-30.736740465505399</v>
      </c>
      <c r="V2849">
        <v>0.98378855675337995</v>
      </c>
      <c r="W2849">
        <v>0.44467375326224801</v>
      </c>
      <c r="X2849">
        <v>-1.2044746461751701</v>
      </c>
      <c r="Y2849" s="4">
        <v>35.338121131932098</v>
      </c>
      <c r="Z2849">
        <v>11.2357601575088</v>
      </c>
      <c r="AA2849">
        <v>-0.361652746892629</v>
      </c>
      <c r="AB2849">
        <v>-0.247937398553634</v>
      </c>
      <c r="AC2849">
        <v>31.5114294618689</v>
      </c>
      <c r="AD2849">
        <v>120.403106371466</v>
      </c>
      <c r="AE2849">
        <v>29.0803077742457</v>
      </c>
      <c r="AP2849" s="5">
        <v>51.965597904729698</v>
      </c>
    </row>
    <row r="2850" spans="1:42">
      <c r="A2850">
        <v>1573525793.1040001</v>
      </c>
      <c r="B2850">
        <v>31.510510750000002</v>
      </c>
      <c r="C2850">
        <v>120.40141235</v>
      </c>
      <c r="D2850">
        <v>13.316700000000001</v>
      </c>
      <c r="E2850">
        <v>0.452223664478481</v>
      </c>
      <c r="F2850">
        <v>1.0585321329724999</v>
      </c>
      <c r="G2850">
        <v>139.49163719883799</v>
      </c>
      <c r="H2850">
        <v>268.58555395216501</v>
      </c>
      <c r="I2850">
        <v>-55.717493321199001</v>
      </c>
      <c r="J2850">
        <v>-0.96407925092459801</v>
      </c>
      <c r="K2850">
        <v>-356.57360999999997</v>
      </c>
      <c r="L2850">
        <v>139.59582</v>
      </c>
      <c r="M2850">
        <v>16.73854</v>
      </c>
      <c r="N2850">
        <v>0.35866660114168702</v>
      </c>
      <c r="O2850">
        <v>2.0647972286118801</v>
      </c>
      <c r="P2850" s="4">
        <v>-16.945521739447599</v>
      </c>
      <c r="Q2850">
        <v>11.7463285473001</v>
      </c>
      <c r="R2850">
        <v>0.36166299486275699</v>
      </c>
      <c r="S2850">
        <v>0.39485842479032002</v>
      </c>
      <c r="T2850">
        <v>-271.96172913406798</v>
      </c>
      <c r="U2850">
        <v>-29.871829279581</v>
      </c>
      <c r="V2850">
        <v>0.98084925092460495</v>
      </c>
      <c r="W2850">
        <v>0.45222366447846801</v>
      </c>
      <c r="X2850">
        <v>-1.0585321329724999</v>
      </c>
      <c r="Y2850" s="4">
        <v>35.055622200658902</v>
      </c>
      <c r="Z2850">
        <v>11.233082736061199</v>
      </c>
      <c r="AA2850">
        <v>-0.36585856337328099</v>
      </c>
      <c r="AB2850">
        <v>-0.23987923296689601</v>
      </c>
      <c r="AC2850">
        <v>31.5114156260736</v>
      </c>
      <c r="AD2850">
        <v>120.403103666258</v>
      </c>
      <c r="AE2850">
        <v>29.080044271424399</v>
      </c>
      <c r="AF2850">
        <v>-340.09379000000001</v>
      </c>
      <c r="AG2850">
        <v>58.093580000000003</v>
      </c>
      <c r="AH2850">
        <v>14.559620000000001</v>
      </c>
      <c r="AI2850">
        <v>31.511197826497199</v>
      </c>
      <c r="AJ2850">
        <v>120.402266036163</v>
      </c>
      <c r="AK2850">
        <v>26.898955646902301</v>
      </c>
      <c r="AL2850">
        <v>6.5487142735478603E-3</v>
      </c>
      <c r="AM2850">
        <v>3.5348719899525399E-2</v>
      </c>
      <c r="AN2850">
        <v>6.4757209240691296E-2</v>
      </c>
      <c r="AP2850" s="5">
        <v>52.001143940106601</v>
      </c>
    </row>
    <row r="2851" spans="1:42">
      <c r="A2851">
        <v>1573525793.237</v>
      </c>
      <c r="B2851">
        <v>31.510501219999998</v>
      </c>
      <c r="C2851">
        <v>120.4014212</v>
      </c>
      <c r="D2851">
        <v>13.312200000000001</v>
      </c>
      <c r="E2851">
        <v>0.4112180973672</v>
      </c>
      <c r="F2851">
        <v>1.1759122671300399</v>
      </c>
      <c r="G2851">
        <v>139.749186035408</v>
      </c>
      <c r="H2851">
        <v>267.52887707667901</v>
      </c>
      <c r="I2851">
        <v>-54.876820619807702</v>
      </c>
      <c r="J2851">
        <v>-0.95963111691867198</v>
      </c>
      <c r="K2851">
        <v>-355.16435000000001</v>
      </c>
      <c r="L2851">
        <v>139.20469</v>
      </c>
      <c r="M2851">
        <v>16.748449999999998</v>
      </c>
      <c r="N2851">
        <v>0.390879721208367</v>
      </c>
      <c r="O2851">
        <v>2.07504834564187</v>
      </c>
      <c r="P2851" s="4">
        <v>-17.2671408448509</v>
      </c>
      <c r="Q2851">
        <v>11.7056582036248</v>
      </c>
      <c r="R2851">
        <v>0.38100393921106002</v>
      </c>
      <c r="S2851">
        <v>0.40528208178618302</v>
      </c>
      <c r="T2851">
        <v>-270.829949150929</v>
      </c>
      <c r="U2851">
        <v>-29.1353710799415</v>
      </c>
      <c r="V2851">
        <v>0.97640111691867804</v>
      </c>
      <c r="W2851">
        <v>0.41121809736718801</v>
      </c>
      <c r="X2851">
        <v>-1.1759122671300399</v>
      </c>
      <c r="Y2851" s="4">
        <v>34.798073364088303</v>
      </c>
      <c r="Z2851">
        <v>11.2544336250883</v>
      </c>
      <c r="AA2851">
        <v>-0.36952552424343599</v>
      </c>
      <c r="AB2851">
        <v>-0.26887661745286401</v>
      </c>
      <c r="AC2851">
        <v>31.511402638487599</v>
      </c>
      <c r="AD2851">
        <v>120.40310097695399</v>
      </c>
      <c r="AE2851">
        <v>29.089866615831799</v>
      </c>
      <c r="AP2851" s="5">
        <v>52.065214208939302</v>
      </c>
    </row>
    <row r="2852" spans="1:42">
      <c r="A2852">
        <v>1573525793.3699999</v>
      </c>
      <c r="B2852">
        <v>31.51049003</v>
      </c>
      <c r="C2852">
        <v>120.40143148</v>
      </c>
      <c r="D2852">
        <v>13.3088</v>
      </c>
      <c r="E2852">
        <v>0.421371404207601</v>
      </c>
      <c r="F2852">
        <v>1.32355625323232</v>
      </c>
      <c r="G2852">
        <v>140.065089774201</v>
      </c>
      <c r="H2852">
        <v>266.28814128519701</v>
      </c>
      <c r="I2852">
        <v>-53.900310281753796</v>
      </c>
      <c r="J2852">
        <v>-0.95629156399499404</v>
      </c>
      <c r="K2852">
        <v>-353.67941000000002</v>
      </c>
      <c r="L2852">
        <v>138.79104000000001</v>
      </c>
      <c r="M2852">
        <v>16.747990000000001</v>
      </c>
      <c r="N2852">
        <v>0.36094940125034197</v>
      </c>
      <c r="O2852">
        <v>2.1721336330235599</v>
      </c>
      <c r="P2852" s="4">
        <v>-17.587695415809499</v>
      </c>
      <c r="Q2852">
        <v>11.704755050257001</v>
      </c>
      <c r="R2852">
        <v>0.37380109640206499</v>
      </c>
      <c r="S2852">
        <v>0.42077886105627199</v>
      </c>
      <c r="T2852">
        <v>-269.50203520510502</v>
      </c>
      <c r="U2852">
        <v>-28.281180060860301</v>
      </c>
      <c r="V2852">
        <v>0.97306156399500099</v>
      </c>
      <c r="W2852">
        <v>0.42137140420758801</v>
      </c>
      <c r="X2852">
        <v>-1.32355625323231</v>
      </c>
      <c r="Y2852" s="4">
        <v>34.482169625295803</v>
      </c>
      <c r="Z2852">
        <v>11.2950805806285</v>
      </c>
      <c r="AA2852">
        <v>-0.378238470624709</v>
      </c>
      <c r="AB2852">
        <v>-0.268995959909404</v>
      </c>
      <c r="AC2852">
        <v>31.51138895215</v>
      </c>
      <c r="AD2852">
        <v>120.403098127349</v>
      </c>
      <c r="AE2852">
        <v>29.089314584620201</v>
      </c>
      <c r="AF2852">
        <v>-336.96174999999999</v>
      </c>
      <c r="AG2852">
        <v>58.372990000000001</v>
      </c>
      <c r="AH2852">
        <v>14.55391</v>
      </c>
      <c r="AI2852">
        <v>31.511169946338001</v>
      </c>
      <c r="AJ2852">
        <v>120.40227209733401</v>
      </c>
      <c r="AK2852">
        <v>26.8930809497833</v>
      </c>
      <c r="AL2852">
        <v>6.7354649662578099E-3</v>
      </c>
      <c r="AM2852">
        <v>3.8515944219393E-2</v>
      </c>
      <c r="AN2852">
        <v>5.3586403037385801E-2</v>
      </c>
      <c r="AP2852" s="5">
        <v>52.069865041105302</v>
      </c>
    </row>
    <row r="2853" spans="1:42">
      <c r="A2853">
        <v>1573525793.503</v>
      </c>
      <c r="B2853">
        <v>31.51047956</v>
      </c>
      <c r="C2853">
        <v>120.40144101</v>
      </c>
      <c r="D2853">
        <v>13.31</v>
      </c>
      <c r="E2853">
        <v>0.38939314770037597</v>
      </c>
      <c r="F2853">
        <v>1.2853988333950801</v>
      </c>
      <c r="G2853">
        <v>140.35831057042299</v>
      </c>
      <c r="H2853">
        <v>265.127238670807</v>
      </c>
      <c r="I2853">
        <v>-52.995043284329299</v>
      </c>
      <c r="J2853">
        <v>-0.95754769795848904</v>
      </c>
      <c r="K2853">
        <v>-352.13150000000002</v>
      </c>
      <c r="L2853">
        <v>138.34277</v>
      </c>
      <c r="M2853">
        <v>16.74211</v>
      </c>
      <c r="N2853">
        <v>0.34872844916078999</v>
      </c>
      <c r="O2853">
        <v>2.1675551217254099</v>
      </c>
      <c r="P2853" s="4">
        <v>-17.911485691850402</v>
      </c>
      <c r="Q2853">
        <v>11.7602459234203</v>
      </c>
      <c r="R2853">
        <v>0.37558676154812798</v>
      </c>
      <c r="S2853">
        <v>0.41582631689677702</v>
      </c>
      <c r="T2853">
        <v>-268.26036306059399</v>
      </c>
      <c r="U2853">
        <v>-27.490323877811001</v>
      </c>
      <c r="V2853">
        <v>0.97431769795849499</v>
      </c>
      <c r="W2853">
        <v>0.38939314770036298</v>
      </c>
      <c r="X2853">
        <v>-1.2853988333950701</v>
      </c>
      <c r="Y2853" s="4">
        <v>34.188948829073198</v>
      </c>
      <c r="Z2853">
        <v>11.325396165888399</v>
      </c>
      <c r="AA2853">
        <v>-0.371418728916803</v>
      </c>
      <c r="AB2853">
        <v>-0.23839954590746301</v>
      </c>
      <c r="AC2853">
        <v>31.511374670800301</v>
      </c>
      <c r="AD2853">
        <v>120.40309497792499</v>
      </c>
      <c r="AE2853">
        <v>29.083338677883098</v>
      </c>
      <c r="AP2853" s="5">
        <v>52.100434520923699</v>
      </c>
    </row>
    <row r="2854" spans="1:42">
      <c r="A2854">
        <v>1573525793.6370001</v>
      </c>
      <c r="B2854">
        <v>31.510469019999999</v>
      </c>
      <c r="C2854">
        <v>120.40145047</v>
      </c>
      <c r="D2854">
        <v>13.311</v>
      </c>
      <c r="E2854">
        <v>0.42826250713703501</v>
      </c>
      <c r="F2854">
        <v>1.3213807259589301</v>
      </c>
      <c r="G2854">
        <v>140.66337235469999</v>
      </c>
      <c r="H2854">
        <v>263.95857466572397</v>
      </c>
      <c r="I2854">
        <v>-52.096425558608701</v>
      </c>
      <c r="J2854">
        <v>-0.95860375980851098</v>
      </c>
      <c r="K2854">
        <v>-350.61914999999999</v>
      </c>
      <c r="L2854">
        <v>137.90058999999999</v>
      </c>
      <c r="M2854">
        <v>16.738800000000001</v>
      </c>
      <c r="N2854">
        <v>0.30613605525232901</v>
      </c>
      <c r="O2854">
        <v>2.1987406571519501</v>
      </c>
      <c r="P2854" s="4">
        <v>-18.250052781639202</v>
      </c>
      <c r="Q2854">
        <v>11.7990042813997</v>
      </c>
      <c r="R2854">
        <v>0.37249699337711301</v>
      </c>
      <c r="S2854">
        <v>0.42015529740291302</v>
      </c>
      <c r="T2854">
        <v>-267.01159649128198</v>
      </c>
      <c r="U2854">
        <v>-26.706824401663098</v>
      </c>
      <c r="V2854">
        <v>0.97537375980851704</v>
      </c>
      <c r="W2854">
        <v>0.42826250713702202</v>
      </c>
      <c r="X2854">
        <v>-1.3213807259589201</v>
      </c>
      <c r="Y2854" s="4">
        <v>33.883887044796403</v>
      </c>
      <c r="Z2854">
        <v>11.339767439122401</v>
      </c>
      <c r="AA2854">
        <v>-0.382660283760547</v>
      </c>
      <c r="AB2854">
        <v>-0.25611539167251701</v>
      </c>
      <c r="AC2854">
        <v>31.511360713927399</v>
      </c>
      <c r="AD2854">
        <v>120.403091856755</v>
      </c>
      <c r="AE2854">
        <v>29.0799352768808</v>
      </c>
      <c r="AF2854">
        <v>-333.84185000000002</v>
      </c>
      <c r="AG2854">
        <v>58.624369999999999</v>
      </c>
      <c r="AH2854">
        <v>14.549860000000001</v>
      </c>
      <c r="AI2854">
        <v>31.511142151149599</v>
      </c>
      <c r="AJ2854">
        <v>120.402277852613</v>
      </c>
      <c r="AK2854">
        <v>26.888868190348099</v>
      </c>
      <c r="AL2854">
        <v>5.2075515236575196E-3</v>
      </c>
      <c r="AM2854">
        <v>3.8421655261272197E-2</v>
      </c>
      <c r="AN2854">
        <v>4.1931106963864602E-2</v>
      </c>
      <c r="AP2854" s="5">
        <v>52.133939826435601</v>
      </c>
    </row>
    <row r="2855" spans="1:42">
      <c r="A2855">
        <v>1573525793.77</v>
      </c>
      <c r="B2855">
        <v>31.5104584199999</v>
      </c>
      <c r="C2855">
        <v>120.40145990000001</v>
      </c>
      <c r="D2855">
        <v>13.311400000000001</v>
      </c>
      <c r="E2855">
        <v>0.46102989744143402</v>
      </c>
      <c r="F2855">
        <v>1.30619564433085</v>
      </c>
      <c r="G2855">
        <v>140.96434860347301</v>
      </c>
      <c r="H2855">
        <v>262.783258018617</v>
      </c>
      <c r="I2855">
        <v>-51.2006574158003</v>
      </c>
      <c r="J2855">
        <v>-0.95905973253516597</v>
      </c>
      <c r="K2855">
        <v>-349.12207999999998</v>
      </c>
      <c r="L2855">
        <v>137.45812000000001</v>
      </c>
      <c r="M2855">
        <v>16.737159999999999</v>
      </c>
      <c r="N2855">
        <v>0.30135849095732498</v>
      </c>
      <c r="O2855">
        <v>2.2485608726061699</v>
      </c>
      <c r="P2855" s="4">
        <v>-18.565998743431201</v>
      </c>
      <c r="Q2855">
        <v>11.803991589856601</v>
      </c>
      <c r="R2855">
        <v>0.37273256454734999</v>
      </c>
      <c r="S2855">
        <v>0.433447070033254</v>
      </c>
      <c r="T2855">
        <v>-265.75647816442603</v>
      </c>
      <c r="U2855">
        <v>-25.926793779040999</v>
      </c>
      <c r="V2855">
        <v>0.97582973253517202</v>
      </c>
      <c r="W2855">
        <v>0.46102989744142198</v>
      </c>
      <c r="X2855">
        <v>-1.30619564433085</v>
      </c>
      <c r="Y2855" s="4">
        <v>33.582910796024002</v>
      </c>
      <c r="Z2855">
        <v>11.383583342577101</v>
      </c>
      <c r="AA2855">
        <v>-0.36831822529829</v>
      </c>
      <c r="AB2855">
        <v>-0.25620579133444898</v>
      </c>
      <c r="AC2855">
        <v>31.5113468939897</v>
      </c>
      <c r="AD2855">
        <v>120.40308871726199</v>
      </c>
      <c r="AE2855">
        <v>29.078203103505</v>
      </c>
      <c r="AF2855">
        <v>-332.28095000000002</v>
      </c>
      <c r="AG2855">
        <v>58.742420000000003</v>
      </c>
      <c r="AH2855">
        <v>14.54246</v>
      </c>
      <c r="AI2855">
        <v>31.511128238481199</v>
      </c>
      <c r="AJ2855">
        <v>120.402280651137</v>
      </c>
      <c r="AK2855">
        <v>26.881387268192999</v>
      </c>
      <c r="AL2855">
        <v>4.90844429598468E-3</v>
      </c>
      <c r="AM2855">
        <v>3.8659116397797198E-2</v>
      </c>
      <c r="AN2855">
        <v>3.6563978637306503E-2</v>
      </c>
      <c r="AP2855" s="5">
        <v>52.148909539455303</v>
      </c>
    </row>
    <row r="2856" spans="1:42">
      <c r="A2856">
        <v>1573525793.9030001</v>
      </c>
      <c r="B2856">
        <v>31.51044692</v>
      </c>
      <c r="C2856">
        <v>120.40147002</v>
      </c>
      <c r="D2856">
        <v>13.312099999999999</v>
      </c>
      <c r="E2856">
        <v>0.44095330976747799</v>
      </c>
      <c r="F2856">
        <v>1.19950486260114</v>
      </c>
      <c r="G2856">
        <v>141.282828746169</v>
      </c>
      <c r="H2856">
        <v>261.50815048648002</v>
      </c>
      <c r="I2856">
        <v>-50.239345107110601</v>
      </c>
      <c r="J2856">
        <v>-0.95981998544630098</v>
      </c>
      <c r="K2856">
        <v>-347.62302</v>
      </c>
      <c r="L2856">
        <v>137.01036999999999</v>
      </c>
      <c r="M2856">
        <v>16.730419999999999</v>
      </c>
      <c r="N2856">
        <v>0.32048676408364801</v>
      </c>
      <c r="O2856">
        <v>2.1316282926301899</v>
      </c>
      <c r="P2856" s="4">
        <v>-18.8849548277474</v>
      </c>
      <c r="Q2856">
        <v>11.8000702311749</v>
      </c>
      <c r="R2856">
        <v>0.37278112657893597</v>
      </c>
      <c r="S2856">
        <v>0.41428718650817198</v>
      </c>
      <c r="T2856">
        <v>-264.395792200904</v>
      </c>
      <c r="U2856">
        <v>-25.090998180807802</v>
      </c>
      <c r="V2856">
        <v>0.97658998544630704</v>
      </c>
      <c r="W2856">
        <v>0.440953309767465</v>
      </c>
      <c r="X2856">
        <v>-1.19950486260114</v>
      </c>
      <c r="Y2856" s="4">
        <v>33.264430653327601</v>
      </c>
      <c r="Z2856">
        <v>11.396172465266</v>
      </c>
      <c r="AA2856">
        <v>-0.37786682376007302</v>
      </c>
      <c r="AB2856">
        <v>-0.24111751370221099</v>
      </c>
      <c r="AC2856">
        <v>31.511333051663598</v>
      </c>
      <c r="AD2856">
        <v>120.403085524429</v>
      </c>
      <c r="AE2856">
        <v>29.071371091529699</v>
      </c>
      <c r="AP2856" s="5">
        <v>52.149385481075001</v>
      </c>
    </row>
    <row r="2857" spans="1:42">
      <c r="A2857">
        <v>1573525794.0369999</v>
      </c>
      <c r="B2857">
        <v>31.51043593</v>
      </c>
      <c r="C2857">
        <v>120.40147825</v>
      </c>
      <c r="D2857">
        <v>13.3193</v>
      </c>
      <c r="E2857">
        <v>0.43710631295203101</v>
      </c>
      <c r="F2857">
        <v>1.21977948188399</v>
      </c>
      <c r="G2857">
        <v>141.634401325776</v>
      </c>
      <c r="H2857">
        <v>260.28959220164103</v>
      </c>
      <c r="I2857">
        <v>-49.457567162875598</v>
      </c>
      <c r="J2857">
        <v>-0.96707613339061904</v>
      </c>
      <c r="K2857">
        <v>-346.09595999999999</v>
      </c>
      <c r="L2857">
        <v>136.5377</v>
      </c>
      <c r="M2857">
        <v>16.72437</v>
      </c>
      <c r="N2857">
        <v>0.33957104105826103</v>
      </c>
      <c r="O2857">
        <v>2.0438892916496898</v>
      </c>
      <c r="P2857" s="4">
        <v>-19.228725010082002</v>
      </c>
      <c r="Q2857">
        <v>11.833771775012099</v>
      </c>
      <c r="R2857">
        <v>0.39306697012556002</v>
      </c>
      <c r="S2857">
        <v>0.42549195165266301</v>
      </c>
      <c r="T2857">
        <v>-263.10845979108302</v>
      </c>
      <c r="U2857">
        <v>-24.428550964596599</v>
      </c>
      <c r="V2857">
        <v>0.98384613339062599</v>
      </c>
      <c r="W2857">
        <v>0.43710631295201902</v>
      </c>
      <c r="X2857">
        <v>-1.21977948188398</v>
      </c>
      <c r="Y2857" s="4">
        <v>32.912858073720102</v>
      </c>
      <c r="Z2857">
        <v>11.3765639369503</v>
      </c>
      <c r="AA2857">
        <v>-0.38758457164057097</v>
      </c>
      <c r="AB2857">
        <v>-0.253788018448314</v>
      </c>
      <c r="AC2857">
        <v>31.511318936596901</v>
      </c>
      <c r="AD2857">
        <v>120.40308209845099</v>
      </c>
      <c r="AE2857">
        <v>29.065227399580099</v>
      </c>
      <c r="AP2857" s="5">
        <v>52.141583083802203</v>
      </c>
    </row>
    <row r="2858" spans="1:42">
      <c r="A2858">
        <v>1573525794.1700001</v>
      </c>
      <c r="B2858">
        <v>31.5104251499999</v>
      </c>
      <c r="C2858">
        <v>120.40148748999999</v>
      </c>
      <c r="D2858">
        <v>13.317600000000001</v>
      </c>
      <c r="E2858">
        <v>0.36797930602859302</v>
      </c>
      <c r="F2858">
        <v>1.2178218151487901</v>
      </c>
      <c r="G2858">
        <v>141.94896299509199</v>
      </c>
      <c r="H2858">
        <v>259.09431765169398</v>
      </c>
      <c r="I2858">
        <v>-48.579846960670203</v>
      </c>
      <c r="J2858">
        <v>-0.96543173373875302</v>
      </c>
      <c r="K2858">
        <v>-344.58305000000001</v>
      </c>
      <c r="L2858">
        <v>136.06432000000001</v>
      </c>
      <c r="M2858">
        <v>16.720659999999999</v>
      </c>
      <c r="N2858">
        <v>0.31797842399058701</v>
      </c>
      <c r="O2858">
        <v>1.9853116238033299</v>
      </c>
      <c r="P2858" s="4">
        <v>-19.581230921810899</v>
      </c>
      <c r="Q2858">
        <v>11.881715607402899</v>
      </c>
      <c r="R2858">
        <v>0.38576937319239701</v>
      </c>
      <c r="S2858">
        <v>0.38695032420793701</v>
      </c>
      <c r="T2858">
        <v>-261.83518887244099</v>
      </c>
      <c r="U2858">
        <v>-23.668383107573099</v>
      </c>
      <c r="V2858">
        <v>0.98220173373875896</v>
      </c>
      <c r="W2858">
        <v>0.36797930602858098</v>
      </c>
      <c r="X2858">
        <v>-1.2178218151487901</v>
      </c>
      <c r="Y2858" s="4">
        <v>32.5982964044045</v>
      </c>
      <c r="Z2858">
        <v>11.4061244274494</v>
      </c>
      <c r="AA2858">
        <v>-0.395749488304658</v>
      </c>
      <c r="AB2858">
        <v>-0.24073717628705699</v>
      </c>
      <c r="AC2858">
        <v>31.5113049479599</v>
      </c>
      <c r="AD2858">
        <v>120.403078650879</v>
      </c>
      <c r="AE2858">
        <v>29.061424868181302</v>
      </c>
      <c r="AF2858">
        <v>-327.58857</v>
      </c>
      <c r="AG2858">
        <v>59.020510000000002</v>
      </c>
      <c r="AH2858">
        <v>14.539249999999999</v>
      </c>
      <c r="AI2858">
        <v>31.5110863483762</v>
      </c>
      <c r="AJ2858">
        <v>120.40228825930799</v>
      </c>
      <c r="AK2858">
        <v>26.877935611642801</v>
      </c>
      <c r="AL2858">
        <v>5.9455180036808598E-3</v>
      </c>
      <c r="AM2858">
        <v>3.4387173010017501E-2</v>
      </c>
      <c r="AN2858">
        <v>1.88654381796283E-2</v>
      </c>
      <c r="AP2858" s="5">
        <v>52.179527326215499</v>
      </c>
    </row>
    <row r="2859" spans="1:42">
      <c r="A2859">
        <v>1573525794.303</v>
      </c>
      <c r="B2859">
        <v>31.510414310000002</v>
      </c>
      <c r="C2859">
        <v>120.40149666000001</v>
      </c>
      <c r="D2859">
        <v>13.316599999999999</v>
      </c>
      <c r="E2859">
        <v>0.39331875912313102</v>
      </c>
      <c r="F2859">
        <v>1.15179608175993</v>
      </c>
      <c r="G2859">
        <v>142.23891272524901</v>
      </c>
      <c r="H2859">
        <v>257.89239052857101</v>
      </c>
      <c r="I2859">
        <v>-47.708776028497297</v>
      </c>
      <c r="J2859">
        <v>-0.96448720813747002</v>
      </c>
      <c r="K2859">
        <v>-343.13511</v>
      </c>
      <c r="L2859">
        <v>135.58609999999999</v>
      </c>
      <c r="M2859">
        <v>16.728670000000001</v>
      </c>
      <c r="N2859">
        <v>0.358576508076907</v>
      </c>
      <c r="O2859">
        <v>2.11305359759695</v>
      </c>
      <c r="P2859" s="4">
        <v>-19.9157326628706</v>
      </c>
      <c r="Q2859">
        <v>11.863227807189</v>
      </c>
      <c r="R2859">
        <v>0.38471222911685099</v>
      </c>
      <c r="S2859">
        <v>0.42518504724908801</v>
      </c>
      <c r="T2859">
        <v>-260.55592732886498</v>
      </c>
      <c r="U2859">
        <v>-22.9154665907514</v>
      </c>
      <c r="V2859">
        <v>0.98125720813747497</v>
      </c>
      <c r="W2859">
        <v>0.39331875912311898</v>
      </c>
      <c r="X2859">
        <v>-1.15179608175993</v>
      </c>
      <c r="Y2859" s="4">
        <v>32.308346674247304</v>
      </c>
      <c r="Z2859">
        <v>11.414518997360901</v>
      </c>
      <c r="AA2859">
        <v>-0.39422781936104501</v>
      </c>
      <c r="AB2859">
        <v>-0.23819449054875</v>
      </c>
      <c r="AC2859">
        <v>31.5112915384735</v>
      </c>
      <c r="AD2859">
        <v>120.40307508759901</v>
      </c>
      <c r="AE2859">
        <v>29.0693461447954</v>
      </c>
      <c r="AF2859">
        <v>-326.0061</v>
      </c>
      <c r="AG2859">
        <v>59.100479999999997</v>
      </c>
      <c r="AH2859">
        <v>14.53862</v>
      </c>
      <c r="AI2859">
        <v>31.511072209413499</v>
      </c>
      <c r="AJ2859">
        <v>120.40229068034201</v>
      </c>
      <c r="AK2859">
        <v>26.877224769443199</v>
      </c>
      <c r="AL2859">
        <v>5.8818398705710101E-3</v>
      </c>
      <c r="AM2859">
        <v>3.7224992116534197E-2</v>
      </c>
      <c r="AN2859">
        <v>1.29318779301252E-2</v>
      </c>
      <c r="AP2859" s="5">
        <v>52.2240793371179</v>
      </c>
    </row>
    <row r="2860" spans="1:42">
      <c r="A2860">
        <v>1573525794.4360001</v>
      </c>
      <c r="B2860">
        <v>31.510403419999999</v>
      </c>
      <c r="C2860">
        <v>120.40150576000001</v>
      </c>
      <c r="D2860">
        <v>13.315099999999999</v>
      </c>
      <c r="E2860">
        <v>0.42873772667628002</v>
      </c>
      <c r="F2860">
        <v>1.19808361619242</v>
      </c>
      <c r="G2860">
        <v>142.543893343837</v>
      </c>
      <c r="H2860">
        <v>256.684919562483</v>
      </c>
      <c r="I2860">
        <v>-46.8443543581147</v>
      </c>
      <c r="J2860">
        <v>-0.96304251220138304</v>
      </c>
      <c r="K2860">
        <v>-341.62684999999999</v>
      </c>
      <c r="L2860">
        <v>135.09475</v>
      </c>
      <c r="M2860">
        <v>16.726659999999999</v>
      </c>
      <c r="N2860">
        <v>0.30689678627190398</v>
      </c>
      <c r="O2860">
        <v>2.2108533461738999</v>
      </c>
      <c r="P2860" s="4">
        <v>-20.2657856814815</v>
      </c>
      <c r="Q2860">
        <v>11.8722199098238</v>
      </c>
      <c r="R2860">
        <v>0.38224841655973701</v>
      </c>
      <c r="S2860">
        <v>0.41811706269993199</v>
      </c>
      <c r="T2860">
        <v>-259.27177887268601</v>
      </c>
      <c r="U2860">
        <v>-22.1696960491875</v>
      </c>
      <c r="V2860">
        <v>0.97981251220138899</v>
      </c>
      <c r="W2860">
        <v>0.42873772667626803</v>
      </c>
      <c r="X2860">
        <v>-1.19808361619241</v>
      </c>
      <c r="Y2860" s="4">
        <v>32.003366055659399</v>
      </c>
      <c r="Z2860">
        <v>11.4090594292656</v>
      </c>
      <c r="AA2860">
        <v>-0.40004179675065499</v>
      </c>
      <c r="AB2860">
        <v>-0.25042076658495099</v>
      </c>
      <c r="AC2860">
        <v>31.511277576184401</v>
      </c>
      <c r="AD2860">
        <v>120.40307144705901</v>
      </c>
      <c r="AE2860">
        <v>29.067244255915199</v>
      </c>
      <c r="AP2860" s="5">
        <v>52.269151737140902</v>
      </c>
    </row>
    <row r="2861" spans="1:42">
      <c r="A2861">
        <v>1573525794.5699999</v>
      </c>
      <c r="B2861">
        <v>31.510392489999901</v>
      </c>
      <c r="C2861">
        <v>120.40151478999999</v>
      </c>
      <c r="D2861">
        <v>13.3141</v>
      </c>
      <c r="E2861">
        <v>0.435195444520738</v>
      </c>
      <c r="F2861">
        <v>1.3310112884788401</v>
      </c>
      <c r="G2861">
        <v>142.845236517187</v>
      </c>
      <c r="H2861">
        <v>255.47301358053301</v>
      </c>
      <c r="I2861">
        <v>-45.986581955358901</v>
      </c>
      <c r="J2861">
        <v>-0.96209759912659298</v>
      </c>
      <c r="K2861">
        <v>-340.07828999999998</v>
      </c>
      <c r="L2861">
        <v>134.58108999999999</v>
      </c>
      <c r="M2861">
        <v>16.723220000000001</v>
      </c>
      <c r="N2861">
        <v>0.28773940384066699</v>
      </c>
      <c r="O2861">
        <v>2.2106118251292899</v>
      </c>
      <c r="P2861" s="4">
        <v>-20.605166501004199</v>
      </c>
      <c r="Q2861">
        <v>11.9133592712843</v>
      </c>
      <c r="R2861">
        <v>0.39906599023902301</v>
      </c>
      <c r="S2861">
        <v>0.44560724684209702</v>
      </c>
      <c r="T2861">
        <v>-257.98384731402501</v>
      </c>
      <c r="U2861">
        <v>-21.430966122744799</v>
      </c>
      <c r="V2861">
        <v>0.97886759912659904</v>
      </c>
      <c r="W2861">
        <v>0.435195444520726</v>
      </c>
      <c r="X2861">
        <v>-1.3310112884788401</v>
      </c>
      <c r="Y2861" s="4">
        <v>31.702022882309802</v>
      </c>
      <c r="Z2861">
        <v>11.420401198917901</v>
      </c>
      <c r="AA2861">
        <v>-0.39887282282962</v>
      </c>
      <c r="AB2861">
        <v>-0.25562561874960099</v>
      </c>
      <c r="AC2861">
        <v>31.5112632329622</v>
      </c>
      <c r="AD2861">
        <v>120.40306761302899</v>
      </c>
      <c r="AE2861">
        <v>29.063710130751101</v>
      </c>
      <c r="AP2861" s="5">
        <v>52.307189383313997</v>
      </c>
    </row>
    <row r="2862" spans="1:42">
      <c r="A2862">
        <v>1573525794.7030001</v>
      </c>
      <c r="B2862">
        <v>31.510381500000001</v>
      </c>
      <c r="C2862">
        <v>120.40152379</v>
      </c>
      <c r="D2862">
        <v>13.3162</v>
      </c>
      <c r="E2862">
        <v>0.413485890049683</v>
      </c>
      <c r="F2862">
        <v>1.3697219012616799</v>
      </c>
      <c r="G2862">
        <v>143.160412172554</v>
      </c>
      <c r="H2862">
        <v>254.25445509680901</v>
      </c>
      <c r="I2862">
        <v>-45.131659160736</v>
      </c>
      <c r="J2862">
        <v>-0.96425258668797598</v>
      </c>
      <c r="K2862">
        <v>-338.52895000000001</v>
      </c>
      <c r="L2862">
        <v>134.05828</v>
      </c>
      <c r="M2862">
        <v>16.717210000000001</v>
      </c>
      <c r="N2862">
        <v>0.25854157705250702</v>
      </c>
      <c r="O2862">
        <v>2.1549641952315501</v>
      </c>
      <c r="P2862" s="4">
        <v>-20.969159210336802</v>
      </c>
      <c r="Q2862">
        <v>11.976150288736299</v>
      </c>
      <c r="R2862">
        <v>0.40935730557000699</v>
      </c>
      <c r="S2862">
        <v>0.44310344489488501</v>
      </c>
      <c r="T2862">
        <v>-256.68956413983301</v>
      </c>
      <c r="U2862">
        <v>-20.6957050616072</v>
      </c>
      <c r="V2862">
        <v>0.98102258668798203</v>
      </c>
      <c r="W2862">
        <v>0.41348589004967101</v>
      </c>
      <c r="X2862">
        <v>-1.3697219012616799</v>
      </c>
      <c r="Y2862" s="4">
        <v>31.386847226942699</v>
      </c>
      <c r="Z2862">
        <v>11.4454691677863</v>
      </c>
      <c r="AA2862">
        <v>-0.39845673847132701</v>
      </c>
      <c r="AB2862">
        <v>-0.24699343476778299</v>
      </c>
      <c r="AC2862">
        <v>31.511248874897401</v>
      </c>
      <c r="AD2862">
        <v>120.403063683892</v>
      </c>
      <c r="AE2862">
        <v>29.057606191374301</v>
      </c>
      <c r="AF2862">
        <v>-321.14821000000001</v>
      </c>
      <c r="AG2862">
        <v>59.288339999999998</v>
      </c>
      <c r="AH2862">
        <v>14.52647</v>
      </c>
      <c r="AI2862">
        <v>31.5110287560281</v>
      </c>
      <c r="AJ2862">
        <v>120.402297508491</v>
      </c>
      <c r="AK2862">
        <v>26.8648285362869</v>
      </c>
      <c r="AL2862">
        <v>4.6972076016836397E-3</v>
      </c>
      <c r="AM2862">
        <v>3.7895216036516598E-2</v>
      </c>
      <c r="AN2862">
        <v>-5.4720299145057799E-3</v>
      </c>
      <c r="AP2862" s="5">
        <v>52.356006437279497</v>
      </c>
    </row>
    <row r="2863" spans="1:42">
      <c r="A2863">
        <v>1573525794.836</v>
      </c>
      <c r="B2863">
        <v>31.510369579999999</v>
      </c>
      <c r="C2863">
        <v>120.40153341</v>
      </c>
      <c r="D2863">
        <v>13.3186</v>
      </c>
      <c r="E2863">
        <v>0.46443446565872099</v>
      </c>
      <c r="F2863">
        <v>1.26312474720723</v>
      </c>
      <c r="G2863">
        <v>143.50850713700899</v>
      </c>
      <c r="H2863">
        <v>252.93277943359999</v>
      </c>
      <c r="I2863">
        <v>-44.217841544593</v>
      </c>
      <c r="J2863">
        <v>-0.96671173921296805</v>
      </c>
      <c r="K2863">
        <v>-337.00653</v>
      </c>
      <c r="L2863">
        <v>133.52329</v>
      </c>
      <c r="M2863">
        <v>16.717169999999999</v>
      </c>
      <c r="N2863">
        <v>0.30056398273401103</v>
      </c>
      <c r="O2863">
        <v>2.18824115550929</v>
      </c>
      <c r="P2863" s="4">
        <v>-21.3241128404241</v>
      </c>
      <c r="Q2863">
        <v>12.012479703008699</v>
      </c>
      <c r="R2863">
        <v>0.393515057911627</v>
      </c>
      <c r="S2863">
        <v>0.45379361597617002</v>
      </c>
      <c r="T2863">
        <v>-255.28703393813601</v>
      </c>
      <c r="U2863">
        <v>-19.911614360464501</v>
      </c>
      <c r="V2863">
        <v>0.98348173921297299</v>
      </c>
      <c r="W2863">
        <v>0.464434465658708</v>
      </c>
      <c r="X2863">
        <v>-1.26312474720723</v>
      </c>
      <c r="Y2863" s="4">
        <v>31.038752262488</v>
      </c>
      <c r="Z2863">
        <v>11.496941492582399</v>
      </c>
      <c r="AA2863">
        <v>-0.39917710771276399</v>
      </c>
      <c r="AB2863">
        <v>-0.23206656979102699</v>
      </c>
      <c r="AC2863">
        <v>31.511234748081399</v>
      </c>
      <c r="AD2863">
        <v>120.40305960018701</v>
      </c>
      <c r="AE2863">
        <v>29.057473847642498</v>
      </c>
      <c r="AP2863" s="5">
        <v>52.362865102912203</v>
      </c>
    </row>
    <row r="2864" spans="1:42">
      <c r="A2864">
        <v>1573525794.97</v>
      </c>
      <c r="B2864">
        <v>31.510357030000002</v>
      </c>
      <c r="C2864">
        <v>120.40154279999901</v>
      </c>
      <c r="D2864">
        <v>13.308</v>
      </c>
      <c r="E2864">
        <v>0.437742168552752</v>
      </c>
      <c r="F2864">
        <v>1.1317385764497101</v>
      </c>
      <c r="G2864">
        <v>143.78674273453399</v>
      </c>
      <c r="H2864">
        <v>251.541249966755</v>
      </c>
      <c r="I2864">
        <v>-43.325872072128099</v>
      </c>
      <c r="J2864">
        <v>-0.95617310621702201</v>
      </c>
      <c r="K2864">
        <v>-335.49284999999998</v>
      </c>
      <c r="L2864">
        <v>132.97595999999999</v>
      </c>
      <c r="M2864">
        <v>16.713550000000001</v>
      </c>
      <c r="N2864">
        <v>0.37878335117074702</v>
      </c>
      <c r="O2864">
        <v>2.1833302561628298</v>
      </c>
      <c r="P2864" s="4">
        <v>-21.686565813485799</v>
      </c>
      <c r="Q2864">
        <v>12.0410645040545</v>
      </c>
      <c r="R2864">
        <v>0.37430423836085502</v>
      </c>
      <c r="S2864">
        <v>0.43308053563119397</v>
      </c>
      <c r="T2864">
        <v>-253.817042140079</v>
      </c>
      <c r="U2864">
        <v>-19.155910774027301</v>
      </c>
      <c r="V2864">
        <v>0.97294310621702695</v>
      </c>
      <c r="W2864">
        <v>0.43774216855274001</v>
      </c>
      <c r="X2864">
        <v>-1.1317385764497101</v>
      </c>
      <c r="Y2864" s="4">
        <v>30.760516664962999</v>
      </c>
      <c r="Z2864">
        <v>11.5076343513011</v>
      </c>
      <c r="AA2864">
        <v>-0.41725676375530901</v>
      </c>
      <c r="AB2864">
        <v>-0.247258750814568</v>
      </c>
      <c r="AC2864">
        <v>31.511220689160599</v>
      </c>
      <c r="AD2864">
        <v>120.403055378422</v>
      </c>
      <c r="AE2864">
        <v>29.053762121125999</v>
      </c>
      <c r="AF2864">
        <v>-317.94853999999998</v>
      </c>
      <c r="AG2864">
        <v>59.342910000000003</v>
      </c>
      <c r="AH2864">
        <v>14.5229</v>
      </c>
      <c r="AI2864">
        <v>31.5110000759942</v>
      </c>
      <c r="AJ2864">
        <v>120.40230128105701</v>
      </c>
      <c r="AK2864">
        <v>26.861097740009399</v>
      </c>
      <c r="AL2864">
        <v>6.9615309575296299E-3</v>
      </c>
      <c r="AM2864">
        <v>3.7886356277247603E-2</v>
      </c>
      <c r="AN2864">
        <v>-1.7951775736762501E-2</v>
      </c>
      <c r="AP2864" s="5">
        <v>52.447082478448898</v>
      </c>
    </row>
    <row r="2865" spans="1:42">
      <c r="A2865">
        <v>1573525795.1029999</v>
      </c>
      <c r="B2865">
        <v>31.510344960000001</v>
      </c>
      <c r="C2865">
        <v>120.40155228</v>
      </c>
      <c r="D2865">
        <v>13.3049</v>
      </c>
      <c r="E2865">
        <v>0.43017009267318601</v>
      </c>
      <c r="F2865">
        <v>1.1269041654372001</v>
      </c>
      <c r="G2865">
        <v>144.12369763833999</v>
      </c>
      <c r="H2865">
        <v>250.202942527613</v>
      </c>
      <c r="I2865">
        <v>-42.425352908554601</v>
      </c>
      <c r="J2865">
        <v>-0.95313200228949302</v>
      </c>
      <c r="K2865">
        <v>-333.99606999999997</v>
      </c>
      <c r="L2865">
        <v>132.42404999999999</v>
      </c>
      <c r="M2865">
        <v>16.711870000000001</v>
      </c>
      <c r="N2865">
        <v>0.38237743357179599</v>
      </c>
      <c r="O2865">
        <v>2.2273759630735999</v>
      </c>
      <c r="P2865" s="4">
        <v>-22.040150610066298</v>
      </c>
      <c r="Q2865">
        <v>12.0481813190779</v>
      </c>
      <c r="R2865">
        <v>0.39577706073294999</v>
      </c>
      <c r="S2865">
        <v>0.44911563602034998</v>
      </c>
      <c r="T2865">
        <v>-252.39921910389501</v>
      </c>
      <c r="U2865">
        <v>-18.3866387781177</v>
      </c>
      <c r="V2865">
        <v>0.96990200228949797</v>
      </c>
      <c r="W2865">
        <v>0.43017009267317302</v>
      </c>
      <c r="X2865">
        <v>-1.1269041654372001</v>
      </c>
      <c r="Y2865" s="4">
        <v>30.423561761156598</v>
      </c>
      <c r="Z2865">
        <v>11.5109380318493</v>
      </c>
      <c r="AA2865">
        <v>-0.41820986762492601</v>
      </c>
      <c r="AB2865">
        <v>-0.23789817894646501</v>
      </c>
      <c r="AC2865">
        <v>31.511206778043</v>
      </c>
      <c r="AD2865">
        <v>120.403051091758</v>
      </c>
      <c r="AE2865">
        <v>29.051991596817899</v>
      </c>
      <c r="AP2865" s="5">
        <v>52.463712371222897</v>
      </c>
    </row>
    <row r="2866" spans="1:42">
      <c r="A2866">
        <v>1573525795.2360001</v>
      </c>
      <c r="B2866">
        <v>31.510333710000001</v>
      </c>
      <c r="C2866">
        <v>120.40156102</v>
      </c>
      <c r="D2866">
        <v>13.303000000000001</v>
      </c>
      <c r="E2866">
        <v>0.40984684988707398</v>
      </c>
      <c r="F2866">
        <v>1.27450762593153</v>
      </c>
      <c r="G2866">
        <v>144.46107761290901</v>
      </c>
      <c r="H2866">
        <v>248.95555587539599</v>
      </c>
      <c r="I2866">
        <v>-41.595127293142198</v>
      </c>
      <c r="J2866">
        <v>-0.95128647146283596</v>
      </c>
      <c r="K2866">
        <v>-332.45208000000002</v>
      </c>
      <c r="L2866">
        <v>131.85191</v>
      </c>
      <c r="M2866">
        <v>16.70683</v>
      </c>
      <c r="N2866">
        <v>0.37497967203910099</v>
      </c>
      <c r="O2866">
        <v>2.2775702584817501</v>
      </c>
      <c r="P2866" s="4">
        <v>-22.402468268213799</v>
      </c>
      <c r="Q2866">
        <v>12.094974794371</v>
      </c>
      <c r="R2866">
        <v>0.40401636929031098</v>
      </c>
      <c r="S2866">
        <v>0.45764122877391</v>
      </c>
      <c r="T2866">
        <v>-251.078585052763</v>
      </c>
      <c r="U2866">
        <v>-17.6787025270275</v>
      </c>
      <c r="V2866">
        <v>0.96805647146284102</v>
      </c>
      <c r="W2866">
        <v>0.40984684988706099</v>
      </c>
      <c r="X2866">
        <v>-1.27450762593152</v>
      </c>
      <c r="Y2866" s="4">
        <v>30.086181786587801</v>
      </c>
      <c r="Z2866">
        <v>11.5326337931516</v>
      </c>
      <c r="AA2866">
        <v>-0.41755454223754301</v>
      </c>
      <c r="AB2866">
        <v>-0.25989970626026299</v>
      </c>
      <c r="AC2866">
        <v>31.511192425737399</v>
      </c>
      <c r="AD2866">
        <v>120.403046640314</v>
      </c>
      <c r="AE2866">
        <v>29.046858577988999</v>
      </c>
      <c r="AP2866" s="5">
        <v>52.488650054801703</v>
      </c>
    </row>
    <row r="2867" spans="1:42">
      <c r="A2867">
        <v>1573525795.369</v>
      </c>
      <c r="B2867">
        <v>31.510322380000002</v>
      </c>
      <c r="C2867">
        <v>120.40156969</v>
      </c>
      <c r="D2867">
        <v>13.303800000000001</v>
      </c>
      <c r="E2867">
        <v>0.42385639837886702</v>
      </c>
      <c r="F2867">
        <v>1.2406101532390399</v>
      </c>
      <c r="G2867">
        <v>144.787234965729</v>
      </c>
      <c r="H2867">
        <v>247.699299143773</v>
      </c>
      <c r="I2867">
        <v>-40.771550975350003</v>
      </c>
      <c r="J2867">
        <v>-0.95214088930113405</v>
      </c>
      <c r="K2867">
        <v>-330.97098999999997</v>
      </c>
      <c r="L2867">
        <v>131.29361</v>
      </c>
      <c r="M2867">
        <v>16.703769999999999</v>
      </c>
      <c r="N2867">
        <v>0.32312482340829601</v>
      </c>
      <c r="O2867">
        <v>2.21487023188243</v>
      </c>
      <c r="P2867" s="4">
        <v>-22.776356765497098</v>
      </c>
      <c r="Q2867">
        <v>12.0856625324214</v>
      </c>
      <c r="R2867">
        <v>0.404607981886834</v>
      </c>
      <c r="S2867">
        <v>0.44632685200114802</v>
      </c>
      <c r="T2867">
        <v>-249.74975290749001</v>
      </c>
      <c r="U2867">
        <v>-16.978228361433601</v>
      </c>
      <c r="V2867">
        <v>0.968910889301139</v>
      </c>
      <c r="W2867">
        <v>0.42385639837885403</v>
      </c>
      <c r="X2867">
        <v>-1.2406101532390299</v>
      </c>
      <c r="Y2867" s="4">
        <v>29.760024433767502</v>
      </c>
      <c r="Z2867">
        <v>11.5456912820406</v>
      </c>
      <c r="AA2867">
        <v>-0.43657425832837798</v>
      </c>
      <c r="AB2867">
        <v>-0.23140794449658</v>
      </c>
      <c r="AC2867">
        <v>31.511178650010098</v>
      </c>
      <c r="AD2867">
        <v>120.403042270993</v>
      </c>
      <c r="AE2867">
        <v>29.043709554709402</v>
      </c>
      <c r="AF2867">
        <v>-313.11329000000001</v>
      </c>
      <c r="AG2867">
        <v>59.356969999999997</v>
      </c>
      <c r="AH2867">
        <v>14.5136</v>
      </c>
      <c r="AI2867">
        <v>31.5109566769247</v>
      </c>
      <c r="AJ2867">
        <v>120.402306265193</v>
      </c>
      <c r="AK2867">
        <v>26.851557171903501</v>
      </c>
      <c r="AL2867">
        <v>6.3461320838247397E-3</v>
      </c>
      <c r="AM2867">
        <v>3.8686872150970303E-2</v>
      </c>
      <c r="AN2867">
        <v>-3.7026331705594002E-2</v>
      </c>
      <c r="AP2867" s="5">
        <v>52.536381199264703</v>
      </c>
    </row>
    <row r="2868" spans="1:42">
      <c r="A2868">
        <v>1573525795.503</v>
      </c>
      <c r="B2868">
        <v>31.510311000000002</v>
      </c>
      <c r="C2868">
        <v>120.40157828999899</v>
      </c>
      <c r="D2868">
        <v>13.3048</v>
      </c>
      <c r="E2868">
        <v>0.47823347049877402</v>
      </c>
      <c r="F2868">
        <v>1.23116561167923</v>
      </c>
      <c r="G2868">
        <v>145.13575034062001</v>
      </c>
      <c r="H2868">
        <v>246.43749858551601</v>
      </c>
      <c r="I2868">
        <v>-39.954623929407198</v>
      </c>
      <c r="J2868">
        <v>-0.95319512716493104</v>
      </c>
      <c r="K2868">
        <v>-329.47048999999998</v>
      </c>
      <c r="L2868">
        <v>130.69990000000001</v>
      </c>
      <c r="M2868">
        <v>16.70308</v>
      </c>
      <c r="N2868">
        <v>0.315381557422171</v>
      </c>
      <c r="O2868">
        <v>2.2134269164096798</v>
      </c>
      <c r="P2868" s="4">
        <v>-23.142445223087201</v>
      </c>
      <c r="Q2868">
        <v>12.101194983391601</v>
      </c>
      <c r="R2868">
        <v>0.37483247561815503</v>
      </c>
      <c r="S2868">
        <v>0.45894977868998998</v>
      </c>
      <c r="T2868">
        <v>-248.41603386682601</v>
      </c>
      <c r="U2868">
        <v>-16.284900179559202</v>
      </c>
      <c r="V2868">
        <v>0.96996512716493599</v>
      </c>
      <c r="W2868">
        <v>0.47823347049876103</v>
      </c>
      <c r="X2868">
        <v>-1.23116561167922</v>
      </c>
      <c r="Y2868" s="4">
        <v>29.411509058876401</v>
      </c>
      <c r="Z2868">
        <v>11.556444119067701</v>
      </c>
      <c r="AA2868">
        <v>-0.43830389600184599</v>
      </c>
      <c r="AB2868">
        <v>-0.24271149048753199</v>
      </c>
      <c r="AC2868">
        <v>31.511164669673501</v>
      </c>
      <c r="AD2868">
        <v>120.403037550005</v>
      </c>
      <c r="AE2868">
        <v>29.042929193004898</v>
      </c>
      <c r="AF2868">
        <v>-311.53147000000001</v>
      </c>
      <c r="AG2868">
        <v>59.356560000000002</v>
      </c>
      <c r="AH2868">
        <v>14.513019999999999</v>
      </c>
      <c r="AI2868">
        <v>31.510942474912198</v>
      </c>
      <c r="AJ2868">
        <v>120.40230784322</v>
      </c>
      <c r="AK2868">
        <v>26.8508992251008</v>
      </c>
      <c r="AL2868">
        <v>4.7482616220298002E-3</v>
      </c>
      <c r="AM2868">
        <v>3.83548748615372E-2</v>
      </c>
      <c r="AN2868">
        <v>-4.3480338230290599E-2</v>
      </c>
      <c r="AP2868" s="5">
        <v>52.553954281963698</v>
      </c>
    </row>
    <row r="2869" spans="1:42">
      <c r="A2869">
        <v>1573525795.6359999</v>
      </c>
      <c r="B2869">
        <v>31.510298670000001</v>
      </c>
      <c r="C2869">
        <v>120.401587469999</v>
      </c>
      <c r="D2869">
        <v>13.304399999999999</v>
      </c>
      <c r="E2869">
        <v>0.49230109293322399</v>
      </c>
      <c r="F2869">
        <v>1.19678386407378</v>
      </c>
      <c r="G2869">
        <v>145.494671368246</v>
      </c>
      <c r="H2869">
        <v>245.07036324961899</v>
      </c>
      <c r="I2869">
        <v>-39.082601651719401</v>
      </c>
      <c r="J2869">
        <v>-0.95285341127055201</v>
      </c>
      <c r="K2869">
        <v>-327.99630000000002</v>
      </c>
      <c r="L2869">
        <v>130.13401999999999</v>
      </c>
      <c r="M2869">
        <v>16.70384</v>
      </c>
      <c r="N2869">
        <v>0.26812454354234599</v>
      </c>
      <c r="O2869">
        <v>2.1205949379768101</v>
      </c>
      <c r="P2869" s="4">
        <v>-23.508380162591301</v>
      </c>
      <c r="Q2869">
        <v>12.0902038381019</v>
      </c>
      <c r="R2869">
        <v>0.38739883724158602</v>
      </c>
      <c r="S2869">
        <v>0.43873639847783802</v>
      </c>
      <c r="T2869">
        <v>-246.97222129014099</v>
      </c>
      <c r="U2869">
        <v>-15.546735480560001</v>
      </c>
      <c r="V2869">
        <v>0.96962341127055696</v>
      </c>
      <c r="W2869">
        <v>0.492301092933211</v>
      </c>
      <c r="X2869">
        <v>-1.19678386407378</v>
      </c>
      <c r="Y2869" s="4">
        <v>29.052588031250799</v>
      </c>
      <c r="Z2869">
        <v>11.5833429402274</v>
      </c>
      <c r="AA2869">
        <v>-0.41954965711662601</v>
      </c>
      <c r="AB2869">
        <v>-0.24589183454439301</v>
      </c>
      <c r="AC2869">
        <v>31.5111509493969</v>
      </c>
      <c r="AD2869">
        <v>120.403033094349</v>
      </c>
      <c r="AE2869">
        <v>29.043601166456899</v>
      </c>
      <c r="AP2869" s="5">
        <v>52.560968193842101</v>
      </c>
    </row>
    <row r="2870" spans="1:42">
      <c r="A2870">
        <v>1573525795.7690001</v>
      </c>
      <c r="B2870">
        <v>31.510287179999999</v>
      </c>
      <c r="C2870">
        <v>120.40159593</v>
      </c>
      <c r="D2870">
        <v>13.3034</v>
      </c>
      <c r="E2870">
        <v>0.46966998049768499</v>
      </c>
      <c r="F2870">
        <v>1.16335843795135</v>
      </c>
      <c r="G2870">
        <v>145.83132729906899</v>
      </c>
      <c r="H2870">
        <v>243.79636616469099</v>
      </c>
      <c r="I2870">
        <v>-38.278973121205297</v>
      </c>
      <c r="J2870">
        <v>-0.95190729910774496</v>
      </c>
      <c r="K2870">
        <v>-326.49772999999999</v>
      </c>
      <c r="L2870">
        <v>129.54419999999999</v>
      </c>
      <c r="M2870">
        <v>16.705680000000001</v>
      </c>
      <c r="N2870">
        <v>0.23786651417638299</v>
      </c>
      <c r="O2870">
        <v>2.1317673884500001</v>
      </c>
      <c r="P2870" s="4">
        <v>-23.8861066712814</v>
      </c>
      <c r="Q2870">
        <v>12.112942699137401</v>
      </c>
      <c r="R2870">
        <v>0.414755638416408</v>
      </c>
      <c r="S2870">
        <v>0.45745438091087798</v>
      </c>
      <c r="T2870">
        <v>-245.62762460035199</v>
      </c>
      <c r="U2870">
        <v>-14.8678046083282</v>
      </c>
      <c r="V2870">
        <v>0.96867729910774902</v>
      </c>
      <c r="W2870">
        <v>0.469669980497673</v>
      </c>
      <c r="X2870">
        <v>-1.16335843795134</v>
      </c>
      <c r="Y2870" s="4">
        <v>28.7159321004277</v>
      </c>
      <c r="Z2870">
        <v>11.5777938842492</v>
      </c>
      <c r="AA2870">
        <v>-0.420899435627688</v>
      </c>
      <c r="AB2870">
        <v>-0.246774084799013</v>
      </c>
      <c r="AC2870">
        <v>31.511136989719901</v>
      </c>
      <c r="AD2870">
        <v>120.403028412198</v>
      </c>
      <c r="AE2870">
        <v>29.045351793058199</v>
      </c>
      <c r="AF2870">
        <v>-308.28321</v>
      </c>
      <c r="AG2870">
        <v>59.302549999999997</v>
      </c>
      <c r="AH2870">
        <v>14.511670000000001</v>
      </c>
      <c r="AI2870">
        <v>31.510913265581099</v>
      </c>
      <c r="AJ2870">
        <v>120.402310526509</v>
      </c>
      <c r="AK2870">
        <v>26.8493898976594</v>
      </c>
      <c r="AL2870">
        <v>4.4910957859276898E-3</v>
      </c>
      <c r="AM2870">
        <v>3.7403433528850498E-2</v>
      </c>
      <c r="AN2870">
        <v>-5.62332192956927E-2</v>
      </c>
      <c r="AP2870" s="5">
        <v>52.602038771709204</v>
      </c>
    </row>
    <row r="2871" spans="1:42">
      <c r="A2871">
        <v>1573525795.9030001</v>
      </c>
      <c r="B2871">
        <v>31.5102756399999</v>
      </c>
      <c r="C2871">
        <v>120.40160433</v>
      </c>
      <c r="D2871">
        <v>13.301</v>
      </c>
      <c r="E2871">
        <v>0.41933371790738699</v>
      </c>
      <c r="F2871">
        <v>1.18150093412644</v>
      </c>
      <c r="G2871">
        <v>146.17885059747201</v>
      </c>
      <c r="H2871">
        <v>242.516825187085</v>
      </c>
      <c r="I2871">
        <v>-37.481043934980001</v>
      </c>
      <c r="J2871">
        <v>-0.94956100775030405</v>
      </c>
      <c r="K2871">
        <v>-324.97494</v>
      </c>
      <c r="L2871">
        <v>128.91643999999999</v>
      </c>
      <c r="M2871">
        <v>16.70373</v>
      </c>
      <c r="N2871">
        <v>0.22964893544361101</v>
      </c>
      <c r="O2871">
        <v>2.1509230329295601</v>
      </c>
      <c r="P2871" s="4">
        <v>-24.241156737275599</v>
      </c>
      <c r="Q2871">
        <v>12.1439191937516</v>
      </c>
      <c r="R2871">
        <v>0.408643991106166</v>
      </c>
      <c r="S2871">
        <v>0.46574916936294303</v>
      </c>
      <c r="T2871">
        <v>-244.27805068286</v>
      </c>
      <c r="U2871">
        <v>-14.1950740970327</v>
      </c>
      <c r="V2871">
        <v>0.966331007750309</v>
      </c>
      <c r="W2871">
        <v>0.419333717907375</v>
      </c>
      <c r="X2871">
        <v>-1.18150093412644</v>
      </c>
      <c r="Y2871" s="4">
        <v>28.368408802024899</v>
      </c>
      <c r="Z2871">
        <v>11.5917449391987</v>
      </c>
      <c r="AA2871">
        <v>-0.41237563901132601</v>
      </c>
      <c r="AB2871">
        <v>-0.252260355409133</v>
      </c>
      <c r="AC2871">
        <v>31.511122780084001</v>
      </c>
      <c r="AD2871">
        <v>120.40302335667801</v>
      </c>
      <c r="AE2871">
        <v>29.0433108191937</v>
      </c>
      <c r="AP2871" s="5">
        <v>52.609565539300597</v>
      </c>
    </row>
    <row r="2872" spans="1:42">
      <c r="A2872">
        <v>1573525796.036</v>
      </c>
      <c r="B2872">
        <v>31.510263819999999</v>
      </c>
      <c r="C2872">
        <v>120.401613259999</v>
      </c>
      <c r="D2872">
        <v>13.311999999999999</v>
      </c>
      <c r="E2872">
        <v>0.35115237086169698</v>
      </c>
      <c r="F2872">
        <v>1.2187215622713301</v>
      </c>
      <c r="G2872">
        <v>146.48999494684199</v>
      </c>
      <c r="H2872">
        <v>241.206238621766</v>
      </c>
      <c r="I2872">
        <v>-36.6327689063382</v>
      </c>
      <c r="J2872">
        <v>-0.960615828760921</v>
      </c>
      <c r="K2872">
        <v>-323.56324999999998</v>
      </c>
      <c r="L2872">
        <v>128.32381000000001</v>
      </c>
      <c r="M2872">
        <v>16.71632</v>
      </c>
      <c r="N2872">
        <v>0.31606901742641502</v>
      </c>
      <c r="O2872">
        <v>2.0898529934564198</v>
      </c>
      <c r="P2872" s="4">
        <v>-24.6043217398318</v>
      </c>
      <c r="Q2872">
        <v>12.0997042200033</v>
      </c>
      <c r="R2872">
        <v>0.37967350813578699</v>
      </c>
      <c r="S2872">
        <v>0.44510640587683897</v>
      </c>
      <c r="T2872">
        <v>-242.89278756370501</v>
      </c>
      <c r="U2872">
        <v>-13.4751756596671</v>
      </c>
      <c r="V2872">
        <v>0.97738582876092595</v>
      </c>
      <c r="W2872">
        <v>0.35115237086168399</v>
      </c>
      <c r="X2872">
        <v>-1.2187215622713199</v>
      </c>
      <c r="Y2872" s="4">
        <v>28.057264452654799</v>
      </c>
      <c r="Z2872">
        <v>11.6082736713304</v>
      </c>
      <c r="AA2872">
        <v>-0.42063383487857098</v>
      </c>
      <c r="AB2872">
        <v>-0.25558278199156298</v>
      </c>
      <c r="AC2872">
        <v>31.511109598006701</v>
      </c>
      <c r="AD2872">
        <v>120.403018558179</v>
      </c>
      <c r="AE2872">
        <v>29.0558166475966</v>
      </c>
      <c r="AF2872">
        <v>-305.16129999999998</v>
      </c>
      <c r="AG2872">
        <v>59.212589999999999</v>
      </c>
      <c r="AH2872">
        <v>14.52365</v>
      </c>
      <c r="AI2872">
        <v>31.510885159812101</v>
      </c>
      <c r="AJ2872">
        <v>120.402312706665</v>
      </c>
      <c r="AK2872">
        <v>26.861217981204302</v>
      </c>
      <c r="AL2872">
        <v>5.0512018292993002E-3</v>
      </c>
      <c r="AM2872">
        <v>3.5677829014199199E-2</v>
      </c>
      <c r="AN2872">
        <v>-6.9114865534165404E-2</v>
      </c>
      <c r="AP2872" s="5">
        <v>52.661586192486702</v>
      </c>
    </row>
    <row r="2873" spans="1:42">
      <c r="A2873">
        <v>1573525796.1689999</v>
      </c>
      <c r="B2873">
        <v>31.510251270000001</v>
      </c>
      <c r="C2873">
        <v>120.40162214</v>
      </c>
      <c r="D2873">
        <v>13.3118</v>
      </c>
      <c r="E2873">
        <v>0.34725220476204299</v>
      </c>
      <c r="F2873">
        <v>1.2033628626250199</v>
      </c>
      <c r="G2873">
        <v>146.848831789043</v>
      </c>
      <c r="H2873">
        <v>239.81471040855499</v>
      </c>
      <c r="I2873">
        <v>-35.789243483514703</v>
      </c>
      <c r="J2873">
        <v>-0.96047329359727396</v>
      </c>
      <c r="K2873">
        <v>-322.09996000000001</v>
      </c>
      <c r="L2873">
        <v>127.71601</v>
      </c>
      <c r="M2873">
        <v>16.715</v>
      </c>
      <c r="N2873">
        <v>0.25547474063890901</v>
      </c>
      <c r="O2873">
        <v>2.14820468133943</v>
      </c>
      <c r="P2873" s="4">
        <v>-24.9776150390589</v>
      </c>
      <c r="Q2873">
        <v>12.099498417451199</v>
      </c>
      <c r="R2873">
        <v>0.41976206114452203</v>
      </c>
      <c r="S2873">
        <v>0.44770191893421302</v>
      </c>
      <c r="T2873">
        <v>-241.42740039417899</v>
      </c>
      <c r="U2873">
        <v>-12.7676967903709</v>
      </c>
      <c r="V2873">
        <v>0.97724329359727902</v>
      </c>
      <c r="W2873">
        <v>0.34725220476203</v>
      </c>
      <c r="X2873">
        <v>-1.2033628626250199</v>
      </c>
      <c r="Y2873" s="4">
        <v>27.698427610453699</v>
      </c>
      <c r="Z2873">
        <v>11.6139633103565</v>
      </c>
      <c r="AA2873">
        <v>-0.43497449820709899</v>
      </c>
      <c r="AB2873">
        <v>-0.250230137277344</v>
      </c>
      <c r="AC2873">
        <v>31.511095939668699</v>
      </c>
      <c r="AD2873">
        <v>120.40301365232</v>
      </c>
      <c r="AE2873">
        <v>29.0544099221006</v>
      </c>
      <c r="AP2873" s="5">
        <v>52.676042649512603</v>
      </c>
    </row>
    <row r="2874" spans="1:42">
      <c r="A2874">
        <v>1573525796.302</v>
      </c>
      <c r="B2874">
        <v>31.510239550000001</v>
      </c>
      <c r="C2874">
        <v>120.40163031</v>
      </c>
      <c r="D2874">
        <v>13.312200000000001</v>
      </c>
      <c r="E2874">
        <v>0.34051755917614202</v>
      </c>
      <c r="F2874">
        <v>1.31866189265588</v>
      </c>
      <c r="G2874">
        <v>147.193794789539</v>
      </c>
      <c r="H2874">
        <v>238.51521167504399</v>
      </c>
      <c r="I2874">
        <v>-35.013161965532298</v>
      </c>
      <c r="J2874">
        <v>-0.96092651897157499</v>
      </c>
      <c r="K2874">
        <v>-320.61696999999998</v>
      </c>
      <c r="L2874">
        <v>127.07751</v>
      </c>
      <c r="M2874">
        <v>16.715779999999999</v>
      </c>
      <c r="N2874">
        <v>0.309398486147547</v>
      </c>
      <c r="O2874">
        <v>2.2259263280913801</v>
      </c>
      <c r="P2874" s="4">
        <v>-25.314781271308</v>
      </c>
      <c r="Q2874">
        <v>12.0896010461522</v>
      </c>
      <c r="R2874">
        <v>0.39452006901395098</v>
      </c>
      <c r="S2874">
        <v>0.45323955765058299</v>
      </c>
      <c r="T2874">
        <v>-240.06003509909499</v>
      </c>
      <c r="U2874">
        <v>-12.118611564266301</v>
      </c>
      <c r="V2874">
        <v>0.97769651897157905</v>
      </c>
      <c r="W2874">
        <v>0.34051755917612903</v>
      </c>
      <c r="X2874">
        <v>-1.31866189265588</v>
      </c>
      <c r="Y2874" s="4">
        <v>27.3534646099572</v>
      </c>
      <c r="Z2874">
        <v>11.6506814948907</v>
      </c>
      <c r="AA2874">
        <v>-0.42754984240633198</v>
      </c>
      <c r="AB2874">
        <v>-0.26125016147056401</v>
      </c>
      <c r="AC2874">
        <v>31.511082078154001</v>
      </c>
      <c r="AD2874">
        <v>120.403008444443</v>
      </c>
      <c r="AE2874">
        <v>29.0551019785925</v>
      </c>
      <c r="AF2874">
        <v>-301.93833000000001</v>
      </c>
      <c r="AG2874">
        <v>59.075600000000001</v>
      </c>
      <c r="AH2874">
        <v>14.52506</v>
      </c>
      <c r="AI2874">
        <v>31.510856106421599</v>
      </c>
      <c r="AJ2874">
        <v>120.40231449505499</v>
      </c>
      <c r="AK2874">
        <v>26.862472347915102</v>
      </c>
      <c r="AL2874">
        <v>5.4083924411759002E-3</v>
      </c>
      <c r="AM2874">
        <v>3.8794505511199201E-2</v>
      </c>
      <c r="AN2874">
        <v>-8.1333152450021304E-2</v>
      </c>
      <c r="AP2874" s="5">
        <v>52.6682458812653</v>
      </c>
    </row>
    <row r="2875" spans="1:42">
      <c r="A2875">
        <v>1573525796.4349999</v>
      </c>
      <c r="B2875">
        <v>31.510227780000001</v>
      </c>
      <c r="C2875">
        <v>120.40163840999899</v>
      </c>
      <c r="D2875">
        <v>13.3139</v>
      </c>
      <c r="E2875">
        <v>0.32277870681862197</v>
      </c>
      <c r="F2875">
        <v>1.2279047310234099</v>
      </c>
      <c r="G2875">
        <v>147.530261617544</v>
      </c>
      <c r="H2875">
        <v>237.21016914633</v>
      </c>
      <c r="I2875">
        <v>-34.243729734592002</v>
      </c>
      <c r="J2875">
        <v>-0.96267955661836802</v>
      </c>
      <c r="K2875">
        <v>-319.14231999999998</v>
      </c>
      <c r="L2875">
        <v>126.43371999999999</v>
      </c>
      <c r="M2875">
        <v>16.71677</v>
      </c>
      <c r="N2875">
        <v>0.29953439814141702</v>
      </c>
      <c r="O2875">
        <v>2.0887858720752002</v>
      </c>
      <c r="P2875" s="4">
        <v>-25.6885180555498</v>
      </c>
      <c r="Q2875">
        <v>12.094735985434401</v>
      </c>
      <c r="R2875">
        <v>0.42748833659587299</v>
      </c>
      <c r="S2875">
        <v>0.44719022944560299</v>
      </c>
      <c r="T2875">
        <v>-238.687782941351</v>
      </c>
      <c r="U2875">
        <v>-11.476672334018399</v>
      </c>
      <c r="V2875">
        <v>0.97944955661837296</v>
      </c>
      <c r="W2875">
        <v>0.32277870681860898</v>
      </c>
      <c r="X2875">
        <v>-1.2279047310234099</v>
      </c>
      <c r="Y2875" s="4">
        <v>27.016997781952799</v>
      </c>
      <c r="Z2875">
        <v>11.6422835330201</v>
      </c>
      <c r="AA2875">
        <v>-0.42853137646975897</v>
      </c>
      <c r="AB2875">
        <v>-0.23593078677502899</v>
      </c>
      <c r="AC2875">
        <v>31.511068286982699</v>
      </c>
      <c r="AD2875">
        <v>120.403003172787</v>
      </c>
      <c r="AE2875">
        <v>29.056004763580798</v>
      </c>
      <c r="AP2875" s="5">
        <v>52.705515837502702</v>
      </c>
    </row>
    <row r="2876" spans="1:42">
      <c r="A2876">
        <v>1573525796.5680001</v>
      </c>
      <c r="B2876">
        <v>31.510215049999999</v>
      </c>
      <c r="C2876">
        <v>120.40164704</v>
      </c>
      <c r="D2876">
        <v>13.315099999999999</v>
      </c>
      <c r="E2876">
        <v>0.35329356003198897</v>
      </c>
      <c r="F2876">
        <v>1.3417216368993099</v>
      </c>
      <c r="G2876">
        <v>147.897678632929</v>
      </c>
      <c r="H2876">
        <v>235.798683128937</v>
      </c>
      <c r="I2876">
        <v>-33.423951786718</v>
      </c>
      <c r="J2876">
        <v>-0.96393644839595505</v>
      </c>
      <c r="K2876">
        <v>-317.69074000000001</v>
      </c>
      <c r="L2876">
        <v>125.79028</v>
      </c>
      <c r="M2876">
        <v>16.719139999999999</v>
      </c>
      <c r="N2876">
        <v>0.34737109972614599</v>
      </c>
      <c r="O2876">
        <v>2.0787403326681102</v>
      </c>
      <c r="P2876" s="4">
        <v>-26.042720919434601</v>
      </c>
      <c r="Q2876">
        <v>12.116205980691101</v>
      </c>
      <c r="R2876">
        <v>0.40177370599245199</v>
      </c>
      <c r="S2876">
        <v>0.44647775290415598</v>
      </c>
      <c r="T2876">
        <v>-237.204784874708</v>
      </c>
      <c r="U2876">
        <v>-10.794729964423</v>
      </c>
      <c r="V2876">
        <v>0.980706448395959</v>
      </c>
      <c r="W2876">
        <v>0.35329356003197598</v>
      </c>
      <c r="X2876">
        <v>-1.3417216368992999</v>
      </c>
      <c r="Y2876" s="4">
        <v>26.649580766567901</v>
      </c>
      <c r="Z2876">
        <v>11.652407591801399</v>
      </c>
      <c r="AA2876">
        <v>-0.45599603406779599</v>
      </c>
      <c r="AB2876">
        <v>-0.26361119369737201</v>
      </c>
      <c r="AC2876">
        <v>31.511054703234201</v>
      </c>
      <c r="AD2876">
        <v>120.40299788172599</v>
      </c>
      <c r="AE2876">
        <v>29.058289119042399</v>
      </c>
      <c r="AF2876">
        <v>-298.73061999999999</v>
      </c>
      <c r="AG2876">
        <v>58.900860000000002</v>
      </c>
      <c r="AH2876">
        <v>14.5265</v>
      </c>
      <c r="AI2876">
        <v>31.510827157684599</v>
      </c>
      <c r="AJ2876">
        <v>120.402315872576</v>
      </c>
      <c r="AK2876">
        <v>26.8637587232515</v>
      </c>
      <c r="AL2876">
        <v>6.2117843127417098E-3</v>
      </c>
      <c r="AM2876">
        <v>3.6133617392543199E-2</v>
      </c>
      <c r="AN2876">
        <v>-9.3917924023087199E-2</v>
      </c>
      <c r="AP2876" s="5">
        <v>52.692301686002601</v>
      </c>
    </row>
    <row r="2877" spans="1:42">
      <c r="A2877">
        <v>1573525796.7019999</v>
      </c>
      <c r="B2877">
        <v>31.510204080000001</v>
      </c>
      <c r="C2877">
        <v>120.40165437</v>
      </c>
      <c r="D2877">
        <v>13.3163</v>
      </c>
      <c r="E2877">
        <v>0.37414775697106301</v>
      </c>
      <c r="F2877">
        <v>1.23848054372432</v>
      </c>
      <c r="G2877">
        <v>148.20927360122599</v>
      </c>
      <c r="H2877">
        <v>234.58234373828799</v>
      </c>
      <c r="I2877">
        <v>-32.727662866216903</v>
      </c>
      <c r="J2877">
        <v>-0.96518508550822402</v>
      </c>
      <c r="K2877">
        <v>-316.20424000000003</v>
      </c>
      <c r="L2877">
        <v>125.11694</v>
      </c>
      <c r="M2877">
        <v>16.719760000000001</v>
      </c>
      <c r="N2877">
        <v>0.35577915035701102</v>
      </c>
      <c r="O2877">
        <v>2.1126395374387399</v>
      </c>
      <c r="P2877" s="4">
        <v>-26.3874591394374</v>
      </c>
      <c r="Q2877">
        <v>12.1183390218496</v>
      </c>
      <c r="R2877">
        <v>0.42492397033331802</v>
      </c>
      <c r="S2877">
        <v>0.47102487774125001</v>
      </c>
      <c r="T2877">
        <v>-235.92778488596801</v>
      </c>
      <c r="U2877">
        <v>-10.217174077245</v>
      </c>
      <c r="V2877">
        <v>0.98195508550822797</v>
      </c>
      <c r="W2877">
        <v>0.37414775697105002</v>
      </c>
      <c r="X2877">
        <v>-1.23848054372432</v>
      </c>
      <c r="Y2877" s="4">
        <v>26.337985798270999</v>
      </c>
      <c r="Z2877">
        <v>11.687373076236</v>
      </c>
      <c r="AA2877">
        <v>-0.42406546531844602</v>
      </c>
      <c r="AB2877">
        <v>-0.23170001725783401</v>
      </c>
      <c r="AC2877">
        <v>31.511040780350299</v>
      </c>
      <c r="AD2877">
        <v>120.402992312254</v>
      </c>
      <c r="AE2877">
        <v>29.058821543119802</v>
      </c>
      <c r="AP2877" s="5">
        <v>52.725444937708403</v>
      </c>
    </row>
    <row r="2878" spans="1:42">
      <c r="A2878">
        <v>1573525796.835</v>
      </c>
      <c r="B2878">
        <v>31.510191219999999</v>
      </c>
      <c r="C2878">
        <v>120.40166284999999</v>
      </c>
      <c r="D2878">
        <v>13.317500000000001</v>
      </c>
      <c r="E2878">
        <v>0.38065890624731502</v>
      </c>
      <c r="F2878">
        <v>1.14285729395909</v>
      </c>
      <c r="G2878">
        <v>148.553769792482</v>
      </c>
      <c r="H2878">
        <v>233.156443683091</v>
      </c>
      <c r="I2878">
        <v>-31.922133381658899</v>
      </c>
      <c r="J2878">
        <v>-0.96644165641126201</v>
      </c>
      <c r="K2878">
        <v>-314.73205999999999</v>
      </c>
      <c r="L2878">
        <v>124.44356999999999</v>
      </c>
      <c r="M2878">
        <v>16.722249999999999</v>
      </c>
      <c r="N2878">
        <v>0.31874038464676202</v>
      </c>
      <c r="O2878">
        <v>1.9745319430620001</v>
      </c>
      <c r="P2878" s="4">
        <v>-26.739949585202801</v>
      </c>
      <c r="Q2878">
        <v>12.1287415823176</v>
      </c>
      <c r="R2878">
        <v>0.41673644754212102</v>
      </c>
      <c r="S2878">
        <v>0.43186513340243599</v>
      </c>
      <c r="T2878">
        <v>-234.43179196198801</v>
      </c>
      <c r="U2878">
        <v>-9.5507853848835094</v>
      </c>
      <c r="V2878">
        <v>0.98321165641126596</v>
      </c>
      <c r="W2878">
        <v>0.38065890624730297</v>
      </c>
      <c r="X2878">
        <v>-1.14285729395909</v>
      </c>
      <c r="Y2878" s="4">
        <v>25.993489607015</v>
      </c>
      <c r="Z2878">
        <v>11.679143638774899</v>
      </c>
      <c r="AA2878">
        <v>-0.44894149595863497</v>
      </c>
      <c r="AB2878">
        <v>-0.23581409641961901</v>
      </c>
      <c r="AC2878">
        <v>31.511026986005302</v>
      </c>
      <c r="AD2878">
        <v>120.402986728146</v>
      </c>
      <c r="AE2878">
        <v>29.061225094832398</v>
      </c>
      <c r="AP2878" s="5">
        <v>52.733439192217801</v>
      </c>
    </row>
    <row r="2879" spans="1:42">
      <c r="A2879">
        <v>1573525796.9679999</v>
      </c>
      <c r="B2879">
        <v>31.51017877</v>
      </c>
      <c r="C2879">
        <v>120.40167079</v>
      </c>
      <c r="D2879">
        <v>13.338100000000001</v>
      </c>
      <c r="E2879">
        <v>0.39533830712747697</v>
      </c>
      <c r="F2879">
        <v>1.2283047474519799</v>
      </c>
      <c r="G2879">
        <v>148.86277050725801</v>
      </c>
      <c r="H2879">
        <v>231.77600474097099</v>
      </c>
      <c r="I2879">
        <v>-31.167899438533901</v>
      </c>
      <c r="J2879">
        <v>-0.98709589690149302</v>
      </c>
      <c r="K2879">
        <v>-313.26816000000002</v>
      </c>
      <c r="L2879">
        <v>123.76026</v>
      </c>
      <c r="M2879">
        <v>16.722090000000001</v>
      </c>
      <c r="N2879">
        <v>0.34915203968298703</v>
      </c>
      <c r="O2879">
        <v>2.0043959578604298</v>
      </c>
      <c r="P2879" s="4">
        <v>-27.102643859686001</v>
      </c>
      <c r="Q2879">
        <v>12.1746760502109</v>
      </c>
      <c r="R2879">
        <v>0.42613327139357499</v>
      </c>
      <c r="S2879">
        <v>0.429038867274048</v>
      </c>
      <c r="T2879">
        <v>-232.98592877842901</v>
      </c>
      <c r="U2879">
        <v>-8.9311401893807698</v>
      </c>
      <c r="V2879">
        <v>1.00386589690149</v>
      </c>
      <c r="W2879">
        <v>0.39533830712746398</v>
      </c>
      <c r="X2879">
        <v>-1.2283047474519799</v>
      </c>
      <c r="Y2879" s="4">
        <v>25.6844888922389</v>
      </c>
      <c r="Z2879">
        <v>11.677904362035701</v>
      </c>
      <c r="AA2879">
        <v>-0.44078011129724398</v>
      </c>
      <c r="AB2879">
        <v>-0.25305482534522999</v>
      </c>
      <c r="AC2879">
        <v>31.5110132574817</v>
      </c>
      <c r="AD2879">
        <v>120.40298103159</v>
      </c>
      <c r="AE2879">
        <v>29.0609792750328</v>
      </c>
      <c r="AF2879">
        <v>-293.88058999999998</v>
      </c>
      <c r="AG2879">
        <v>58.572699999999998</v>
      </c>
      <c r="AH2879">
        <v>14.52914</v>
      </c>
      <c r="AI2879">
        <v>31.510783332633899</v>
      </c>
      <c r="AJ2879">
        <v>120.40231728515499</v>
      </c>
      <c r="AK2879">
        <v>26.866168942302401</v>
      </c>
      <c r="AL2879">
        <v>5.7762070981995E-3</v>
      </c>
      <c r="AM2879">
        <v>3.5062565381577399E-2</v>
      </c>
      <c r="AN2879">
        <v>-0.112656637628109</v>
      </c>
      <c r="AP2879" s="5">
        <v>52.787132751924901</v>
      </c>
    </row>
    <row r="2880" spans="1:42">
      <c r="A2880">
        <v>1573525797.1010001</v>
      </c>
      <c r="B2880">
        <v>31.510165799999999</v>
      </c>
      <c r="C2880">
        <v>120.40167907999999</v>
      </c>
      <c r="D2880">
        <v>13.338900000000001</v>
      </c>
      <c r="E2880">
        <v>0.42014339141129298</v>
      </c>
      <c r="F2880">
        <v>1.28047016084754</v>
      </c>
      <c r="G2880">
        <v>149.22208260243099</v>
      </c>
      <c r="H2880">
        <v>230.33790820835799</v>
      </c>
      <c r="I2880">
        <v>-30.380418079900899</v>
      </c>
      <c r="J2880">
        <v>-0.98795199647689402</v>
      </c>
      <c r="K2880">
        <v>-311.78676999999999</v>
      </c>
      <c r="L2880">
        <v>123.07183000000001</v>
      </c>
      <c r="M2880">
        <v>16.722529999999999</v>
      </c>
      <c r="N2880">
        <v>0.28915634382526101</v>
      </c>
      <c r="O2880">
        <v>2.1102726575276902</v>
      </c>
      <c r="P2880" s="4">
        <v>-27.450337929463799</v>
      </c>
      <c r="Q2880">
        <v>12.163199513221199</v>
      </c>
      <c r="R2880">
        <v>0.42454031185561802</v>
      </c>
      <c r="S2880">
        <v>0.46176199029906401</v>
      </c>
      <c r="T2880">
        <v>-231.47950958459899</v>
      </c>
      <c r="U2880">
        <v>-8.28387692009332</v>
      </c>
      <c r="V2880">
        <v>1.0047219964768901</v>
      </c>
      <c r="W2880">
        <v>0.42014339141127999</v>
      </c>
      <c r="X2880">
        <v>-1.28047016084753</v>
      </c>
      <c r="Y2880" s="4">
        <v>25.3251767970652</v>
      </c>
      <c r="Z2880">
        <v>11.715954968806001</v>
      </c>
      <c r="AA2880">
        <v>-0.47429823083581202</v>
      </c>
      <c r="AB2880">
        <v>-0.23970051551022001</v>
      </c>
      <c r="AC2880">
        <v>31.5109993675438</v>
      </c>
      <c r="AD2880">
        <v>120.40297529887501</v>
      </c>
      <c r="AE2880">
        <v>29.061332906596299</v>
      </c>
      <c r="AP2880" s="5">
        <v>52.775514726529103</v>
      </c>
    </row>
    <row r="2881" spans="1:42">
      <c r="A2881">
        <v>1573525797.2349999</v>
      </c>
      <c r="B2881">
        <v>31.510154629999999</v>
      </c>
      <c r="C2881">
        <v>120.40168611999999</v>
      </c>
      <c r="D2881">
        <v>13.3414</v>
      </c>
      <c r="E2881">
        <v>0.44669782145792902</v>
      </c>
      <c r="F2881">
        <v>1.23809771851409</v>
      </c>
      <c r="G2881">
        <v>149.53077195649499</v>
      </c>
      <c r="H2881">
        <v>229.09939344937101</v>
      </c>
      <c r="I2881">
        <v>-29.711676257319301</v>
      </c>
      <c r="J2881">
        <v>-0.99049992826236599</v>
      </c>
      <c r="K2881">
        <v>-310.3064</v>
      </c>
      <c r="L2881">
        <v>122.36895</v>
      </c>
      <c r="M2881">
        <v>16.721720000000001</v>
      </c>
      <c r="N2881">
        <v>0.34532603199185902</v>
      </c>
      <c r="O2881">
        <v>1.9694394920399101</v>
      </c>
      <c r="P2881" s="4">
        <v>-27.776075947894501</v>
      </c>
      <c r="Q2881">
        <v>12.170132213822599</v>
      </c>
      <c r="R2881">
        <v>0.443965214522067</v>
      </c>
      <c r="S2881">
        <v>0.43884703778369799</v>
      </c>
      <c r="T2881">
        <v>-230.18305222722501</v>
      </c>
      <c r="U2881">
        <v>-7.7358506853106297</v>
      </c>
      <c r="V2881">
        <v>1.0072699282623701</v>
      </c>
      <c r="W2881">
        <v>0.44669782145791598</v>
      </c>
      <c r="X2881">
        <v>-1.23809771851409</v>
      </c>
      <c r="Y2881" s="4">
        <v>25.016487443001299</v>
      </c>
      <c r="Z2881">
        <v>11.717147188909101</v>
      </c>
      <c r="AA2881">
        <v>-0.45136520765969401</v>
      </c>
      <c r="AB2881">
        <v>-0.231417658688094</v>
      </c>
      <c r="AC2881">
        <v>31.510985474381101</v>
      </c>
      <c r="AD2881">
        <v>120.40296941371</v>
      </c>
      <c r="AE2881">
        <v>29.060436732135699</v>
      </c>
      <c r="AF2881">
        <v>-290.64028000000002</v>
      </c>
      <c r="AG2881">
        <v>58.304459999999999</v>
      </c>
      <c r="AH2881">
        <v>14.534269999999999</v>
      </c>
      <c r="AI2881">
        <v>31.510754011082199</v>
      </c>
      <c r="AJ2881">
        <v>120.402317715442</v>
      </c>
      <c r="AK2881">
        <v>26.8711470505222</v>
      </c>
      <c r="AL2881">
        <v>6.1895428020567996E-3</v>
      </c>
      <c r="AM2881">
        <v>3.45127537223235E-2</v>
      </c>
      <c r="AN2881">
        <v>-0.12429283523604499</v>
      </c>
      <c r="AP2881" s="5">
        <v>52.7925633908959</v>
      </c>
    </row>
    <row r="2882" spans="1:42">
      <c r="A2882">
        <v>1573525797.368</v>
      </c>
      <c r="B2882">
        <v>31.510141579999999</v>
      </c>
      <c r="C2882">
        <v>120.401694259999</v>
      </c>
      <c r="D2882">
        <v>13.343</v>
      </c>
      <c r="E2882">
        <v>0.39636788884873903</v>
      </c>
      <c r="F2882">
        <v>1.3053027442246801</v>
      </c>
      <c r="G2882">
        <v>149.87519930285299</v>
      </c>
      <c r="H2882">
        <v>227.65242681903601</v>
      </c>
      <c r="I2882">
        <v>-28.938443364473098</v>
      </c>
      <c r="J2882">
        <v>-0.99215549728921804</v>
      </c>
      <c r="K2882">
        <v>-308.85910999999999</v>
      </c>
      <c r="L2882">
        <v>121.66159</v>
      </c>
      <c r="M2882">
        <v>16.729690000000002</v>
      </c>
      <c r="N2882">
        <v>0.36476687000379099</v>
      </c>
      <c r="O2882">
        <v>2.00158403076904</v>
      </c>
      <c r="P2882" s="4">
        <v>-28.116149431568001</v>
      </c>
      <c r="Q2882">
        <v>12.170142299918799</v>
      </c>
      <c r="R2882">
        <v>0.43070573549750701</v>
      </c>
      <c r="S2882">
        <v>0.44707958736206899</v>
      </c>
      <c r="T2882">
        <v>-228.669157029583</v>
      </c>
      <c r="U2882">
        <v>-7.1036142845554098</v>
      </c>
      <c r="V2882">
        <v>1.0089254972892201</v>
      </c>
      <c r="W2882">
        <v>0.39636788884872598</v>
      </c>
      <c r="X2882">
        <v>-1.3053027442246801</v>
      </c>
      <c r="Y2882" s="4">
        <v>24.672060096643499</v>
      </c>
      <c r="Z2882">
        <v>11.698986211196701</v>
      </c>
      <c r="AA2882">
        <v>-0.45367080545559602</v>
      </c>
      <c r="AB2882">
        <v>-0.25413567342340898</v>
      </c>
      <c r="AC2882">
        <v>31.510971874369101</v>
      </c>
      <c r="AD2882">
        <v>120.40296344850999</v>
      </c>
      <c r="AE2882">
        <v>29.068322505801898</v>
      </c>
      <c r="AP2882" s="5">
        <v>52.788209528211603</v>
      </c>
    </row>
    <row r="2883" spans="1:42">
      <c r="A2883">
        <v>1573525797.5009999</v>
      </c>
      <c r="B2883">
        <v>31.510129399999901</v>
      </c>
      <c r="C2883">
        <v>120.40170173999999</v>
      </c>
      <c r="D2883">
        <v>13.3447</v>
      </c>
      <c r="E2883">
        <v>0.41052107554779399</v>
      </c>
      <c r="F2883">
        <v>1.3542889334575801</v>
      </c>
      <c r="G2883">
        <v>150.206241888433</v>
      </c>
      <c r="H2883">
        <v>226.301924722027</v>
      </c>
      <c r="I2883">
        <v>-28.227904896768699</v>
      </c>
      <c r="J2883">
        <v>-0.99390692981945905</v>
      </c>
      <c r="K2883">
        <v>-307.43939</v>
      </c>
      <c r="L2883">
        <v>120.96456000000001</v>
      </c>
      <c r="M2883">
        <v>16.737279999999998</v>
      </c>
      <c r="N2883">
        <v>0.37208270393934301</v>
      </c>
      <c r="O2883">
        <v>2.0721682520130398</v>
      </c>
      <c r="P2883" s="4">
        <v>-28.448249831959998</v>
      </c>
      <c r="Q2883">
        <v>12.1114106303038</v>
      </c>
      <c r="R2883">
        <v>0.44230993342982799</v>
      </c>
      <c r="S2883">
        <v>0.45806641718560598</v>
      </c>
      <c r="T2883">
        <v>-227.25724737320601</v>
      </c>
      <c r="U2883">
        <v>-6.5246220995103004</v>
      </c>
      <c r="V2883">
        <v>1.01067692981946</v>
      </c>
      <c r="W2883">
        <v>0.410521075547781</v>
      </c>
      <c r="X2883">
        <v>-1.3542889334575801</v>
      </c>
      <c r="Y2883" s="4">
        <v>24.341017511063701</v>
      </c>
      <c r="Z2883">
        <v>11.75522402116</v>
      </c>
      <c r="AA2883">
        <v>-0.452681540398156</v>
      </c>
      <c r="AB2883">
        <v>-0.25056393460299398</v>
      </c>
      <c r="AC2883">
        <v>31.510958530734001</v>
      </c>
      <c r="AD2883">
        <v>120.402957563988</v>
      </c>
      <c r="AE2883">
        <v>29.075830221176101</v>
      </c>
      <c r="AP2883" s="5">
        <v>52.789267343023802</v>
      </c>
    </row>
    <row r="2884" spans="1:42">
      <c r="A2884">
        <v>1573525797.6340001</v>
      </c>
      <c r="B2884">
        <v>31.51011716</v>
      </c>
      <c r="C2884">
        <v>120.40170915</v>
      </c>
      <c r="D2884">
        <v>13.348599999999999</v>
      </c>
      <c r="E2884">
        <v>0.39386328627019002</v>
      </c>
      <c r="F2884">
        <v>1.2055348525604499</v>
      </c>
      <c r="G2884">
        <v>150.52518469547201</v>
      </c>
      <c r="H2884">
        <v>224.944770060786</v>
      </c>
      <c r="I2884">
        <v>-27.524015730005001</v>
      </c>
      <c r="J2884">
        <v>-0.997858202745462</v>
      </c>
      <c r="K2884">
        <v>-306.01609999999999</v>
      </c>
      <c r="L2884">
        <v>120.26918000000001</v>
      </c>
      <c r="M2884">
        <v>16.740320000000001</v>
      </c>
      <c r="N2884">
        <v>0.36821777440409897</v>
      </c>
      <c r="O2884">
        <v>2.07854699261937</v>
      </c>
      <c r="P2884" s="4">
        <v>-28.7829818579437</v>
      </c>
      <c r="Q2884">
        <v>12.060007896004301</v>
      </c>
      <c r="R2884">
        <v>0.46266234758723601</v>
      </c>
      <c r="S2884">
        <v>0.44453112313724003</v>
      </c>
      <c r="T2884">
        <v>-225.839347103736</v>
      </c>
      <c r="U2884">
        <v>-5.9528812845856702</v>
      </c>
      <c r="V2884">
        <v>1.0146282027454601</v>
      </c>
      <c r="W2884">
        <v>0.39386328627017703</v>
      </c>
      <c r="X2884">
        <v>-1.2055348525604499</v>
      </c>
      <c r="Y2884" s="4">
        <v>24.022074704024298</v>
      </c>
      <c r="Z2884">
        <v>11.743319768148501</v>
      </c>
      <c r="AA2884">
        <v>-0.44610774623152</v>
      </c>
      <c r="AB2884">
        <v>-0.22115594444807199</v>
      </c>
      <c r="AC2884">
        <v>31.510945156462999</v>
      </c>
      <c r="AD2884">
        <v>120.402951700331</v>
      </c>
      <c r="AE2884">
        <v>29.078788188286101</v>
      </c>
      <c r="AP2884" s="5">
        <v>52.805056561968001</v>
      </c>
    </row>
    <row r="2885" spans="1:42">
      <c r="A2885">
        <v>1573525797.767</v>
      </c>
      <c r="B2885">
        <v>31.510103959999999</v>
      </c>
      <c r="C2885">
        <v>120.40171702000001</v>
      </c>
      <c r="D2885">
        <v>13.349500000000001</v>
      </c>
      <c r="E2885">
        <v>0.43262829597166502</v>
      </c>
      <c r="F2885">
        <v>1.2965307911994799</v>
      </c>
      <c r="G2885">
        <v>150.85956776521701</v>
      </c>
      <c r="H2885">
        <v>223.48117186421899</v>
      </c>
      <c r="I2885">
        <v>-26.776430182626999</v>
      </c>
      <c r="J2885">
        <v>-0.99881303523440501</v>
      </c>
      <c r="K2885">
        <v>-304.56223</v>
      </c>
      <c r="L2885">
        <v>119.54170000000001</v>
      </c>
      <c r="M2885">
        <v>16.742000000000001</v>
      </c>
      <c r="N2885">
        <v>0.31022742732935099</v>
      </c>
      <c r="O2885">
        <v>2.1430743382550501</v>
      </c>
      <c r="P2885" s="4">
        <v>-29.112991183374699</v>
      </c>
      <c r="Q2885">
        <v>12.0523756448481</v>
      </c>
      <c r="R2885">
        <v>0.47154867733845901</v>
      </c>
      <c r="S2885">
        <v>0.458414324571363</v>
      </c>
      <c r="T2885">
        <v>-224.31133273002001</v>
      </c>
      <c r="U2885">
        <v>-5.3477565822627797</v>
      </c>
      <c r="V2885">
        <v>1.0155830352344</v>
      </c>
      <c r="W2885">
        <v>0.43262829597165198</v>
      </c>
      <c r="X2885">
        <v>-1.2965307911994699</v>
      </c>
      <c r="Y2885" s="4">
        <v>23.687691634279101</v>
      </c>
      <c r="Z2885">
        <v>11.717089135624001</v>
      </c>
      <c r="AA2885">
        <v>-0.46336907599266702</v>
      </c>
      <c r="AB2885">
        <v>-0.25959621964686502</v>
      </c>
      <c r="AC2885">
        <v>31.510931480135799</v>
      </c>
      <c r="AD2885">
        <v>120.402945530868</v>
      </c>
      <c r="AE2885">
        <v>29.080384480766899</v>
      </c>
      <c r="AF2885">
        <v>-284.17669999999998</v>
      </c>
      <c r="AG2885">
        <v>57.687690000000003</v>
      </c>
      <c r="AH2885">
        <v>14.54208</v>
      </c>
      <c r="AI2885">
        <v>31.510695452157901</v>
      </c>
      <c r="AJ2885">
        <v>120.402317717565</v>
      </c>
      <c r="AK2885">
        <v>26.878658295609</v>
      </c>
      <c r="AL2885">
        <v>5.43030451454067E-3</v>
      </c>
      <c r="AM2885">
        <v>3.7785337779248002E-2</v>
      </c>
      <c r="AN2885">
        <v>-0.14757893407526701</v>
      </c>
      <c r="AP2885" s="5">
        <v>52.8006828176539</v>
      </c>
    </row>
    <row r="2886" spans="1:42">
      <c r="A2886">
        <v>1573525797.901</v>
      </c>
      <c r="B2886">
        <v>31.510092620000002</v>
      </c>
      <c r="C2886">
        <v>120.401723709999</v>
      </c>
      <c r="D2886">
        <v>13.352399999999999</v>
      </c>
      <c r="E2886">
        <v>0.43520078096383902</v>
      </c>
      <c r="F2886">
        <v>1.3899440080643699</v>
      </c>
      <c r="G2886">
        <v>151.143437785478</v>
      </c>
      <c r="H2886">
        <v>222.223808095885</v>
      </c>
      <c r="I2886">
        <v>-26.140934849404399</v>
      </c>
      <c r="J2886">
        <v>-1.0017597771522</v>
      </c>
      <c r="K2886">
        <v>-303.05047000000002</v>
      </c>
      <c r="L2886">
        <v>118.78013</v>
      </c>
      <c r="M2886">
        <v>16.734169999999999</v>
      </c>
      <c r="N2886">
        <v>0.31239341345180999</v>
      </c>
      <c r="O2886">
        <v>2.1401089407574898</v>
      </c>
      <c r="P2886" s="4">
        <v>-29.430713161662901</v>
      </c>
      <c r="Q2886">
        <v>12.088578279623601</v>
      </c>
      <c r="R2886">
        <v>0.47837358626287602</v>
      </c>
      <c r="S2886">
        <v>0.45267301651069902</v>
      </c>
      <c r="T2886">
        <v>-222.99927089382999</v>
      </c>
      <c r="U2886">
        <v>-4.8346175148758501</v>
      </c>
      <c r="V2886">
        <v>1.0185297771521999</v>
      </c>
      <c r="W2886">
        <v>0.43520078096382597</v>
      </c>
      <c r="X2886">
        <v>-1.3899440080643699</v>
      </c>
      <c r="Y2886" s="4">
        <v>23.4038216140187</v>
      </c>
      <c r="Z2886">
        <v>11.7330050783836</v>
      </c>
      <c r="AA2886">
        <v>-0.45623076457199502</v>
      </c>
      <c r="AB2886">
        <v>-0.23581607257044199</v>
      </c>
      <c r="AC2886">
        <v>31.5109172548601</v>
      </c>
      <c r="AD2886">
        <v>120.402939062063</v>
      </c>
      <c r="AE2886">
        <v>29.072467784397301</v>
      </c>
      <c r="AP2886" s="5">
        <v>52.834534775681703</v>
      </c>
    </row>
    <row r="2887" spans="1:42">
      <c r="A2887">
        <v>1573525798.0339999</v>
      </c>
      <c r="B2887">
        <v>31.510079339999901</v>
      </c>
      <c r="C2887">
        <v>120.4017314</v>
      </c>
      <c r="D2887">
        <v>13.3797</v>
      </c>
      <c r="E2887">
        <v>0.46494382650934402</v>
      </c>
      <c r="F2887">
        <v>1.24135631930323</v>
      </c>
      <c r="G2887">
        <v>151.48504863884</v>
      </c>
      <c r="H2887">
        <v>220.75134068085799</v>
      </c>
      <c r="I2887">
        <v>-25.4104476561245</v>
      </c>
      <c r="J2887">
        <v>-1.02911406383094</v>
      </c>
      <c r="K2887">
        <v>-301.50256000000002</v>
      </c>
      <c r="L2887">
        <v>118.00001</v>
      </c>
      <c r="M2887">
        <v>16.720179999999999</v>
      </c>
      <c r="N2887">
        <v>0.31400907695157498</v>
      </c>
      <c r="O2887">
        <v>2.1608676468405599</v>
      </c>
      <c r="P2887" s="4">
        <v>-29.760049913604401</v>
      </c>
      <c r="Q2887">
        <v>12.172324981387501</v>
      </c>
      <c r="R2887">
        <v>0.49981524423515999</v>
      </c>
      <c r="S2887">
        <v>0.458056675552034</v>
      </c>
      <c r="T2887">
        <v>-221.46405220132499</v>
      </c>
      <c r="U2887">
        <v>-4.2473565898620498</v>
      </c>
      <c r="V2887">
        <v>1.0458840638309399</v>
      </c>
      <c r="W2887">
        <v>0.46494382650933103</v>
      </c>
      <c r="X2887">
        <v>-1.24135631930322</v>
      </c>
      <c r="Y2887" s="4">
        <v>23.062210760656601</v>
      </c>
      <c r="Z2887">
        <v>11.703806649735499</v>
      </c>
      <c r="AA2887">
        <v>-0.45874014149008602</v>
      </c>
      <c r="AB2887">
        <v>-0.21138686853897901</v>
      </c>
      <c r="AC2887">
        <v>31.5109026891338</v>
      </c>
      <c r="AD2887">
        <v>120.402932435024</v>
      </c>
      <c r="AE2887">
        <v>29.058389474637799</v>
      </c>
      <c r="AP2887" s="5">
        <v>52.822260674261003</v>
      </c>
    </row>
    <row r="2888" spans="1:42">
      <c r="A2888">
        <v>1573525798.1670001</v>
      </c>
      <c r="B2888">
        <v>31.510067029999998</v>
      </c>
      <c r="C2888">
        <v>120.40173844</v>
      </c>
      <c r="D2888">
        <v>13.3835</v>
      </c>
      <c r="E2888">
        <v>0.49328871372175198</v>
      </c>
      <c r="F2888">
        <v>1.23462249338376</v>
      </c>
      <c r="G2888">
        <v>151.79385831875999</v>
      </c>
      <c r="H2888">
        <v>219.386424793928</v>
      </c>
      <c r="I2888">
        <v>-24.741704926058699</v>
      </c>
      <c r="J2888">
        <v>-1.03296397208121</v>
      </c>
      <c r="K2888">
        <v>-300.11135000000002</v>
      </c>
      <c r="L2888">
        <v>117.27504999999999</v>
      </c>
      <c r="M2888">
        <v>16.728000000000002</v>
      </c>
      <c r="N2888">
        <v>0.35286091854864798</v>
      </c>
      <c r="O2888">
        <v>2.10968886462725</v>
      </c>
      <c r="P2888" s="4">
        <v>-30.077229704988699</v>
      </c>
      <c r="Q2888">
        <v>12.1038173752854</v>
      </c>
      <c r="R2888">
        <v>0.49482327683640198</v>
      </c>
      <c r="S2888">
        <v>0.45506591318061201</v>
      </c>
      <c r="T2888">
        <v>-220.04176560544599</v>
      </c>
      <c r="U2888">
        <v>-3.7113406790993899</v>
      </c>
      <c r="V2888">
        <v>1.04973397208122</v>
      </c>
      <c r="W2888">
        <v>0.49328871372173899</v>
      </c>
      <c r="X2888">
        <v>-1.23462249338376</v>
      </c>
      <c r="Y2888" s="4">
        <v>22.753401080737</v>
      </c>
      <c r="Z2888">
        <v>11.6622950543694</v>
      </c>
      <c r="AA2888">
        <v>-0.46796845496429901</v>
      </c>
      <c r="AB2888">
        <v>-0.241619390755378</v>
      </c>
      <c r="AC2888">
        <v>31.510889577527202</v>
      </c>
      <c r="AD2888">
        <v>120.402926229299</v>
      </c>
      <c r="AE2888">
        <v>29.066130073741</v>
      </c>
      <c r="AF2888">
        <v>-279.24140999999997</v>
      </c>
      <c r="AG2888">
        <v>57.128070000000001</v>
      </c>
      <c r="AH2888">
        <v>14.53421</v>
      </c>
      <c r="AI2888">
        <v>31.510650663283499</v>
      </c>
      <c r="AJ2888">
        <v>120.402316789827</v>
      </c>
      <c r="AK2888">
        <v>26.870563851669399</v>
      </c>
      <c r="AL2888">
        <v>6.4257163602873101E-3</v>
      </c>
      <c r="AM2888">
        <v>3.7196119129703401E-2</v>
      </c>
      <c r="AN2888">
        <v>-0.16457648534799099</v>
      </c>
      <c r="AP2888" s="5">
        <v>52.830630785725802</v>
      </c>
    </row>
    <row r="2889" spans="1:42">
      <c r="A2889">
        <v>1573525798.3</v>
      </c>
      <c r="B2889">
        <v>31.510053769999999</v>
      </c>
      <c r="C2889">
        <v>120.40174593</v>
      </c>
      <c r="D2889">
        <v>13.385</v>
      </c>
      <c r="E2889">
        <v>0.45767038795437098</v>
      </c>
      <c r="F2889">
        <v>1.1527198765292099</v>
      </c>
      <c r="G2889">
        <v>152.11277276718499</v>
      </c>
      <c r="H2889">
        <v>217.91617419326801</v>
      </c>
      <c r="I2889">
        <v>-24.030215696421401</v>
      </c>
      <c r="J2889">
        <v>-1.03451729219402</v>
      </c>
      <c r="K2889">
        <v>-298.63812999999999</v>
      </c>
      <c r="L2889">
        <v>116.49081</v>
      </c>
      <c r="M2889">
        <v>16.72531</v>
      </c>
      <c r="N2889">
        <v>0.44622571927273402</v>
      </c>
      <c r="O2889">
        <v>2.11267697703143</v>
      </c>
      <c r="P2889" s="4">
        <v>-30.394954632686201</v>
      </c>
      <c r="Q2889">
        <v>12.1441801515635</v>
      </c>
      <c r="R2889">
        <v>0.48775860061555698</v>
      </c>
      <c r="S2889">
        <v>0.42967193507993801</v>
      </c>
      <c r="T2889">
        <v>-218.51055897155399</v>
      </c>
      <c r="U2889">
        <v>-3.1427810982671001</v>
      </c>
      <c r="V2889">
        <v>1.05128729219402</v>
      </c>
      <c r="W2889">
        <v>0.45767038795435699</v>
      </c>
      <c r="X2889">
        <v>-1.1527198765292099</v>
      </c>
      <c r="Y2889" s="4">
        <v>22.434486632311799</v>
      </c>
      <c r="Z2889">
        <v>11.641772113850299</v>
      </c>
      <c r="AA2889">
        <v>-0.448227058501737</v>
      </c>
      <c r="AB2889">
        <v>-0.21807366462693001</v>
      </c>
      <c r="AC2889">
        <v>31.510875678835401</v>
      </c>
      <c r="AD2889">
        <v>120.40291948437699</v>
      </c>
      <c r="AE2889">
        <v>29.063356108032099</v>
      </c>
      <c r="AP2889" s="5">
        <v>52.829441264998003</v>
      </c>
    </row>
    <row r="2890" spans="1:42">
      <c r="A2890">
        <v>1573525798.4330001</v>
      </c>
      <c r="B2890">
        <v>31.510041449999999</v>
      </c>
      <c r="C2890">
        <v>120.4017528</v>
      </c>
      <c r="D2890">
        <v>13.3866</v>
      </c>
      <c r="E2890">
        <v>0.44971013623112199</v>
      </c>
      <c r="F2890">
        <v>1.1960411488540199</v>
      </c>
      <c r="G2890">
        <v>152.407480212379</v>
      </c>
      <c r="H2890">
        <v>216.55014957333901</v>
      </c>
      <c r="I2890">
        <v>-23.377621300282001</v>
      </c>
      <c r="J2890">
        <v>-1.03616642611123</v>
      </c>
      <c r="K2890">
        <v>-297.20069999999998</v>
      </c>
      <c r="L2890">
        <v>115.71182</v>
      </c>
      <c r="M2890">
        <v>16.722950000000001</v>
      </c>
      <c r="N2890">
        <v>0.46374791299633</v>
      </c>
      <c r="O2890">
        <v>2.2545236411840501</v>
      </c>
      <c r="P2890" s="4">
        <v>-30.702763807413699</v>
      </c>
      <c r="Q2890">
        <v>12.1453256812382</v>
      </c>
      <c r="R2890">
        <v>0.51072673460042495</v>
      </c>
      <c r="S2890">
        <v>0.46870902329556202</v>
      </c>
      <c r="T2890">
        <v>-217.08870315013399</v>
      </c>
      <c r="U2890">
        <v>-2.62294580587408</v>
      </c>
      <c r="V2890">
        <v>1.05293642611123</v>
      </c>
      <c r="W2890">
        <v>0.449710136231109</v>
      </c>
      <c r="X2890">
        <v>-1.1960411488540199</v>
      </c>
      <c r="Y2890" s="4">
        <v>22.139779187117099</v>
      </c>
      <c r="Z2890">
        <v>11.621756881498101</v>
      </c>
      <c r="AA2890">
        <v>-0.453968601151092</v>
      </c>
      <c r="AB2890">
        <v>-0.240182256879587</v>
      </c>
      <c r="AC2890">
        <v>31.510862105966499</v>
      </c>
      <c r="AD2890">
        <v>120.402912758675</v>
      </c>
      <c r="AE2890">
        <v>29.060914355330102</v>
      </c>
      <c r="AP2890" s="5">
        <v>52.842542994530803</v>
      </c>
    </row>
    <row r="2891" spans="1:42">
      <c r="A2891">
        <v>1573525798.5669999</v>
      </c>
      <c r="B2891">
        <v>31.510028179999999</v>
      </c>
      <c r="C2891">
        <v>120.40176008</v>
      </c>
      <c r="D2891">
        <v>13.387700000000001</v>
      </c>
      <c r="E2891">
        <v>0.45877679402625399</v>
      </c>
      <c r="F2891">
        <v>1.2197015419633399</v>
      </c>
      <c r="G2891">
        <v>152.72456857024301</v>
      </c>
      <c r="H2891">
        <v>215.07879031583499</v>
      </c>
      <c r="I2891">
        <v>-22.686080083488701</v>
      </c>
      <c r="J2891">
        <v>-1.03731890461467</v>
      </c>
      <c r="K2891">
        <v>-295.71012999999999</v>
      </c>
      <c r="L2891">
        <v>114.90043</v>
      </c>
      <c r="M2891">
        <v>16.720939999999999</v>
      </c>
      <c r="N2891">
        <v>0.40835153854563899</v>
      </c>
      <c r="O2891">
        <v>2.2967538439778599</v>
      </c>
      <c r="P2891" s="4">
        <v>-31.005679156953999</v>
      </c>
      <c r="Q2891">
        <v>12.139337445351799</v>
      </c>
      <c r="R2891">
        <v>0.51916614961348295</v>
      </c>
      <c r="S2891">
        <v>0.497131000516425</v>
      </c>
      <c r="T2891">
        <v>-215.55828842980401</v>
      </c>
      <c r="U2891">
        <v>-2.0743493212279098</v>
      </c>
      <c r="V2891">
        <v>1.05408890461468</v>
      </c>
      <c r="W2891">
        <v>0.458776794026241</v>
      </c>
      <c r="X2891">
        <v>-1.2197015419633399</v>
      </c>
      <c r="Y2891" s="4">
        <v>21.822690829253698</v>
      </c>
      <c r="Z2891">
        <v>11.596940314033199</v>
      </c>
      <c r="AA2891">
        <v>-0.45503744336389601</v>
      </c>
      <c r="AB2891">
        <v>-0.224470149209472</v>
      </c>
      <c r="AC2891">
        <v>31.510848028238399</v>
      </c>
      <c r="AD2891">
        <v>120.402905746591</v>
      </c>
      <c r="AE2891">
        <v>29.058819958940099</v>
      </c>
      <c r="AF2891">
        <v>-274.30133000000001</v>
      </c>
      <c r="AG2891">
        <v>56.462670000000003</v>
      </c>
      <c r="AH2891">
        <v>14.528420000000001</v>
      </c>
      <c r="AI2891">
        <v>31.510605740750702</v>
      </c>
      <c r="AJ2891">
        <v>120.40231475835201</v>
      </c>
      <c r="AK2891">
        <v>26.8645521476864</v>
      </c>
      <c r="AL2891">
        <v>7.2669063090515301E-3</v>
      </c>
      <c r="AM2891">
        <v>4.0623866662706898E-2</v>
      </c>
      <c r="AN2891">
        <v>-0.180657792377999</v>
      </c>
      <c r="AP2891" s="5">
        <v>52.828369986207797</v>
      </c>
    </row>
    <row r="2892" spans="1:42">
      <c r="A2892">
        <v>1573525798.7</v>
      </c>
      <c r="B2892">
        <v>31.510015849999899</v>
      </c>
      <c r="C2892">
        <v>120.40176676</v>
      </c>
      <c r="D2892">
        <v>13.3903</v>
      </c>
      <c r="E2892">
        <v>0.48107852112994998</v>
      </c>
      <c r="F2892">
        <v>1.1877555323253199</v>
      </c>
      <c r="G2892">
        <v>153.019315291071</v>
      </c>
      <c r="H2892">
        <v>213.71165707118399</v>
      </c>
      <c r="I2892">
        <v>-22.051533892859698</v>
      </c>
      <c r="J2892">
        <v>-1.0399672658430299</v>
      </c>
      <c r="K2892">
        <v>-294.25684999999999</v>
      </c>
      <c r="L2892">
        <v>114.1023</v>
      </c>
      <c r="M2892">
        <v>16.722280000000001</v>
      </c>
      <c r="N2892">
        <v>0.33759655107285702</v>
      </c>
      <c r="O2892">
        <v>2.06076086406873</v>
      </c>
      <c r="P2892" s="4">
        <v>-31.318285226749602</v>
      </c>
      <c r="Q2892">
        <v>12.1541032707634</v>
      </c>
      <c r="R2892">
        <v>0.51420516319582799</v>
      </c>
      <c r="S2892">
        <v>0.46578465921469597</v>
      </c>
      <c r="T2892">
        <v>-214.137044025329</v>
      </c>
      <c r="U2892">
        <v>-1.5725859114219201</v>
      </c>
      <c r="V2892">
        <v>1.0567372658430301</v>
      </c>
      <c r="W2892">
        <v>0.48107852112993599</v>
      </c>
      <c r="X2892">
        <v>-1.1877555323253199</v>
      </c>
      <c r="Y2892" s="4">
        <v>21.5279441084258</v>
      </c>
      <c r="Z2892">
        <v>11.5666860459703</v>
      </c>
      <c r="AA2892">
        <v>-0.465846485401476</v>
      </c>
      <c r="AB2892">
        <v>-0.220807735358169</v>
      </c>
      <c r="AC2892">
        <v>31.510834296663202</v>
      </c>
      <c r="AD2892">
        <v>120.402898836167</v>
      </c>
      <c r="AE2892">
        <v>29.060077984817301</v>
      </c>
      <c r="AP2892" s="5">
        <v>52.846229335175501</v>
      </c>
    </row>
    <row r="2893" spans="1:42">
      <c r="A2893">
        <v>1573525798.8329999</v>
      </c>
      <c r="B2893">
        <v>31.510003510000001</v>
      </c>
      <c r="C2893">
        <v>120.40177333</v>
      </c>
      <c r="D2893">
        <v>13.3926</v>
      </c>
      <c r="E2893">
        <v>0.51873460451083697</v>
      </c>
      <c r="F2893">
        <v>1.2889555069570999</v>
      </c>
      <c r="G2893">
        <v>153.31480701632699</v>
      </c>
      <c r="H2893">
        <v>212.34341509323099</v>
      </c>
      <c r="I2893">
        <v>-21.427436699417498</v>
      </c>
      <c r="J2893">
        <v>-1.0423152723335301</v>
      </c>
      <c r="K2893">
        <v>-292.81252000000001</v>
      </c>
      <c r="L2893">
        <v>113.29756</v>
      </c>
      <c r="M2893">
        <v>16.725850000000001</v>
      </c>
      <c r="N2893">
        <v>0.29590264813238698</v>
      </c>
      <c r="O2893">
        <v>2.0920005169476501</v>
      </c>
      <c r="P2893" s="4">
        <v>-31.6357052694629</v>
      </c>
      <c r="Q2893">
        <v>12.2101798075385</v>
      </c>
      <c r="R2893">
        <v>0.50715653230475599</v>
      </c>
      <c r="S2893">
        <v>0.47545844941269699</v>
      </c>
      <c r="T2893">
        <v>-212.71568881733199</v>
      </c>
      <c r="U2893">
        <v>-1.08132957325012</v>
      </c>
      <c r="V2893">
        <v>1.05908527233354</v>
      </c>
      <c r="W2893">
        <v>0.51873460451082398</v>
      </c>
      <c r="X2893">
        <v>-1.2889555069570999</v>
      </c>
      <c r="Y2893" s="4">
        <v>21.2324523831699</v>
      </c>
      <c r="Z2893">
        <v>11.549382561533999</v>
      </c>
      <c r="AA2893">
        <v>-0.47026828763113798</v>
      </c>
      <c r="AB2893">
        <v>-0.244114245756828</v>
      </c>
      <c r="AC2893">
        <v>31.510820639775702</v>
      </c>
      <c r="AD2893">
        <v>120.40289184752299</v>
      </c>
      <c r="AE2893">
        <v>29.063566740602202</v>
      </c>
      <c r="AP2893" s="5">
        <v>52.868157652632902</v>
      </c>
    </row>
    <row r="2894" spans="1:42">
      <c r="A2894">
        <v>1573525798.967</v>
      </c>
      <c r="B2894">
        <v>31.509992100000002</v>
      </c>
      <c r="C2894">
        <v>120.40177933</v>
      </c>
      <c r="D2894">
        <v>13.394600000000001</v>
      </c>
      <c r="E2894">
        <v>0.59781125007670699</v>
      </c>
      <c r="F2894">
        <v>1.1643704902113401</v>
      </c>
      <c r="G2894">
        <v>153.587371407391</v>
      </c>
      <c r="H2894">
        <v>211.07829026367801</v>
      </c>
      <c r="I2894">
        <v>-20.857484812705898</v>
      </c>
      <c r="J2894">
        <v>-1.0443593196082901</v>
      </c>
      <c r="K2894">
        <v>-291.47233</v>
      </c>
      <c r="L2894">
        <v>112.5429</v>
      </c>
      <c r="M2894">
        <v>16.737130000000001</v>
      </c>
      <c r="N2894">
        <v>0.26712783854571898</v>
      </c>
      <c r="O2894">
        <v>2.21602069725727</v>
      </c>
      <c r="P2894" s="4">
        <v>-31.933327548785499</v>
      </c>
      <c r="Q2894">
        <v>12.104685482452</v>
      </c>
      <c r="R2894">
        <v>0.49206387596880902</v>
      </c>
      <c r="S2894">
        <v>0.480046294101722</v>
      </c>
      <c r="T2894">
        <v>-211.40212928474699</v>
      </c>
      <c r="U2894">
        <v>-0.63417485519924199</v>
      </c>
      <c r="V2894">
        <v>1.06112931960829</v>
      </c>
      <c r="W2894">
        <v>0.597811250076693</v>
      </c>
      <c r="X2894">
        <v>-1.1643704902113401</v>
      </c>
      <c r="Y2894" s="4">
        <v>20.959887992105401</v>
      </c>
      <c r="Z2894">
        <v>11.5512908665554</v>
      </c>
      <c r="AA2894">
        <v>-0.45559054706473401</v>
      </c>
      <c r="AB2894">
        <v>-0.21423375004533399</v>
      </c>
      <c r="AC2894">
        <v>31.510807960774699</v>
      </c>
      <c r="AD2894">
        <v>120.40288527953101</v>
      </c>
      <c r="AE2894">
        <v>29.0747715979814</v>
      </c>
      <c r="AF2894">
        <v>-269.57952</v>
      </c>
      <c r="AG2894">
        <v>55.761719999999997</v>
      </c>
      <c r="AH2894">
        <v>14.55</v>
      </c>
      <c r="AI2894">
        <v>31.510562747380199</v>
      </c>
      <c r="AJ2894">
        <v>120.40231213599</v>
      </c>
      <c r="AK2894">
        <v>26.885923326946699</v>
      </c>
      <c r="AL2894">
        <v>4.72907142135073E-3</v>
      </c>
      <c r="AM2894">
        <v>3.8393229898272097E-2</v>
      </c>
      <c r="AN2894">
        <v>-0.19696544946918401</v>
      </c>
      <c r="AP2894" s="5">
        <v>52.8932155408909</v>
      </c>
    </row>
    <row r="2895" spans="1:42">
      <c r="A2895">
        <v>1573525799.0999999</v>
      </c>
      <c r="B2895">
        <v>31.509977540000001</v>
      </c>
      <c r="C2895">
        <v>120.40178665000001</v>
      </c>
      <c r="D2895">
        <v>13.3865</v>
      </c>
      <c r="E2895">
        <v>0.54551983759450295</v>
      </c>
      <c r="F2895">
        <v>1.0444544811554799</v>
      </c>
      <c r="G2895">
        <v>153.833645595202</v>
      </c>
      <c r="H2895">
        <v>209.46389759910801</v>
      </c>
      <c r="I2895">
        <v>-20.162143425721801</v>
      </c>
      <c r="J2895">
        <v>-1.0363149876445401</v>
      </c>
      <c r="K2895">
        <v>-290.11138999999997</v>
      </c>
      <c r="L2895">
        <v>111.76222</v>
      </c>
      <c r="M2895">
        <v>16.742319999999999</v>
      </c>
      <c r="N2895">
        <v>0.34662563268476898</v>
      </c>
      <c r="O2895">
        <v>2.1936808744389098</v>
      </c>
      <c r="P2895" s="4">
        <v>-32.238380467037501</v>
      </c>
      <c r="Q2895">
        <v>12.0355253561711</v>
      </c>
      <c r="R2895">
        <v>0.48414826225018398</v>
      </c>
      <c r="S2895">
        <v>0.45744782524633898</v>
      </c>
      <c r="T2895">
        <v>-209.7289672855</v>
      </c>
      <c r="U2895">
        <v>-9.5387100936407801E-2</v>
      </c>
      <c r="V2895">
        <v>1.0530849876445401</v>
      </c>
      <c r="W2895">
        <v>0.54551983759448996</v>
      </c>
      <c r="X2895">
        <v>-1.0444544811554699</v>
      </c>
      <c r="Y2895" s="4">
        <v>20.7136138042944</v>
      </c>
      <c r="Z2895">
        <v>11.512823605741101</v>
      </c>
      <c r="AA2895">
        <v>-0.457395936562558</v>
      </c>
      <c r="AB2895">
        <v>-0.20494679872169999</v>
      </c>
      <c r="AC2895">
        <v>31.510795073183701</v>
      </c>
      <c r="AD2895">
        <v>120.40287845961799</v>
      </c>
      <c r="AE2895">
        <v>29.079885422252101</v>
      </c>
      <c r="AP2895" s="5">
        <v>52.951994271331898</v>
      </c>
    </row>
    <row r="2896" spans="1:42">
      <c r="A2896">
        <v>1573525799.233</v>
      </c>
      <c r="B2896">
        <v>31.50996426</v>
      </c>
      <c r="C2896">
        <v>120.40179347</v>
      </c>
      <c r="D2896">
        <v>13.386200000000001</v>
      </c>
      <c r="E2896">
        <v>0.44465390896208101</v>
      </c>
      <c r="F2896">
        <v>1.2896535462762999</v>
      </c>
      <c r="G2896">
        <v>154.13945643755699</v>
      </c>
      <c r="H2896">
        <v>207.991429818809</v>
      </c>
      <c r="I2896">
        <v>-19.514297806505301</v>
      </c>
      <c r="J2896">
        <v>-1.0360653790501499</v>
      </c>
      <c r="K2896">
        <v>-288.73935999999998</v>
      </c>
      <c r="L2896">
        <v>110.97185</v>
      </c>
      <c r="M2896">
        <v>16.74652</v>
      </c>
      <c r="N2896">
        <v>0.336539077815313</v>
      </c>
      <c r="O2896">
        <v>2.15159392368184</v>
      </c>
      <c r="P2896" s="4">
        <v>-32.547739985982297</v>
      </c>
      <c r="Q2896">
        <v>11.995224320992399</v>
      </c>
      <c r="R2896">
        <v>0.50457709604847401</v>
      </c>
      <c r="S2896">
        <v>0.46864041589841299</v>
      </c>
      <c r="T2896">
        <v>-208.20160121894099</v>
      </c>
      <c r="U2896">
        <v>0.40960617533513699</v>
      </c>
      <c r="V2896">
        <v>1.0528353790501499</v>
      </c>
      <c r="W2896">
        <v>0.44465390896206802</v>
      </c>
      <c r="X2896">
        <v>-1.2896535462762999</v>
      </c>
      <c r="Y2896" s="4">
        <v>20.407802961939201</v>
      </c>
      <c r="Z2896">
        <v>11.462470771206601</v>
      </c>
      <c r="AA2896">
        <v>-0.45293324743853203</v>
      </c>
      <c r="AB2896">
        <v>-0.242238049443985</v>
      </c>
      <c r="AC2896">
        <v>31.5107820777223</v>
      </c>
      <c r="AD2896">
        <v>120.402871549252</v>
      </c>
      <c r="AE2896">
        <v>29.0840089572593</v>
      </c>
      <c r="AP2896" s="5">
        <v>52.9555429479216</v>
      </c>
    </row>
    <row r="2897" spans="1:42">
      <c r="A2897">
        <v>1573525799.3670001</v>
      </c>
      <c r="B2897">
        <v>31.509951910000002</v>
      </c>
      <c r="C2897">
        <v>120.40179972999999</v>
      </c>
      <c r="D2897">
        <v>13.3903</v>
      </c>
      <c r="E2897">
        <v>0.35300996353679698</v>
      </c>
      <c r="F2897">
        <v>1.3961532679875099</v>
      </c>
      <c r="G2897">
        <v>154.43081925293899</v>
      </c>
      <c r="H2897">
        <v>206.622079330378</v>
      </c>
      <c r="I2897">
        <v>-18.9196476071094</v>
      </c>
      <c r="J2897">
        <v>-1.04021185491572</v>
      </c>
      <c r="K2897">
        <v>-287.30806000000001</v>
      </c>
      <c r="L2897">
        <v>110.14561999999999</v>
      </c>
      <c r="M2897">
        <v>16.737909999999999</v>
      </c>
      <c r="N2897">
        <v>0.325509072071206</v>
      </c>
      <c r="O2897">
        <v>2.2117526199290301</v>
      </c>
      <c r="P2897" s="4">
        <v>-32.840776227139102</v>
      </c>
      <c r="Q2897">
        <v>12.017611257798899</v>
      </c>
      <c r="R2897">
        <v>0.52197523267756496</v>
      </c>
      <c r="S2897">
        <v>0.46119080671089402</v>
      </c>
      <c r="T2897">
        <v>-206.78194070790801</v>
      </c>
      <c r="U2897">
        <v>0.87144343371093103</v>
      </c>
      <c r="V2897">
        <v>1.0569818549157199</v>
      </c>
      <c r="W2897">
        <v>0.35300996353678399</v>
      </c>
      <c r="X2897">
        <v>-1.3961532679874999</v>
      </c>
      <c r="Y2897" s="4">
        <v>20.116440146557402</v>
      </c>
      <c r="Z2897">
        <v>11.4848492489609</v>
      </c>
      <c r="AA2897">
        <v>-0.46216404044870801</v>
      </c>
      <c r="AB2897">
        <v>-0.21575056977482299</v>
      </c>
      <c r="AC2897">
        <v>31.510768519406799</v>
      </c>
      <c r="AD2897">
        <v>120.40286432237799</v>
      </c>
      <c r="AE2897">
        <v>29.075319580733701</v>
      </c>
      <c r="AF2897">
        <v>-264.81331999999998</v>
      </c>
      <c r="AG2897">
        <v>54.980980000000002</v>
      </c>
      <c r="AH2897">
        <v>14.551410000000001</v>
      </c>
      <c r="AI2897">
        <v>31.5105192871026</v>
      </c>
      <c r="AJ2897">
        <v>120.402308721872</v>
      </c>
      <c r="AK2897">
        <v>26.887125548906599</v>
      </c>
      <c r="AL2897">
        <v>5.85574202148969E-3</v>
      </c>
      <c r="AM2897">
        <v>3.8984506971883201E-2</v>
      </c>
      <c r="AN2897">
        <v>-0.21272852183027699</v>
      </c>
      <c r="AP2897" s="5">
        <v>52.957216373696497</v>
      </c>
    </row>
    <row r="2898" spans="1:42">
      <c r="A2898">
        <v>1573525799.5</v>
      </c>
      <c r="B2898">
        <v>31.5099395199999</v>
      </c>
      <c r="C2898">
        <v>120.40180590999999</v>
      </c>
      <c r="D2898">
        <v>13.3985</v>
      </c>
      <c r="E2898">
        <v>0.34167779237241303</v>
      </c>
      <c r="F2898">
        <v>1.25117570098472</v>
      </c>
      <c r="G2898">
        <v>154.70249666989699</v>
      </c>
      <c r="H2898">
        <v>205.24829388152301</v>
      </c>
      <c r="I2898">
        <v>-18.332596666245699</v>
      </c>
      <c r="J2898">
        <v>-1.0484581005843501</v>
      </c>
      <c r="K2898">
        <v>-285.94675000000001</v>
      </c>
      <c r="L2898">
        <v>109.33759000000001</v>
      </c>
      <c r="M2898">
        <v>16.742139999999999</v>
      </c>
      <c r="N2898">
        <v>0.27159711325176</v>
      </c>
      <c r="O2898">
        <v>2.3980463047344101</v>
      </c>
      <c r="P2898" s="4">
        <v>-33.146999834263902</v>
      </c>
      <c r="Q2898">
        <v>11.946916513826601</v>
      </c>
      <c r="R2898">
        <v>0.51389270296514</v>
      </c>
      <c r="S2898">
        <v>0.49187035374787602</v>
      </c>
      <c r="T2898">
        <v>-205.35858742216899</v>
      </c>
      <c r="U2898">
        <v>1.32529439011641</v>
      </c>
      <c r="V2898">
        <v>1.06522810058435</v>
      </c>
      <c r="W2898">
        <v>0.34167779237239898</v>
      </c>
      <c r="X2898">
        <v>-1.25117570098472</v>
      </c>
      <c r="Y2898" s="4">
        <v>19.844762729599299</v>
      </c>
      <c r="Z2898">
        <v>11.4616717026174</v>
      </c>
      <c r="AA2898">
        <v>-0.47308645708347502</v>
      </c>
      <c r="AB2898">
        <v>-0.19479957788235699</v>
      </c>
      <c r="AC2898">
        <v>31.510755605055799</v>
      </c>
      <c r="AD2898">
        <v>120.40285721622401</v>
      </c>
      <c r="AE2898">
        <v>29.079474104568298</v>
      </c>
      <c r="AP2898" s="5">
        <v>52.991762563863197</v>
      </c>
    </row>
    <row r="2899" spans="1:42">
      <c r="A2899">
        <v>1573525799.6329999</v>
      </c>
      <c r="B2899">
        <v>31.509926190000002</v>
      </c>
      <c r="C2899">
        <v>120.40181244</v>
      </c>
      <c r="D2899">
        <v>13.402900000000001</v>
      </c>
      <c r="E2899">
        <v>0.39581979484129598</v>
      </c>
      <c r="F2899">
        <v>1.1793518863226999</v>
      </c>
      <c r="G2899">
        <v>154.99493640207399</v>
      </c>
      <c r="H2899">
        <v>203.77028249369801</v>
      </c>
      <c r="I2899">
        <v>-17.7122983671883</v>
      </c>
      <c r="J2899">
        <v>-1.0529074304889401</v>
      </c>
      <c r="K2899">
        <v>-284.67009999999999</v>
      </c>
      <c r="L2899">
        <v>108.56254</v>
      </c>
      <c r="M2899">
        <v>16.751750000000001</v>
      </c>
      <c r="N2899">
        <v>0.27666351308270698</v>
      </c>
      <c r="O2899">
        <v>2.33278741102519</v>
      </c>
      <c r="P2899" s="4">
        <v>-33.451698483260898</v>
      </c>
      <c r="Q2899">
        <v>11.796327462222701</v>
      </c>
      <c r="R2899">
        <v>0.48557739151254398</v>
      </c>
      <c r="S2899">
        <v>0.47566967263023702</v>
      </c>
      <c r="T2899">
        <v>-203.82832050879901</v>
      </c>
      <c r="U2899">
        <v>1.8023382205951199</v>
      </c>
      <c r="V2899">
        <v>1.06967743048894</v>
      </c>
      <c r="W2899">
        <v>0.39581979484128299</v>
      </c>
      <c r="X2899">
        <v>-1.1793518863226999</v>
      </c>
      <c r="Y2899" s="4">
        <v>19.5523229974226</v>
      </c>
      <c r="Z2899">
        <v>11.4045469898943</v>
      </c>
      <c r="AA2899">
        <v>-0.48101814526360198</v>
      </c>
      <c r="AB2899">
        <v>-0.22265991830493501</v>
      </c>
      <c r="AC2899">
        <v>31.510743479046099</v>
      </c>
      <c r="AD2899">
        <v>120.402850371006</v>
      </c>
      <c r="AE2899">
        <v>29.089013387449</v>
      </c>
      <c r="AP2899" s="5">
        <v>53.004021480683498</v>
      </c>
    </row>
    <row r="2900" spans="1:42">
      <c r="A2900">
        <v>1573525799.767</v>
      </c>
      <c r="B2900">
        <v>31.509913829999999</v>
      </c>
      <c r="C2900">
        <v>120.40181841</v>
      </c>
      <c r="D2900">
        <v>13.404299999999999</v>
      </c>
      <c r="E2900">
        <v>0.43614523288082802</v>
      </c>
      <c r="F2900">
        <v>1.2217440271003499</v>
      </c>
      <c r="G2900">
        <v>155.276445463741</v>
      </c>
      <c r="H2900">
        <v>202.39982328399699</v>
      </c>
      <c r="I2900">
        <v>-17.145195502565301</v>
      </c>
      <c r="J2900">
        <v>-1.0543527883789301</v>
      </c>
      <c r="K2900">
        <v>-283.30300999999997</v>
      </c>
      <c r="L2900">
        <v>107.71235</v>
      </c>
      <c r="M2900">
        <v>16.751329999999999</v>
      </c>
      <c r="N2900">
        <v>0.35262456292485</v>
      </c>
      <c r="O2900">
        <v>2.2134033961324699</v>
      </c>
      <c r="P2900" s="4">
        <v>-33.744620382016997</v>
      </c>
      <c r="Q2900">
        <v>11.783022253777601</v>
      </c>
      <c r="R2900">
        <v>0.47038239274152299</v>
      </c>
      <c r="S2900">
        <v>0.47459911143924899</v>
      </c>
      <c r="T2900">
        <v>-202.41017397036899</v>
      </c>
      <c r="U2900">
        <v>2.2366474423010101</v>
      </c>
      <c r="V2900">
        <v>1.07112278837893</v>
      </c>
      <c r="W2900">
        <v>0.43614523288081503</v>
      </c>
      <c r="X2900">
        <v>-1.2217440271003399</v>
      </c>
      <c r="Y2900" s="4">
        <v>19.2708139357559</v>
      </c>
      <c r="Z2900">
        <v>11.3910879040591</v>
      </c>
      <c r="AA2900">
        <v>-0.463106582777012</v>
      </c>
      <c r="AB2900">
        <v>-0.22621252172800699</v>
      </c>
      <c r="AC2900">
        <v>31.510730476674201</v>
      </c>
      <c r="AD2900">
        <v>120.402842828819</v>
      </c>
      <c r="AE2900">
        <v>29.088517705909901</v>
      </c>
      <c r="AP2900" s="5">
        <v>53.015434317773</v>
      </c>
    </row>
    <row r="2901" spans="1:42">
      <c r="A2901">
        <v>1573525799.9000001</v>
      </c>
      <c r="B2901">
        <v>31.50990148</v>
      </c>
      <c r="C2901">
        <v>120.40182430999999</v>
      </c>
      <c r="D2901">
        <v>13.407299999999999</v>
      </c>
      <c r="E2901">
        <v>0.41174988989480599</v>
      </c>
      <c r="F2901">
        <v>1.2383705101253</v>
      </c>
      <c r="G2901">
        <v>155.54841770685999</v>
      </c>
      <c r="H2901">
        <v>201.030472953458</v>
      </c>
      <c r="I2901">
        <v>-16.584741970767599</v>
      </c>
      <c r="J2901">
        <v>-1.05739774869518</v>
      </c>
      <c r="K2901">
        <v>-281.89541000000003</v>
      </c>
      <c r="L2901">
        <v>106.83072</v>
      </c>
      <c r="M2901">
        <v>16.74614</v>
      </c>
      <c r="N2901">
        <v>0.43451490913698898</v>
      </c>
      <c r="O2901">
        <v>2.2889931854490002</v>
      </c>
      <c r="P2901" s="4">
        <v>-34.030603611898599</v>
      </c>
      <c r="Q2901">
        <v>11.772866608848901</v>
      </c>
      <c r="R2901">
        <v>0.449817683698363</v>
      </c>
      <c r="S2901">
        <v>0.49642826126420603</v>
      </c>
      <c r="T2901">
        <v>-200.99376314409</v>
      </c>
      <c r="U2901">
        <v>2.6644427908618602</v>
      </c>
      <c r="V2901">
        <v>1.0741677486951799</v>
      </c>
      <c r="W2901">
        <v>0.411749889894793</v>
      </c>
      <c r="X2901">
        <v>-1.2383705101253</v>
      </c>
      <c r="Y2901" s="4">
        <v>18.998841692636201</v>
      </c>
      <c r="Z2901">
        <v>11.3595223085473</v>
      </c>
      <c r="AA2901">
        <v>-0.48065396287748802</v>
      </c>
      <c r="AB2901">
        <v>-0.22730717011552701</v>
      </c>
      <c r="AC2901">
        <v>31.510717083660602</v>
      </c>
      <c r="AD2901">
        <v>120.402834997677</v>
      </c>
      <c r="AE2901">
        <v>29.083250105381001</v>
      </c>
      <c r="AF2901">
        <v>-258.56666999999999</v>
      </c>
      <c r="AG2901">
        <v>53.779319999999998</v>
      </c>
      <c r="AH2901">
        <v>14.55472</v>
      </c>
      <c r="AI2901">
        <v>31.510462174542599</v>
      </c>
      <c r="AJ2901">
        <v>120.402302377617</v>
      </c>
      <c r="AK2901">
        <v>26.890167284756899</v>
      </c>
      <c r="AL2901">
        <v>8.1164923945818892E-3</v>
      </c>
      <c r="AM2901">
        <v>4.0059052719002501E-2</v>
      </c>
      <c r="AN2901">
        <v>-0.233215799089349</v>
      </c>
      <c r="AP2901" s="5">
        <v>53.029445304534903</v>
      </c>
    </row>
    <row r="2902" spans="1:42">
      <c r="A2902">
        <v>1573525800.033</v>
      </c>
      <c r="B2902">
        <v>31.509887119999998</v>
      </c>
      <c r="C2902">
        <v>120.401831</v>
      </c>
      <c r="D2902">
        <v>13.368</v>
      </c>
      <c r="E2902">
        <v>0.38822810460895002</v>
      </c>
      <c r="F2902">
        <v>1.0324776960642299</v>
      </c>
      <c r="G2902">
        <v>155.817185046254</v>
      </c>
      <c r="H2902">
        <v>199.43825541973499</v>
      </c>
      <c r="I2902">
        <v>-15.9492444313879</v>
      </c>
      <c r="J2902">
        <v>-1.0181495522241799</v>
      </c>
      <c r="K2902">
        <v>-280.57785999999999</v>
      </c>
      <c r="L2902">
        <v>105.99057999999999</v>
      </c>
      <c r="M2902">
        <v>16.74775</v>
      </c>
      <c r="N2902">
        <v>0.54150948769729901</v>
      </c>
      <c r="O2902">
        <v>2.4028537430455001</v>
      </c>
      <c r="P2902" s="4">
        <v>-34.317892333359097</v>
      </c>
      <c r="Q2902">
        <v>11.646944710967899</v>
      </c>
      <c r="R2902">
        <v>0.40333518717818401</v>
      </c>
      <c r="S2902">
        <v>0.48028818207259499</v>
      </c>
      <c r="T2902">
        <v>-199.348362574151</v>
      </c>
      <c r="U2902">
        <v>3.1457646807622899</v>
      </c>
      <c r="V2902">
        <v>1.0349195522241801</v>
      </c>
      <c r="W2902">
        <v>0.38822810460893697</v>
      </c>
      <c r="X2902">
        <v>-1.0324776960642199</v>
      </c>
      <c r="Y2902" s="4">
        <v>18.730074353242699</v>
      </c>
      <c r="Z2902">
        <v>11.3317471513908</v>
      </c>
      <c r="AA2902">
        <v>-0.47229924016205799</v>
      </c>
      <c r="AB2902">
        <v>-0.17902205084200001</v>
      </c>
      <c r="AC2902">
        <v>31.510704534671898</v>
      </c>
      <c r="AD2902">
        <v>120.40282751126</v>
      </c>
      <c r="AE2902">
        <v>29.084787611849599</v>
      </c>
      <c r="AP2902" s="5">
        <v>53.047966686601796</v>
      </c>
    </row>
    <row r="2903" spans="1:42">
      <c r="A2903">
        <v>1573525800.1670001</v>
      </c>
      <c r="B2903">
        <v>31.509874790000001</v>
      </c>
      <c r="C2903">
        <v>120.40183671</v>
      </c>
      <c r="D2903">
        <v>13.3683</v>
      </c>
      <c r="E2903">
        <v>0.37545708415207002</v>
      </c>
      <c r="F2903">
        <v>0.99312768178077204</v>
      </c>
      <c r="G2903">
        <v>156.09786700729899</v>
      </c>
      <c r="H2903">
        <v>198.071122678367</v>
      </c>
      <c r="I2903">
        <v>-15.406839154332699</v>
      </c>
      <c r="J2903">
        <v>-1.01849365745592</v>
      </c>
      <c r="K2903">
        <v>-279.31214</v>
      </c>
      <c r="L2903">
        <v>105.16482999999999</v>
      </c>
      <c r="M2903">
        <v>16.750039999999998</v>
      </c>
      <c r="N2903">
        <v>0.65400892724253601</v>
      </c>
      <c r="O2903">
        <v>2.5625289202644899</v>
      </c>
      <c r="P2903" s="4">
        <v>-34.617248244482397</v>
      </c>
      <c r="Q2903">
        <v>11.4438877474105</v>
      </c>
      <c r="R2903">
        <v>0.39941136446354603</v>
      </c>
      <c r="S2903">
        <v>0.49984019926779699</v>
      </c>
      <c r="T2903">
        <v>-197.93587433199201</v>
      </c>
      <c r="U2903">
        <v>3.5558041701551102</v>
      </c>
      <c r="V2903">
        <v>1.03526365745592</v>
      </c>
      <c r="W2903">
        <v>0.37545708415205697</v>
      </c>
      <c r="X2903">
        <v>-0.99312768178077004</v>
      </c>
      <c r="Y2903" s="4">
        <v>18.4493923921979</v>
      </c>
      <c r="Z2903">
        <v>11.2508697169984</v>
      </c>
      <c r="AA2903">
        <v>-0.47953496051106898</v>
      </c>
      <c r="AB2903">
        <v>-0.206299013022294</v>
      </c>
      <c r="AC2903">
        <v>31.510692463346501</v>
      </c>
      <c r="AD2903">
        <v>120.402820123803</v>
      </c>
      <c r="AE2903">
        <v>29.087008024565801</v>
      </c>
      <c r="AP2903" s="5">
        <v>53.066640636680397</v>
      </c>
    </row>
    <row r="2904" spans="1:42">
      <c r="A2904">
        <v>1573525800.3</v>
      </c>
      <c r="B2904">
        <v>31.509862519999999</v>
      </c>
      <c r="C2904">
        <v>120.401842289999</v>
      </c>
      <c r="D2904">
        <v>13.366899999999999</v>
      </c>
      <c r="E2904">
        <v>0.40114776907633598</v>
      </c>
      <c r="F2904">
        <v>1.1609847584798101</v>
      </c>
      <c r="G2904">
        <v>156.37960751403</v>
      </c>
      <c r="H2904">
        <v>196.71064264213501</v>
      </c>
      <c r="I2904">
        <v>-14.876782753500001</v>
      </c>
      <c r="J2904">
        <v>-1.0171371865119301</v>
      </c>
      <c r="K2904">
        <v>-278.09467000000001</v>
      </c>
      <c r="L2904">
        <v>104.37170999999999</v>
      </c>
      <c r="M2904">
        <v>16.75113</v>
      </c>
      <c r="N2904">
        <v>0.67513768604569002</v>
      </c>
      <c r="O2904">
        <v>2.5991981494837502</v>
      </c>
      <c r="P2904" s="4">
        <v>-34.898962018845403</v>
      </c>
      <c r="Q2904">
        <v>11.160491614857101</v>
      </c>
      <c r="R2904">
        <v>0.38215916047940701</v>
      </c>
      <c r="S2904">
        <v>0.514483810013041</v>
      </c>
      <c r="T2904">
        <v>-196.53118213900001</v>
      </c>
      <c r="U2904">
        <v>3.95418283423421</v>
      </c>
      <c r="V2904">
        <v>1.03390718651193</v>
      </c>
      <c r="W2904">
        <v>0.40114776907632199</v>
      </c>
      <c r="X2904">
        <v>-1.1609847584798001</v>
      </c>
      <c r="Y2904" s="4">
        <v>18.167651885466199</v>
      </c>
      <c r="Z2904">
        <v>11.19825097184</v>
      </c>
      <c r="AA2904">
        <v>-0.487272499958112</v>
      </c>
      <c r="AB2904">
        <v>-0.22503558044806199</v>
      </c>
      <c r="AC2904">
        <v>31.510680853174399</v>
      </c>
      <c r="AD2904">
        <v>120.402813030033</v>
      </c>
      <c r="AE2904">
        <v>29.088031448423799</v>
      </c>
      <c r="AP2904" s="5">
        <v>53.066613904311701</v>
      </c>
    </row>
    <row r="2905" spans="1:42">
      <c r="A2905">
        <v>1573525800.4330001</v>
      </c>
      <c r="B2905">
        <v>31.509850279999899</v>
      </c>
      <c r="C2905">
        <v>120.401847779999</v>
      </c>
      <c r="D2905">
        <v>13.369400000000001</v>
      </c>
      <c r="E2905">
        <v>0.41716916450337299</v>
      </c>
      <c r="F2905">
        <v>1.20953384014717</v>
      </c>
      <c r="G2905">
        <v>156.66087788038399</v>
      </c>
      <c r="H2905">
        <v>195.35348912322499</v>
      </c>
      <c r="I2905">
        <v>-14.3552755486942</v>
      </c>
      <c r="J2905">
        <v>-1.0196802588713101</v>
      </c>
      <c r="K2905">
        <v>-276.80284999999998</v>
      </c>
      <c r="L2905">
        <v>103.52618</v>
      </c>
      <c r="M2905">
        <v>16.74436</v>
      </c>
      <c r="N2905">
        <v>0.72368562517180901</v>
      </c>
      <c r="O2905">
        <v>2.5112033632681201</v>
      </c>
      <c r="P2905" s="4">
        <v>-35.176848632458402</v>
      </c>
      <c r="Q2905">
        <v>11.0017568315407</v>
      </c>
      <c r="R2905">
        <v>0.37936210161281703</v>
      </c>
      <c r="S2905">
        <v>0.489210979543796</v>
      </c>
      <c r="T2905">
        <v>-195.130613795221</v>
      </c>
      <c r="U2905">
        <v>4.34436708937461</v>
      </c>
      <c r="V2905">
        <v>1.03645025887132</v>
      </c>
      <c r="W2905">
        <v>0.417169164503359</v>
      </c>
      <c r="X2905">
        <v>-1.20953384014716</v>
      </c>
      <c r="Y2905" s="4">
        <v>17.886381519112501</v>
      </c>
      <c r="Z2905">
        <v>11.133273874166999</v>
      </c>
      <c r="AA2905">
        <v>-0.47840077304772499</v>
      </c>
      <c r="AB2905">
        <v>-0.192775473379587</v>
      </c>
      <c r="AC2905">
        <v>31.5106685305742</v>
      </c>
      <c r="AD2905">
        <v>120.402805461402</v>
      </c>
      <c r="AE2905">
        <v>29.081191104836702</v>
      </c>
      <c r="AF2905">
        <v>-252.65064000000001</v>
      </c>
      <c r="AG2905">
        <v>52.498199999999997</v>
      </c>
      <c r="AH2905">
        <v>14.55274</v>
      </c>
      <c r="AI2905">
        <v>31.510407962211001</v>
      </c>
      <c r="AJ2905">
        <v>120.402294869942</v>
      </c>
      <c r="AK2905">
        <v>26.887937912717401</v>
      </c>
      <c r="AL2905">
        <v>1.27317043873323E-2</v>
      </c>
      <c r="AM2905">
        <v>4.3784122046213597E-2</v>
      </c>
      <c r="AN2905">
        <v>-0.25346836267874501</v>
      </c>
      <c r="AP2905" s="5">
        <v>53.063230151570899</v>
      </c>
    </row>
    <row r="2906" spans="1:42">
      <c r="A2906">
        <v>1573525800.5669999</v>
      </c>
      <c r="B2906">
        <v>31.509838120000001</v>
      </c>
      <c r="C2906">
        <v>120.40185314999999</v>
      </c>
      <c r="D2906">
        <v>13.3743</v>
      </c>
      <c r="E2906">
        <v>0.46319945105736698</v>
      </c>
      <c r="F2906">
        <v>1.11202848765941</v>
      </c>
      <c r="G2906">
        <v>156.94189860970201</v>
      </c>
      <c r="H2906">
        <v>194.00520600179601</v>
      </c>
      <c r="I2906">
        <v>-13.8451673088829</v>
      </c>
      <c r="J2906">
        <v>-1.0246227010218101</v>
      </c>
      <c r="K2906">
        <v>-275.60523000000001</v>
      </c>
      <c r="L2906">
        <v>102.73826</v>
      </c>
      <c r="M2906">
        <v>16.747430000000001</v>
      </c>
      <c r="N2906">
        <v>0.67095007311745802</v>
      </c>
      <c r="O2906">
        <v>2.4849630977143802</v>
      </c>
      <c r="P2906" s="4">
        <v>-35.466363415728097</v>
      </c>
      <c r="Q2906">
        <v>10.7790114886123</v>
      </c>
      <c r="R2906">
        <v>0.36578962825615602</v>
      </c>
      <c r="S2906">
        <v>0.49814085389963098</v>
      </c>
      <c r="T2906">
        <v>-193.73995889269401</v>
      </c>
      <c r="U2906">
        <v>4.7240468675186502</v>
      </c>
      <c r="V2906">
        <v>1.04139270102181</v>
      </c>
      <c r="W2906">
        <v>0.46319945105735399</v>
      </c>
      <c r="X2906">
        <v>-1.1120284876594</v>
      </c>
      <c r="Y2906" s="4">
        <v>17.605360789795</v>
      </c>
      <c r="Z2906">
        <v>11.012972893493201</v>
      </c>
      <c r="AA2906">
        <v>-0.482706112785657</v>
      </c>
      <c r="AB2906">
        <v>-0.17426943467832601</v>
      </c>
      <c r="AC2906">
        <v>31.510657103070901</v>
      </c>
      <c r="AD2906">
        <v>120.402798402274</v>
      </c>
      <c r="AE2906">
        <v>29.084196161478701</v>
      </c>
      <c r="AP2906" s="5">
        <v>53.071724205523203</v>
      </c>
    </row>
    <row r="2907" spans="1:42">
      <c r="A2907">
        <v>1573525800.7</v>
      </c>
      <c r="B2907">
        <v>31.509825169999999</v>
      </c>
      <c r="C2907">
        <v>120.40185877</v>
      </c>
      <c r="D2907">
        <v>13.3775</v>
      </c>
      <c r="E2907">
        <v>0.57870541212603599</v>
      </c>
      <c r="F2907">
        <v>0.95806904113142599</v>
      </c>
      <c r="G2907">
        <v>157.24563345041199</v>
      </c>
      <c r="H2907">
        <v>192.569328805624</v>
      </c>
      <c r="I2907">
        <v>-13.311310896185701</v>
      </c>
      <c r="J2907">
        <v>-1.0278675245764599</v>
      </c>
      <c r="K2907">
        <v>-274.51801999999998</v>
      </c>
      <c r="L2907">
        <v>102.02133000000001</v>
      </c>
      <c r="M2907">
        <v>16.758759999999999</v>
      </c>
      <c r="N2907">
        <v>0.639604405842779</v>
      </c>
      <c r="O2907">
        <v>2.43393494818929</v>
      </c>
      <c r="P2907" s="4">
        <v>-35.751160142560202</v>
      </c>
      <c r="Q2907">
        <v>10.4723129930951</v>
      </c>
      <c r="R2907">
        <v>0.361898970553647</v>
      </c>
      <c r="S2907">
        <v>0.46788694688301702</v>
      </c>
      <c r="T2907">
        <v>-192.25984962328101</v>
      </c>
      <c r="U2907">
        <v>5.1190437566988498</v>
      </c>
      <c r="V2907">
        <v>1.0446375245764601</v>
      </c>
      <c r="W2907">
        <v>0.578705412126023</v>
      </c>
      <c r="X2907">
        <v>-0.95806904113142299</v>
      </c>
      <c r="Y2907" s="4">
        <v>17.301625949084201</v>
      </c>
      <c r="Z2907">
        <v>10.8480007562386</v>
      </c>
      <c r="AA2907">
        <v>-0.47358986628722299</v>
      </c>
      <c r="AB2907">
        <v>-0.16863546837982801</v>
      </c>
      <c r="AC2907">
        <v>31.510646727665399</v>
      </c>
      <c r="AD2907">
        <v>120.40279197665301</v>
      </c>
      <c r="AE2907">
        <v>29.095467457547699</v>
      </c>
      <c r="AP2907" s="5">
        <v>53.0527860916444</v>
      </c>
    </row>
    <row r="2908" spans="1:42">
      <c r="A2908">
        <v>1573525800.8329999</v>
      </c>
      <c r="B2908">
        <v>31.509813340000001</v>
      </c>
      <c r="C2908">
        <v>120.40186383</v>
      </c>
      <c r="D2908">
        <v>13.3782</v>
      </c>
      <c r="E2908">
        <v>0.59873467176857198</v>
      </c>
      <c r="F2908">
        <v>0.80838088680328102</v>
      </c>
      <c r="G2908">
        <v>157.514703921977</v>
      </c>
      <c r="H2908">
        <v>191.25763555088801</v>
      </c>
      <c r="I2908">
        <v>-12.8306500363833</v>
      </c>
      <c r="J2908">
        <v>-1.0286081336855499</v>
      </c>
      <c r="K2908">
        <v>-273.48448000000002</v>
      </c>
      <c r="L2908">
        <v>101.34057</v>
      </c>
      <c r="M2908">
        <v>16.772849999999998</v>
      </c>
      <c r="N2908">
        <v>0.63205759468045397</v>
      </c>
      <c r="O2908">
        <v>2.4154778796245702</v>
      </c>
      <c r="P2908" s="4">
        <v>-36.013856067183497</v>
      </c>
      <c r="Q2908">
        <v>10.1536557962767</v>
      </c>
      <c r="R2908">
        <v>0.36118829216312998</v>
      </c>
      <c r="S2908">
        <v>0.45779522817431501</v>
      </c>
      <c r="T2908">
        <v>-190.90841724325799</v>
      </c>
      <c r="U2908">
        <v>5.4728863472560301</v>
      </c>
      <c r="V2908">
        <v>1.0453781336855501</v>
      </c>
      <c r="W2908">
        <v>0.59873467176855899</v>
      </c>
      <c r="X2908">
        <v>-0.80838088680327802</v>
      </c>
      <c r="Y2908" s="4">
        <v>17.032555477519399</v>
      </c>
      <c r="Z2908">
        <v>10.623732194600599</v>
      </c>
      <c r="AA2908">
        <v>-0.45496099495227199</v>
      </c>
      <c r="AB2908">
        <v>-0.14765331177619301</v>
      </c>
      <c r="AC2908">
        <v>31.510636865106498</v>
      </c>
      <c r="AD2908">
        <v>120.40278587639401</v>
      </c>
      <c r="AE2908">
        <v>29.109501912258501</v>
      </c>
      <c r="AF2908">
        <v>-248.53018</v>
      </c>
      <c r="AG2908">
        <v>51.572780000000002</v>
      </c>
      <c r="AH2908">
        <v>14.56128</v>
      </c>
      <c r="AI2908">
        <v>31.510370175427301</v>
      </c>
      <c r="AJ2908">
        <v>120.40228929371401</v>
      </c>
      <c r="AK2908">
        <v>26.896307365037501</v>
      </c>
      <c r="AL2908">
        <v>1.11649625143392E-2</v>
      </c>
      <c r="AM2908">
        <v>4.3565333010890599E-2</v>
      </c>
      <c r="AN2908">
        <v>-0.26790563116247201</v>
      </c>
      <c r="AP2908" s="5">
        <v>53.046411544702899</v>
      </c>
    </row>
    <row r="2909" spans="1:42">
      <c r="A2909">
        <v>1573525800.967</v>
      </c>
      <c r="B2909">
        <v>31.509801750000001</v>
      </c>
      <c r="C2909">
        <v>120.40186872999899</v>
      </c>
      <c r="D2909">
        <v>13.3773</v>
      </c>
      <c r="E2909">
        <v>0.61883549957600803</v>
      </c>
      <c r="F2909">
        <v>0.89235596199492095</v>
      </c>
      <c r="G2909">
        <v>157.77150930392901</v>
      </c>
      <c r="H2909">
        <v>189.97255313199</v>
      </c>
      <c r="I2909">
        <v>-12.3651878374011</v>
      </c>
      <c r="J2909">
        <v>-1.0277476096807501</v>
      </c>
      <c r="K2909">
        <v>-272.15642000000003</v>
      </c>
      <c r="L2909">
        <v>100.44956000000001</v>
      </c>
      <c r="M2909">
        <v>16.755120000000002</v>
      </c>
      <c r="N2909">
        <v>0.67662002573258195</v>
      </c>
      <c r="O2909">
        <v>2.5135364669572602</v>
      </c>
      <c r="P2909" s="4">
        <v>-36.230163922688703</v>
      </c>
      <c r="Q2909">
        <v>10.154992377841999</v>
      </c>
      <c r="R2909">
        <v>0.35743822500849698</v>
      </c>
      <c r="S2909">
        <v>0.46673607582064802</v>
      </c>
      <c r="T2909">
        <v>-189.584919530777</v>
      </c>
      <c r="U2909">
        <v>5.8141277385033003</v>
      </c>
      <c r="V2909">
        <v>1.04451760968076</v>
      </c>
      <c r="W2909">
        <v>0.61883549957599504</v>
      </c>
      <c r="X2909">
        <v>-0.89235596199491796</v>
      </c>
      <c r="Y2909" s="4">
        <v>16.775750095567901</v>
      </c>
      <c r="Z2909">
        <v>10.3918731500353</v>
      </c>
      <c r="AA2909">
        <v>-0.45323894550340399</v>
      </c>
      <c r="AB2909">
        <v>-0.17127834613259499</v>
      </c>
      <c r="AC2909">
        <v>31.5106241781703</v>
      </c>
      <c r="AD2909">
        <v>120.40277786740999</v>
      </c>
      <c r="AE2909">
        <v>29.091700633987699</v>
      </c>
      <c r="AP2909" s="5">
        <v>53.005914018256703</v>
      </c>
    </row>
    <row r="2910" spans="1:42">
      <c r="A2910">
        <v>1573525801.0999999</v>
      </c>
      <c r="B2910">
        <v>31.5097887999999</v>
      </c>
      <c r="C2910">
        <v>120.401875599999</v>
      </c>
      <c r="D2910">
        <v>13.315300000000001</v>
      </c>
      <c r="E2910">
        <v>0.55565830636188496</v>
      </c>
      <c r="F2910">
        <v>0.92516536075661104</v>
      </c>
      <c r="G2910">
        <v>158.00490364604099</v>
      </c>
      <c r="H2910">
        <v>188.53667394738301</v>
      </c>
      <c r="I2910">
        <v>-11.7125901185766</v>
      </c>
      <c r="J2910">
        <v>-0.96579161489938703</v>
      </c>
      <c r="K2910">
        <v>-271.17131999999998</v>
      </c>
      <c r="L2910">
        <v>99.78689</v>
      </c>
      <c r="M2910">
        <v>16.766970000000001</v>
      </c>
      <c r="N2910">
        <v>0.57598300060150298</v>
      </c>
      <c r="O2910">
        <v>2.3506612371067401</v>
      </c>
      <c r="P2910" s="4">
        <v>-36.461195252105497</v>
      </c>
      <c r="Q2910">
        <v>9.8804121086725001</v>
      </c>
      <c r="R2910">
        <v>0.38709143899353798</v>
      </c>
      <c r="S2910">
        <v>0.43220526831084899</v>
      </c>
      <c r="T2910">
        <v>-188.093524926686</v>
      </c>
      <c r="U2910">
        <v>6.3273284305242097</v>
      </c>
      <c r="V2910">
        <v>0.98256161489938898</v>
      </c>
      <c r="W2910">
        <v>0.55565830636187197</v>
      </c>
      <c r="X2910">
        <v>-0.92516536075660805</v>
      </c>
      <c r="Y2910" s="4">
        <v>16.542355753455301</v>
      </c>
      <c r="Z2910">
        <v>10.1913770806324</v>
      </c>
      <c r="AA2910">
        <v>-0.40236795911872802</v>
      </c>
      <c r="AB2910">
        <v>-0.13897789692392801</v>
      </c>
      <c r="AC2910">
        <v>31.510614766010701</v>
      </c>
      <c r="AD2910">
        <v>120.40277190827599</v>
      </c>
      <c r="AE2910">
        <v>29.103497996926301</v>
      </c>
      <c r="AP2910" s="5">
        <v>53.003551005560801</v>
      </c>
    </row>
    <row r="2911" spans="1:42">
      <c r="A2911">
        <v>1573525801.233</v>
      </c>
      <c r="B2911">
        <v>31.509777639999999</v>
      </c>
      <c r="C2911">
        <v>120.40188022</v>
      </c>
      <c r="D2911">
        <v>13.3186</v>
      </c>
      <c r="E2911">
        <v>0.55286896550494802</v>
      </c>
      <c r="F2911">
        <v>0.88804450716974404</v>
      </c>
      <c r="G2911">
        <v>158.24967768940499</v>
      </c>
      <c r="H2911">
        <v>187.29926950329099</v>
      </c>
      <c r="I2911">
        <v>-11.273725555296201</v>
      </c>
      <c r="J2911">
        <v>-0.96912900832359095</v>
      </c>
      <c r="K2911">
        <v>-270.22822000000002</v>
      </c>
      <c r="L2911">
        <v>99.135840000000002</v>
      </c>
      <c r="M2911">
        <v>16.782170000000001</v>
      </c>
      <c r="N2911">
        <v>0.49489118728157699</v>
      </c>
      <c r="O2911">
        <v>2.2369650416220299</v>
      </c>
      <c r="P2911" s="4">
        <v>-36.676114382549599</v>
      </c>
      <c r="Q2911">
        <v>9.6766138808218791</v>
      </c>
      <c r="R2911">
        <v>0.36400196227481402</v>
      </c>
      <c r="S2911">
        <v>0.427442351019797</v>
      </c>
      <c r="T2911">
        <v>-186.82001687415101</v>
      </c>
      <c r="U2911">
        <v>6.64662312714393</v>
      </c>
      <c r="V2911">
        <v>0.98589900832359201</v>
      </c>
      <c r="W2911">
        <v>0.55286896550493403</v>
      </c>
      <c r="X2911">
        <v>-0.88804450716974204</v>
      </c>
      <c r="Y2911" s="4">
        <v>16.297581710091901</v>
      </c>
      <c r="Z2911">
        <v>9.97631350350966</v>
      </c>
      <c r="AA2911">
        <v>-0.41031563865306098</v>
      </c>
      <c r="AB2911">
        <v>-0.13318313094197301</v>
      </c>
      <c r="AC2911">
        <v>31.510605740885499</v>
      </c>
      <c r="AD2911">
        <v>120.40276602890501</v>
      </c>
      <c r="AE2911">
        <v>29.118647551163999</v>
      </c>
      <c r="AP2911" s="5">
        <v>52.973696092641603</v>
      </c>
    </row>
    <row r="2912" spans="1:42">
      <c r="A2912">
        <v>1573525801.3659999</v>
      </c>
      <c r="B2912">
        <v>31.509766710000001</v>
      </c>
      <c r="C2912">
        <v>120.40188469</v>
      </c>
      <c r="D2912">
        <v>13.319699999999999</v>
      </c>
      <c r="E2912">
        <v>0.55116767898464403</v>
      </c>
      <c r="F2912">
        <v>0.96773849644837295</v>
      </c>
      <c r="G2912">
        <v>158.50628375146999</v>
      </c>
      <c r="H2912">
        <v>186.08736708367499</v>
      </c>
      <c r="I2912">
        <v>-10.849109755563299</v>
      </c>
      <c r="J2912">
        <v>-0.97026535904359401</v>
      </c>
      <c r="K2912">
        <v>-269.22931999999997</v>
      </c>
      <c r="L2912">
        <v>98.441000000000003</v>
      </c>
      <c r="M2912">
        <v>16.789459999999998</v>
      </c>
      <c r="N2912">
        <v>0.47328879766716198</v>
      </c>
      <c r="O2912">
        <v>2.2320877195343098</v>
      </c>
      <c r="P2912" s="4">
        <v>-36.891484993028698</v>
      </c>
      <c r="Q2912">
        <v>9.5710449622267397</v>
      </c>
      <c r="R2912">
        <v>0.34364296975655501</v>
      </c>
      <c r="S2912">
        <v>0.38547672999919003</v>
      </c>
      <c r="T2912">
        <v>-185.57324943156999</v>
      </c>
      <c r="U2912">
        <v>6.9541568589114098</v>
      </c>
      <c r="V2912">
        <v>0.98703535904359496</v>
      </c>
      <c r="W2912">
        <v>0.55116767898463004</v>
      </c>
      <c r="X2912">
        <v>-0.96773849644837096</v>
      </c>
      <c r="Y2912" s="4">
        <v>16.040975648026201</v>
      </c>
      <c r="Z2912">
        <v>9.7677426986684299</v>
      </c>
      <c r="AA2912">
        <v>-0.39799374408091898</v>
      </c>
      <c r="AB2912">
        <v>-0.15147215018539401</v>
      </c>
      <c r="AC2912">
        <v>31.510596177261899</v>
      </c>
      <c r="AD2912">
        <v>120.402759746451</v>
      </c>
      <c r="AE2912">
        <v>29.1258842665702</v>
      </c>
      <c r="AF2912">
        <v>-243.67523</v>
      </c>
      <c r="AG2912">
        <v>50.389569999999999</v>
      </c>
      <c r="AH2912">
        <v>14.590109999999999</v>
      </c>
      <c r="AI2912">
        <v>31.5103255734229</v>
      </c>
      <c r="AJ2912">
        <v>120.40228175068999</v>
      </c>
      <c r="AK2912">
        <v>26.924939287826401</v>
      </c>
      <c r="AL2912">
        <v>8.0443157583077705E-3</v>
      </c>
      <c r="AM2912">
        <v>3.9372362805848403E-2</v>
      </c>
      <c r="AN2912">
        <v>-0.28328775640033299</v>
      </c>
      <c r="AP2912" s="5">
        <v>52.932460641055002</v>
      </c>
    </row>
    <row r="2913" spans="1:42">
      <c r="A2913">
        <v>1573525801.4990001</v>
      </c>
      <c r="B2913">
        <v>31.509755160000001</v>
      </c>
      <c r="C2913">
        <v>120.40188934</v>
      </c>
      <c r="D2913">
        <v>13.3216</v>
      </c>
      <c r="E2913">
        <v>0.57839850984478403</v>
      </c>
      <c r="F2913">
        <v>0.83154450485623599</v>
      </c>
      <c r="G2913">
        <v>158.728281672908</v>
      </c>
      <c r="H2913">
        <v>184.80672001960301</v>
      </c>
      <c r="I2913">
        <v>-10.4073952482081</v>
      </c>
      <c r="J2913">
        <v>-0.97220347857894696</v>
      </c>
      <c r="K2913">
        <v>-268.11131</v>
      </c>
      <c r="L2913">
        <v>97.664699999999996</v>
      </c>
      <c r="M2913">
        <v>16.782869999999999</v>
      </c>
      <c r="N2913">
        <v>0.359101778951674</v>
      </c>
      <c r="O2913">
        <v>2.3747388861963801</v>
      </c>
      <c r="P2913" s="4">
        <v>-37.0839122264371</v>
      </c>
      <c r="Q2913">
        <v>9.5865184270778396</v>
      </c>
      <c r="R2913">
        <v>0.38050341657501702</v>
      </c>
      <c r="S2913">
        <v>0.40852491352645898</v>
      </c>
      <c r="T2913">
        <v>-184.256423620487</v>
      </c>
      <c r="U2913">
        <v>7.2721794870177696</v>
      </c>
      <c r="V2913">
        <v>0.98897347857894802</v>
      </c>
      <c r="W2913">
        <v>0.57839850984477004</v>
      </c>
      <c r="X2913">
        <v>-0.83154450485623299</v>
      </c>
      <c r="Y2913" s="4">
        <v>15.8189777265889</v>
      </c>
      <c r="Z2913">
        <v>9.5460772905023408</v>
      </c>
      <c r="AA2913">
        <v>-0.39457805077529401</v>
      </c>
      <c r="AB2913">
        <v>-0.11497436932510099</v>
      </c>
      <c r="AC2913">
        <v>31.510585474460399</v>
      </c>
      <c r="AD2913">
        <v>120.402752729477</v>
      </c>
      <c r="AE2913">
        <v>29.119234924204601</v>
      </c>
      <c r="AP2913" s="5">
        <v>52.902889953025998</v>
      </c>
    </row>
    <row r="2914" spans="1:42">
      <c r="A2914">
        <v>1573525801.6329999</v>
      </c>
      <c r="B2914">
        <v>31.509744659999999</v>
      </c>
      <c r="C2914">
        <v>120.40189352</v>
      </c>
      <c r="D2914">
        <v>13.322699999999999</v>
      </c>
      <c r="E2914">
        <v>0.548415055274037</v>
      </c>
      <c r="F2914">
        <v>0.99953431854865904</v>
      </c>
      <c r="G2914">
        <v>158.926678123497</v>
      </c>
      <c r="H2914">
        <v>183.64249541988201</v>
      </c>
      <c r="I2914">
        <v>-10.010327072752601</v>
      </c>
      <c r="J2914">
        <v>-0.97333787426444396</v>
      </c>
      <c r="K2914">
        <v>-267.15665999999999</v>
      </c>
      <c r="L2914">
        <v>96.983400000000003</v>
      </c>
      <c r="M2914">
        <v>16.7898</v>
      </c>
      <c r="N2914">
        <v>0.36892396293279001</v>
      </c>
      <c r="O2914">
        <v>2.3739368015270301</v>
      </c>
      <c r="P2914" s="4">
        <v>-37.274722958097499</v>
      </c>
      <c r="Q2914">
        <v>9.3879991623576302</v>
      </c>
      <c r="R2914">
        <v>0.31404139519372298</v>
      </c>
      <c r="S2914">
        <v>0.370607210098644</v>
      </c>
      <c r="T2914">
        <v>-183.05973595600599</v>
      </c>
      <c r="U2914">
        <v>7.5568208196393698</v>
      </c>
      <c r="V2914">
        <v>0.99010787426444502</v>
      </c>
      <c r="W2914">
        <v>0.54841505527402401</v>
      </c>
      <c r="X2914">
        <v>-0.99953431854865604</v>
      </c>
      <c r="Y2914" s="4">
        <v>15.620581275999699</v>
      </c>
      <c r="Z2914">
        <v>9.3832358210412892</v>
      </c>
      <c r="AA2914">
        <v>-0.36548128774906502</v>
      </c>
      <c r="AB2914">
        <v>-0.16151809506303899</v>
      </c>
      <c r="AC2914">
        <v>31.5105763197183</v>
      </c>
      <c r="AD2914">
        <v>120.40274654465701</v>
      </c>
      <c r="AE2914">
        <v>29.126114205457199</v>
      </c>
      <c r="AP2914" s="5">
        <v>52.895304234097303</v>
      </c>
    </row>
    <row r="2915" spans="1:42">
      <c r="A2915">
        <v>1573525801.766</v>
      </c>
      <c r="B2915">
        <v>31.50973432</v>
      </c>
      <c r="C2915">
        <v>120.401897629999</v>
      </c>
      <c r="D2915">
        <v>13.3231</v>
      </c>
      <c r="E2915">
        <v>0.45364588302706399</v>
      </c>
      <c r="F2915">
        <v>1.0158329048588</v>
      </c>
      <c r="G2915">
        <v>159.112462548911</v>
      </c>
      <c r="H2915">
        <v>182.49601138114201</v>
      </c>
      <c r="I2915">
        <v>-9.6199082799408906</v>
      </c>
      <c r="J2915">
        <v>-0.97377151222569502</v>
      </c>
      <c r="K2915">
        <v>-266.28089</v>
      </c>
      <c r="L2915">
        <v>96.357290000000006</v>
      </c>
      <c r="M2915">
        <v>16.799389999999999</v>
      </c>
      <c r="N2915">
        <v>0.40722735549948202</v>
      </c>
      <c r="O2915">
        <v>2.23627045431589</v>
      </c>
      <c r="P2915" s="4">
        <v>-37.453819932256302</v>
      </c>
      <c r="Q2915">
        <v>9.1147110579090693</v>
      </c>
      <c r="R2915">
        <v>0.31348995699017002</v>
      </c>
      <c r="S2915">
        <v>0.36055672410372702</v>
      </c>
      <c r="T2915">
        <v>-181.88134043047901</v>
      </c>
      <c r="U2915">
        <v>7.8365286498528803</v>
      </c>
      <c r="V2915">
        <v>0.99054151222569697</v>
      </c>
      <c r="W2915">
        <v>0.45364588302705</v>
      </c>
      <c r="X2915">
        <v>-1.0158329048588</v>
      </c>
      <c r="Y2915" s="4">
        <v>15.4347968505853</v>
      </c>
      <c r="Z2915">
        <v>9.2517681034776604</v>
      </c>
      <c r="AA2915">
        <v>-0.35476656615129398</v>
      </c>
      <c r="AB2915">
        <v>-0.150541765017524</v>
      </c>
      <c r="AC2915">
        <v>31.5105679204589</v>
      </c>
      <c r="AD2915">
        <v>120.40274085930299</v>
      </c>
      <c r="AE2915">
        <v>29.135657847858901</v>
      </c>
      <c r="AF2915">
        <v>-240.2877</v>
      </c>
      <c r="AG2915">
        <v>49.49841</v>
      </c>
      <c r="AH2915">
        <v>14.607699999999999</v>
      </c>
      <c r="AI2915">
        <v>31.510294396279502</v>
      </c>
      <c r="AJ2915">
        <v>120.402275800341</v>
      </c>
      <c r="AK2915">
        <v>26.942392895929501</v>
      </c>
      <c r="AL2915">
        <v>7.2830373449261103E-3</v>
      </c>
      <c r="AM2915">
        <v>3.8882383781777101E-2</v>
      </c>
      <c r="AN2915">
        <v>-0.29304475821227899</v>
      </c>
      <c r="AP2915" s="5">
        <v>52.888616782841702</v>
      </c>
    </row>
    <row r="2916" spans="1:42">
      <c r="A2916">
        <v>1573525801.8989999</v>
      </c>
      <c r="B2916">
        <v>31.50972325</v>
      </c>
      <c r="C2916">
        <v>120.40190197</v>
      </c>
      <c r="D2916">
        <v>13.326000000000001</v>
      </c>
      <c r="E2916">
        <v>0.36402753491713802</v>
      </c>
      <c r="F2916">
        <v>1.0683279607526599</v>
      </c>
      <c r="G2916">
        <v>159.29837952287201</v>
      </c>
      <c r="H2916">
        <v>181.26858610817999</v>
      </c>
      <c r="I2916">
        <v>-9.20764115455178</v>
      </c>
      <c r="J2916">
        <v>-0.97670726112067996</v>
      </c>
      <c r="K2916">
        <v>-265.32655999999997</v>
      </c>
      <c r="L2916">
        <v>95.664770000000004</v>
      </c>
      <c r="M2916">
        <v>16.799219999999998</v>
      </c>
      <c r="N2916">
        <v>0.459323938611506</v>
      </c>
      <c r="O2916">
        <v>2.2014279652097302</v>
      </c>
      <c r="P2916" s="4">
        <v>-37.637784187939701</v>
      </c>
      <c r="Q2916">
        <v>9.0082499515680396</v>
      </c>
      <c r="R2916">
        <v>0.29504617813119599</v>
      </c>
      <c r="S2916">
        <v>0.35446078167341399</v>
      </c>
      <c r="T2916">
        <v>-180.620293805655</v>
      </c>
      <c r="U2916">
        <v>8.1302945318068893</v>
      </c>
      <c r="V2916">
        <v>0.99347726112068102</v>
      </c>
      <c r="W2916">
        <v>0.36402753491712397</v>
      </c>
      <c r="X2916">
        <v>-1.0683279607526599</v>
      </c>
      <c r="Y2916" s="4">
        <v>15.2488798766248</v>
      </c>
      <c r="Z2916">
        <v>9.2128984497629993</v>
      </c>
      <c r="AA2916">
        <v>-0.37783280531315799</v>
      </c>
      <c r="AB2916">
        <v>-0.160303261300872</v>
      </c>
      <c r="AC2916">
        <v>31.510558758976899</v>
      </c>
      <c r="AD2916">
        <v>120.402734556585</v>
      </c>
      <c r="AE2916">
        <v>29.135437387972999</v>
      </c>
      <c r="AP2916" s="5">
        <v>52.886664064564499</v>
      </c>
    </row>
    <row r="2917" spans="1:42">
      <c r="A2917">
        <v>1573525802.033</v>
      </c>
      <c r="B2917">
        <v>31.509712919999998</v>
      </c>
      <c r="C2917">
        <v>120.40190646000001</v>
      </c>
      <c r="D2917">
        <v>13.3218</v>
      </c>
      <c r="E2917">
        <v>0.35362193933312902</v>
      </c>
      <c r="F2917">
        <v>1.0071672867271899</v>
      </c>
      <c r="G2917">
        <v>159.507188812701</v>
      </c>
      <c r="H2917">
        <v>180.12321072823701</v>
      </c>
      <c r="I2917">
        <v>-8.7811249492822192</v>
      </c>
      <c r="J2917">
        <v>-0.97254044018173103</v>
      </c>
      <c r="K2917">
        <v>-264.43867999999998</v>
      </c>
      <c r="L2917">
        <v>95.018950000000004</v>
      </c>
      <c r="M2917">
        <v>16.805810000000001</v>
      </c>
      <c r="N2917">
        <v>0.55164588220368405</v>
      </c>
      <c r="O2917">
        <v>2.2373542505655499</v>
      </c>
      <c r="P2917" s="4">
        <v>-37.817080420231797</v>
      </c>
      <c r="Q2917">
        <v>8.8385101257621308</v>
      </c>
      <c r="R2917">
        <v>0.27954841706857803</v>
      </c>
      <c r="S2917">
        <v>0.35398586428645901</v>
      </c>
      <c r="T2917">
        <v>-179.43957177689299</v>
      </c>
      <c r="U2917">
        <v>8.4460417806224992</v>
      </c>
      <c r="V2917">
        <v>0.98931044018173198</v>
      </c>
      <c r="W2917">
        <v>0.35362193933311598</v>
      </c>
      <c r="X2917">
        <v>-1.0071672867271899</v>
      </c>
      <c r="Y2917" s="4">
        <v>15.0400705867958</v>
      </c>
      <c r="Z2917">
        <v>9.1478296541786399</v>
      </c>
      <c r="AA2917">
        <v>-0.33953045683427302</v>
      </c>
      <c r="AB2917">
        <v>-0.14722614241955601</v>
      </c>
      <c r="AC2917">
        <v>31.510550234103299</v>
      </c>
      <c r="AD2917">
        <v>120.40272867679499</v>
      </c>
      <c r="AE2917">
        <v>29.141980613581801</v>
      </c>
      <c r="AP2917" s="5">
        <v>52.857151007027603</v>
      </c>
    </row>
    <row r="2918" spans="1:42">
      <c r="A2918">
        <v>1573525802.1659999</v>
      </c>
      <c r="B2918">
        <v>31.509702770000001</v>
      </c>
      <c r="C2918">
        <v>120.40191039</v>
      </c>
      <c r="D2918">
        <v>13.3224</v>
      </c>
      <c r="E2918">
        <v>0.24925671603737201</v>
      </c>
      <c r="F2918">
        <v>0.88288956326253598</v>
      </c>
      <c r="G2918">
        <v>159.68126561240501</v>
      </c>
      <c r="H2918">
        <v>178.99779367616901</v>
      </c>
      <c r="I2918">
        <v>-8.4078045574591496</v>
      </c>
      <c r="J2918">
        <v>-0.97317275195324204</v>
      </c>
      <c r="K2918">
        <v>-263.46622000000002</v>
      </c>
      <c r="L2918">
        <v>94.31317</v>
      </c>
      <c r="M2918">
        <v>16.805779999999999</v>
      </c>
      <c r="N2918">
        <v>0.61922313846795596</v>
      </c>
      <c r="O2918">
        <v>2.2044830224427701</v>
      </c>
      <c r="P2918" s="4">
        <v>-37.992444721390697</v>
      </c>
      <c r="Q2918">
        <v>8.7630699371497904</v>
      </c>
      <c r="R2918">
        <v>0.276471465626905</v>
      </c>
      <c r="S2918">
        <v>0.34664128636918701</v>
      </c>
      <c r="T2918">
        <v>-178.28377267833301</v>
      </c>
      <c r="U2918">
        <v>8.7107304653187505</v>
      </c>
      <c r="V2918">
        <v>0.98994275195324299</v>
      </c>
      <c r="W2918">
        <v>0.24925671603735799</v>
      </c>
      <c r="X2918">
        <v>-0.88288956326253398</v>
      </c>
      <c r="Y2918" s="4">
        <v>14.865993787091799</v>
      </c>
      <c r="Z2918">
        <v>9.0758660545693708</v>
      </c>
      <c r="AA2918">
        <v>-0.33668942027223803</v>
      </c>
      <c r="AB2918">
        <v>-0.135500309195899</v>
      </c>
      <c r="AC2918">
        <v>31.510540898485399</v>
      </c>
      <c r="AD2918">
        <v>120.402722253256</v>
      </c>
      <c r="AE2918">
        <v>29.1418996248394</v>
      </c>
      <c r="AP2918" s="5">
        <v>52.8584385084825</v>
      </c>
    </row>
    <row r="2919" spans="1:42">
      <c r="A2919">
        <v>1573525802.299</v>
      </c>
      <c r="B2919">
        <v>31.509692749999999</v>
      </c>
      <c r="C2919">
        <v>120.40191418000001</v>
      </c>
      <c r="D2919">
        <v>13.321</v>
      </c>
      <c r="E2919">
        <v>0.27825635255985898</v>
      </c>
      <c r="F2919">
        <v>0.92240219912945598</v>
      </c>
      <c r="G2919">
        <v>159.832268435988</v>
      </c>
      <c r="H2919">
        <v>177.88679079847799</v>
      </c>
      <c r="I2919">
        <v>-8.0477830519844105</v>
      </c>
      <c r="J2919">
        <v>-0.97180442243686105</v>
      </c>
      <c r="K2919">
        <v>-262.53489999999999</v>
      </c>
      <c r="L2919">
        <v>93.628739999999993</v>
      </c>
      <c r="M2919">
        <v>16.807200000000002</v>
      </c>
      <c r="N2919">
        <v>0.63813694217813599</v>
      </c>
      <c r="O2919">
        <v>2.03963733090327</v>
      </c>
      <c r="P2919" s="4">
        <v>-38.160420023671101</v>
      </c>
      <c r="Q2919">
        <v>8.7376530852882297</v>
      </c>
      <c r="R2919">
        <v>0.28865968233092498</v>
      </c>
      <c r="S2919">
        <v>0.33860330617058498</v>
      </c>
      <c r="T2919">
        <v>-177.14358625129699</v>
      </c>
      <c r="U2919">
        <v>8.9635501446224097</v>
      </c>
      <c r="V2919">
        <v>0.988574422436862</v>
      </c>
      <c r="W2919">
        <v>0.27825635255984499</v>
      </c>
      <c r="X2919">
        <v>-0.92240219912945398</v>
      </c>
      <c r="Y2919" s="4">
        <v>14.7149909635081</v>
      </c>
      <c r="Z2919">
        <v>8.9112291220235207</v>
      </c>
      <c r="AA2919">
        <v>-0.36336298168825798</v>
      </c>
      <c r="AB2919">
        <v>-0.143211097120441</v>
      </c>
      <c r="AC2919">
        <v>31.510531950519599</v>
      </c>
      <c r="AD2919">
        <v>120.40271601230501</v>
      </c>
      <c r="AE2919">
        <v>29.143270881846501</v>
      </c>
      <c r="AF2919">
        <v>-235.77265</v>
      </c>
      <c r="AG2919">
        <v>48.266210000000001</v>
      </c>
      <c r="AH2919">
        <v>14.61675</v>
      </c>
      <c r="AI2919">
        <v>31.510252803937</v>
      </c>
      <c r="AJ2919">
        <v>120.402267403932</v>
      </c>
      <c r="AK2919">
        <v>26.951263776049</v>
      </c>
      <c r="AL2919">
        <v>1.0838697418640301E-2</v>
      </c>
      <c r="AM2919">
        <v>3.5667860272001098E-2</v>
      </c>
      <c r="AN2919">
        <v>-0.305649796904369</v>
      </c>
      <c r="AP2919" s="5">
        <v>52.875410987179201</v>
      </c>
    </row>
    <row r="2920" spans="1:42">
      <c r="A2920">
        <v>1573525802.4330001</v>
      </c>
      <c r="B2920">
        <v>31.509682089999998</v>
      </c>
      <c r="C2920">
        <v>120.40191818</v>
      </c>
      <c r="D2920">
        <v>13.3195</v>
      </c>
      <c r="E2920">
        <v>0.33962281495660002</v>
      </c>
      <c r="F2920">
        <v>0.97898957334103598</v>
      </c>
      <c r="G2920">
        <v>160.03075578495501</v>
      </c>
      <c r="H2920">
        <v>176.70482567902599</v>
      </c>
      <c r="I2920">
        <v>-7.6678130500742103</v>
      </c>
      <c r="J2920">
        <v>-0.97033787663471505</v>
      </c>
      <c r="K2920">
        <v>-261.57814999999999</v>
      </c>
      <c r="L2920">
        <v>92.930819999999997</v>
      </c>
      <c r="M2920">
        <v>16.812259999999998</v>
      </c>
      <c r="N2920">
        <v>0.579034186506585</v>
      </c>
      <c r="O2920">
        <v>1.9641347311733</v>
      </c>
      <c r="P2920" s="4">
        <v>-38.338724221261799</v>
      </c>
      <c r="Q2920">
        <v>8.7573187851000096</v>
      </c>
      <c r="R2920">
        <v>0.28321840428775102</v>
      </c>
      <c r="S2920">
        <v>0.31959109281562098</v>
      </c>
      <c r="T2920">
        <v>-175.93086309297999</v>
      </c>
      <c r="U2920">
        <v>9.2294848870596695</v>
      </c>
      <c r="V2920">
        <v>0.987107876634716</v>
      </c>
      <c r="W2920">
        <v>0.33962281495658703</v>
      </c>
      <c r="X2920">
        <v>-0.97898957334103398</v>
      </c>
      <c r="Y2920" s="4">
        <v>14.516503614541699</v>
      </c>
      <c r="Z2920">
        <v>8.8033111949622498</v>
      </c>
      <c r="AA2920">
        <v>-0.34549674454315898</v>
      </c>
      <c r="AB2920">
        <v>-0.14698766670163901</v>
      </c>
      <c r="AC2920">
        <v>31.510522762680001</v>
      </c>
      <c r="AD2920">
        <v>120.402709655422</v>
      </c>
      <c r="AE2920">
        <v>29.148281100205999</v>
      </c>
      <c r="AP2920" s="5">
        <v>52.855227835803497</v>
      </c>
    </row>
    <row r="2921" spans="1:42">
      <c r="A2921">
        <v>1573525802.566</v>
      </c>
      <c r="B2921">
        <v>31.509672289999902</v>
      </c>
      <c r="C2921">
        <v>120.401921799999</v>
      </c>
      <c r="D2921">
        <v>13.321400000000001</v>
      </c>
      <c r="E2921">
        <v>0.39736881681927499</v>
      </c>
      <c r="F2921">
        <v>0.98837715144857696</v>
      </c>
      <c r="G2921">
        <v>160.18198009823899</v>
      </c>
      <c r="H2921">
        <v>175.61821620355701</v>
      </c>
      <c r="I2921">
        <v>-7.3239401399736801</v>
      </c>
      <c r="J2921">
        <v>-0.972268410935058</v>
      </c>
      <c r="K2921">
        <v>-260.61804999999998</v>
      </c>
      <c r="L2921">
        <v>92.216629999999995</v>
      </c>
      <c r="M2921">
        <v>16.813610000000001</v>
      </c>
      <c r="N2921">
        <v>0.58384592305282901</v>
      </c>
      <c r="O2921">
        <v>2.05754964239155</v>
      </c>
      <c r="P2921" s="4">
        <v>-38.509624078908899</v>
      </c>
      <c r="Q2921">
        <v>8.7478370309124909</v>
      </c>
      <c r="R2921">
        <v>0.28156478880393399</v>
      </c>
      <c r="S2921">
        <v>0.33946541974379002</v>
      </c>
      <c r="T2921">
        <v>-174.81649420117401</v>
      </c>
      <c r="U2921">
        <v>9.4685470201015001</v>
      </c>
      <c r="V2921">
        <v>0.98903841093505895</v>
      </c>
      <c r="W2921">
        <v>0.39736881681926201</v>
      </c>
      <c r="X2921">
        <v>-0.98837715144857496</v>
      </c>
      <c r="Y2921" s="4">
        <v>14.3652793012578</v>
      </c>
      <c r="Z2921">
        <v>8.7155027748584502</v>
      </c>
      <c r="AA2921">
        <v>-0.35865946865626303</v>
      </c>
      <c r="AB2921">
        <v>-0.119972442576258</v>
      </c>
      <c r="AC2921">
        <v>31.510513530822202</v>
      </c>
      <c r="AD2921">
        <v>120.40270313139</v>
      </c>
      <c r="AE2921">
        <v>29.149581168778202</v>
      </c>
      <c r="AP2921" s="5">
        <v>52.8749033801667</v>
      </c>
    </row>
    <row r="2922" spans="1:42">
      <c r="A2922">
        <v>1573525802.7</v>
      </c>
      <c r="B2922">
        <v>31.509662590000001</v>
      </c>
      <c r="C2922">
        <v>120.401925349999</v>
      </c>
      <c r="D2922">
        <v>13.3232</v>
      </c>
      <c r="E2922">
        <v>0.50268530365099495</v>
      </c>
      <c r="F2922">
        <v>0.92453273293596505</v>
      </c>
      <c r="G2922">
        <v>160.335271596474</v>
      </c>
      <c r="H2922">
        <v>174.54269459268801</v>
      </c>
      <c r="I2922">
        <v>-6.9867166417543602</v>
      </c>
      <c r="J2922">
        <v>-0.97409842967412796</v>
      </c>
      <c r="K2922">
        <v>-259.73761000000002</v>
      </c>
      <c r="L2922">
        <v>91.561130000000006</v>
      </c>
      <c r="M2922">
        <v>16.822839999999999</v>
      </c>
      <c r="N2922">
        <v>0.49437361144463299</v>
      </c>
      <c r="O2922">
        <v>2.02406175300175</v>
      </c>
      <c r="P2922" s="4">
        <v>-38.7600178981846</v>
      </c>
      <c r="Q2922">
        <v>8.6605428790735601</v>
      </c>
      <c r="R2922">
        <v>0.27525049762479498</v>
      </c>
      <c r="S2922">
        <v>0.334541097603128</v>
      </c>
      <c r="T2922">
        <v>-173.71379485872399</v>
      </c>
      <c r="U2922">
        <v>9.7020434512503098</v>
      </c>
      <c r="V2922">
        <v>0.99086842967412903</v>
      </c>
      <c r="W2922">
        <v>0.50268530365098096</v>
      </c>
      <c r="X2922">
        <v>-0.92453273293596305</v>
      </c>
      <c r="Y2922" s="4">
        <v>14.2119878030229</v>
      </c>
      <c r="Z2922">
        <v>8.6070885675167492</v>
      </c>
      <c r="AA2922">
        <v>-0.347580173925499</v>
      </c>
      <c r="AB2922">
        <v>-0.13415272496795899</v>
      </c>
      <c r="AC2922">
        <v>31.510505064447599</v>
      </c>
      <c r="AD2922">
        <v>120.402697142721</v>
      </c>
      <c r="AE2922">
        <v>29.158765569329201</v>
      </c>
      <c r="AP2922" s="5">
        <v>52.9720057012076</v>
      </c>
    </row>
    <row r="2923" spans="1:42">
      <c r="A2923">
        <v>1573525802.8329999</v>
      </c>
      <c r="B2923">
        <v>31.509652979999998</v>
      </c>
      <c r="C2923">
        <v>120.40192885</v>
      </c>
      <c r="D2923">
        <v>13.3225</v>
      </c>
      <c r="E2923">
        <v>0.52773222264417896</v>
      </c>
      <c r="F2923">
        <v>1.0558605489605799</v>
      </c>
      <c r="G2923">
        <v>160.486777618361</v>
      </c>
      <c r="H2923">
        <v>173.47715199153001</v>
      </c>
      <c r="I2923">
        <v>-6.6542427002107001</v>
      </c>
      <c r="J2923">
        <v>-0.97342797137488901</v>
      </c>
      <c r="K2923">
        <v>-258.65663000000001</v>
      </c>
      <c r="L2923">
        <v>90.723190000000002</v>
      </c>
      <c r="M2923">
        <v>16.81804</v>
      </c>
      <c r="N2923">
        <v>0.50022482375014299</v>
      </c>
      <c r="O2923">
        <v>1.98712442841588</v>
      </c>
      <c r="P2923" s="4">
        <v>-38.9811869266385</v>
      </c>
      <c r="Q2923">
        <v>8.7858610459363398</v>
      </c>
      <c r="R2923">
        <v>0.251675850467732</v>
      </c>
      <c r="S2923">
        <v>0.35280863196601597</v>
      </c>
      <c r="T2923">
        <v>-172.621480695261</v>
      </c>
      <c r="U2923">
        <v>9.9317600701213902</v>
      </c>
      <c r="V2923">
        <v>0.99019797137488896</v>
      </c>
      <c r="W2923">
        <v>0.52773222264416497</v>
      </c>
      <c r="X2923">
        <v>-1.0558605489605699</v>
      </c>
      <c r="Y2923" s="4">
        <v>14.060481781135699</v>
      </c>
      <c r="Z2923">
        <v>8.5674640565596594</v>
      </c>
      <c r="AA2923">
        <v>-0.33770377298908999</v>
      </c>
      <c r="AB2923">
        <v>-0.15629763679320599</v>
      </c>
      <c r="AC2923">
        <v>31.5104946412762</v>
      </c>
      <c r="AD2923">
        <v>120.402689442761</v>
      </c>
      <c r="AE2923">
        <v>29.153909370303101</v>
      </c>
      <c r="AF2923">
        <v>-231.12316999999999</v>
      </c>
      <c r="AG2923">
        <v>46.904690000000002</v>
      </c>
      <c r="AH2923">
        <v>14.62731</v>
      </c>
      <c r="AI2923">
        <v>31.5102098938473</v>
      </c>
      <c r="AJ2923">
        <v>120.40225778679</v>
      </c>
      <c r="AK2923">
        <v>26.961642242036699</v>
      </c>
      <c r="AL2923">
        <v>9.1219386675309693E-3</v>
      </c>
      <c r="AM2923">
        <v>3.4758448278857802E-2</v>
      </c>
      <c r="AN2923">
        <v>-0.31991805071842699</v>
      </c>
      <c r="AP2923" s="5">
        <v>53.041668707774299</v>
      </c>
    </row>
    <row r="2924" spans="1:42">
      <c r="A2924">
        <v>1573525802.9660001</v>
      </c>
      <c r="B2924">
        <v>31.509642639999999</v>
      </c>
      <c r="C2924">
        <v>120.40193258999901</v>
      </c>
      <c r="D2924">
        <v>13.323</v>
      </c>
      <c r="E2924">
        <v>0.48161505904045399</v>
      </c>
      <c r="F2924">
        <v>1.19808590852474</v>
      </c>
      <c r="G2924">
        <v>160.648953440349</v>
      </c>
      <c r="H2924">
        <v>172.330668120024</v>
      </c>
      <c r="I2924">
        <v>-6.2989704816589898</v>
      </c>
      <c r="J2924">
        <v>-0.97395953439169602</v>
      </c>
      <c r="K2924">
        <v>-257.71812</v>
      </c>
      <c r="L2924">
        <v>89.992559999999997</v>
      </c>
      <c r="M2924">
        <v>16.824960000000001</v>
      </c>
      <c r="N2924">
        <v>0.57791243554914795</v>
      </c>
      <c r="O2924">
        <v>1.87489876020357</v>
      </c>
      <c r="P2924" s="4">
        <v>-39.212001001904</v>
      </c>
      <c r="Q2924">
        <v>8.8024270036560992</v>
      </c>
      <c r="R2924">
        <v>0.21836633544995901</v>
      </c>
      <c r="S2924">
        <v>0.33081438473568597</v>
      </c>
      <c r="T2924">
        <v>-171.446425128367</v>
      </c>
      <c r="U2924">
        <v>10.1764803831527</v>
      </c>
      <c r="V2924">
        <v>0.99072953439169598</v>
      </c>
      <c r="W2924">
        <v>0.48161505904044</v>
      </c>
      <c r="X2924">
        <v>-1.19808590852474</v>
      </c>
      <c r="Y2924" s="4">
        <v>13.8983059591471</v>
      </c>
      <c r="Z2924">
        <v>8.5609270783132807</v>
      </c>
      <c r="AA2924">
        <v>-0.330627448664922</v>
      </c>
      <c r="AB2924">
        <v>-0.16366361841216001</v>
      </c>
      <c r="AC2924">
        <v>31.510485589163</v>
      </c>
      <c r="AD2924">
        <v>120.402682724852</v>
      </c>
      <c r="AE2924">
        <v>29.160780772566699</v>
      </c>
      <c r="AP2924" s="5">
        <v>53.110306961051201</v>
      </c>
    </row>
    <row r="2925" spans="1:42">
      <c r="A2925">
        <v>1573525803.0999999</v>
      </c>
      <c r="B2925">
        <v>31.509632989999901</v>
      </c>
      <c r="C2925">
        <v>120.40193612</v>
      </c>
      <c r="D2925">
        <v>13.2532</v>
      </c>
      <c r="E2925">
        <v>0.47966491117128601</v>
      </c>
      <c r="F2925">
        <v>1.1502487834994799</v>
      </c>
      <c r="G2925">
        <v>160.81074823646901</v>
      </c>
      <c r="H2925">
        <v>171.26068854104199</v>
      </c>
      <c r="I2925">
        <v>-5.9636465549029802</v>
      </c>
      <c r="J2925">
        <v>-0.90418879010798003</v>
      </c>
      <c r="K2925">
        <v>-256.85843</v>
      </c>
      <c r="L2925">
        <v>89.311430000000001</v>
      </c>
      <c r="M2925">
        <v>16.83858</v>
      </c>
      <c r="N2925">
        <v>0.57210647042624097</v>
      </c>
      <c r="O2925">
        <v>1.8035220009733</v>
      </c>
      <c r="P2925" s="4">
        <v>-39.444425554933296</v>
      </c>
      <c r="Q2925">
        <v>8.7110280480461793</v>
      </c>
      <c r="R2925">
        <v>0.221279412474226</v>
      </c>
      <c r="S2925">
        <v>0.34387431478337799</v>
      </c>
      <c r="T2925">
        <v>-170.34942324582801</v>
      </c>
      <c r="U2925">
        <v>10.408612468393599</v>
      </c>
      <c r="V2925">
        <v>0.92095879010798098</v>
      </c>
      <c r="W2925">
        <v>0.47966491117127302</v>
      </c>
      <c r="X2925">
        <v>-1.1502487834994799</v>
      </c>
      <c r="Y2925" s="4">
        <v>13.7365111630271</v>
      </c>
      <c r="Z2925">
        <v>8.5291399761798292</v>
      </c>
      <c r="AA2925">
        <v>-0.328058324701963</v>
      </c>
      <c r="AB2925">
        <v>-0.16050848053839001</v>
      </c>
      <c r="AC2925">
        <v>31.510477287116501</v>
      </c>
      <c r="AD2925">
        <v>120.40267644684</v>
      </c>
      <c r="AE2925">
        <v>29.1743562864139</v>
      </c>
      <c r="AP2925" s="5">
        <v>53.1809367179604</v>
      </c>
    </row>
    <row r="2926" spans="1:42">
      <c r="A2926">
        <v>1573525803.233</v>
      </c>
      <c r="B2926">
        <v>31.509623430000001</v>
      </c>
      <c r="C2926">
        <v>120.401939529999</v>
      </c>
      <c r="D2926">
        <v>13.2547</v>
      </c>
      <c r="E2926">
        <v>0.42878619449625399</v>
      </c>
      <c r="F2926">
        <v>1.1174336485479699</v>
      </c>
      <c r="G2926">
        <v>160.99664047143699</v>
      </c>
      <c r="H2926">
        <v>170.20068997897499</v>
      </c>
      <c r="I2926">
        <v>-5.6397217596898397</v>
      </c>
      <c r="J2926">
        <v>-0.90571757317272195</v>
      </c>
      <c r="K2926">
        <v>-255.99865</v>
      </c>
      <c r="L2926">
        <v>88.633470000000003</v>
      </c>
      <c r="M2926">
        <v>16.851099999999999</v>
      </c>
      <c r="N2926">
        <v>0.54718740058820803</v>
      </c>
      <c r="O2926">
        <v>1.9176209426628601</v>
      </c>
      <c r="P2926" s="4">
        <v>-39.677795372563402</v>
      </c>
      <c r="Q2926">
        <v>8.6835748027849409</v>
      </c>
      <c r="R2926">
        <v>0.20694513472020801</v>
      </c>
      <c r="S2926">
        <v>0.32672719913416398</v>
      </c>
      <c r="T2926">
        <v>-169.26344041415399</v>
      </c>
      <c r="U2926">
        <v>10.630345447105601</v>
      </c>
      <c r="V2926">
        <v>0.92248757317272301</v>
      </c>
      <c r="W2926">
        <v>0.42878619449624</v>
      </c>
      <c r="X2926">
        <v>-1.1174336485479599</v>
      </c>
      <c r="Y2926" s="4">
        <v>13.550618928059899</v>
      </c>
      <c r="Z2926">
        <v>8.5122279162048908</v>
      </c>
      <c r="AA2926">
        <v>-0.31018105744931002</v>
      </c>
      <c r="AB2926">
        <v>-0.148814193482044</v>
      </c>
      <c r="AC2926">
        <v>31.510468986978701</v>
      </c>
      <c r="AD2926">
        <v>120.40267020213901</v>
      </c>
      <c r="AE2926">
        <v>29.186832028441099</v>
      </c>
      <c r="AF2926">
        <v>-227.95149000000001</v>
      </c>
      <c r="AG2926">
        <v>45.904330000000002</v>
      </c>
      <c r="AH2926">
        <v>14.661759999999999</v>
      </c>
      <c r="AI2926">
        <v>31.510180561026001</v>
      </c>
      <c r="AJ2926">
        <v>120.402250476174</v>
      </c>
      <c r="AK2926">
        <v>26.995970011688701</v>
      </c>
      <c r="AL2926">
        <v>9.7327269598990705E-3</v>
      </c>
      <c r="AM2926">
        <v>3.3064090335707598E-2</v>
      </c>
      <c r="AN2926">
        <v>-0.33195166838741003</v>
      </c>
      <c r="AP2926" s="5">
        <v>53.2284143006232</v>
      </c>
    </row>
    <row r="2927" spans="1:42">
      <c r="A2927">
        <v>1573525803.3659999</v>
      </c>
      <c r="B2927">
        <v>31.509613170000002</v>
      </c>
      <c r="C2927">
        <v>120.40194313999901</v>
      </c>
      <c r="D2927">
        <v>13.255599999999999</v>
      </c>
      <c r="E2927">
        <v>0.37075262419336003</v>
      </c>
      <c r="F2927">
        <v>1.1995610247727699</v>
      </c>
      <c r="G2927">
        <v>161.216772505606</v>
      </c>
      <c r="H2927">
        <v>169.06307645500701</v>
      </c>
      <c r="I2927">
        <v>-5.2967983790203297</v>
      </c>
      <c r="J2927">
        <v>-0.90664824280777601</v>
      </c>
      <c r="K2927">
        <v>-255.13224</v>
      </c>
      <c r="L2927">
        <v>87.938609999999997</v>
      </c>
      <c r="M2927">
        <v>16.857330000000001</v>
      </c>
      <c r="N2927">
        <v>0.551212118414802</v>
      </c>
      <c r="O2927">
        <v>2.0296688341292999</v>
      </c>
      <c r="P2927" s="4">
        <v>-39.870476030969598</v>
      </c>
      <c r="Q2927">
        <v>8.6112158366965108</v>
      </c>
      <c r="R2927">
        <v>0.185067584415887</v>
      </c>
      <c r="S2927">
        <v>0.34096378169171998</v>
      </c>
      <c r="T2927">
        <v>-168.098388500167</v>
      </c>
      <c r="U2927">
        <v>10.863615703761299</v>
      </c>
      <c r="V2927">
        <v>0.92341824280777596</v>
      </c>
      <c r="W2927">
        <v>0.37075262419334598</v>
      </c>
      <c r="X2927">
        <v>-1.1995610247727699</v>
      </c>
      <c r="Y2927" s="4">
        <v>13.330486893891001</v>
      </c>
      <c r="Z2927">
        <v>8.45129076897266</v>
      </c>
      <c r="AA2927">
        <v>-0.31479287789775501</v>
      </c>
      <c r="AB2927">
        <v>-0.17763187299090499</v>
      </c>
      <c r="AC2927">
        <v>31.5104606128358</v>
      </c>
      <c r="AD2927">
        <v>120.402663786967</v>
      </c>
      <c r="AE2927">
        <v>29.1930174585431</v>
      </c>
      <c r="AF2927">
        <v>-226.88176999999999</v>
      </c>
      <c r="AG2927">
        <v>45.557780000000001</v>
      </c>
      <c r="AH2927">
        <v>14.66752</v>
      </c>
      <c r="AI2927">
        <v>31.5101706600312</v>
      </c>
      <c r="AJ2927">
        <v>120.402247914554</v>
      </c>
      <c r="AK2927">
        <v>27.001689112745201</v>
      </c>
      <c r="AL2927">
        <v>9.8131581398457294E-3</v>
      </c>
      <c r="AM2927">
        <v>3.5152602863418703E-2</v>
      </c>
      <c r="AN2927">
        <v>-0.33533388106411299</v>
      </c>
      <c r="AP2927" s="5">
        <v>53.200962924860598</v>
      </c>
    </row>
    <row r="2928" spans="1:42">
      <c r="A2928">
        <v>1573525803.5</v>
      </c>
      <c r="B2928">
        <v>31.509603670000001</v>
      </c>
      <c r="C2928">
        <v>120.40194643</v>
      </c>
      <c r="D2928">
        <v>13.257199999999999</v>
      </c>
      <c r="E2928">
        <v>0.33182488884650801</v>
      </c>
      <c r="F2928">
        <v>1.30829321579027</v>
      </c>
      <c r="G2928">
        <v>161.42580809735699</v>
      </c>
      <c r="H2928">
        <v>168.009730634432</v>
      </c>
      <c r="I2928">
        <v>-4.9842725800020897</v>
      </c>
      <c r="J2928">
        <v>-0.908276438434924</v>
      </c>
      <c r="K2928">
        <v>-254.26321999999999</v>
      </c>
      <c r="L2928">
        <v>87.238780000000006</v>
      </c>
      <c r="M2928">
        <v>16.867010000000001</v>
      </c>
      <c r="N2928">
        <v>0.582073573774743</v>
      </c>
      <c r="O2928">
        <v>2.03172396074913</v>
      </c>
      <c r="P2928" s="4">
        <v>-40.029820518553002</v>
      </c>
      <c r="Q2928">
        <v>8.5228620217331503</v>
      </c>
      <c r="R2928">
        <v>0.19456914524256999</v>
      </c>
      <c r="S2928">
        <v>0.36884520237929702</v>
      </c>
      <c r="T2928">
        <v>-167.020111491801</v>
      </c>
      <c r="U2928">
        <v>11.074633442355401</v>
      </c>
      <c r="V2928">
        <v>0.92504643843492496</v>
      </c>
      <c r="W2928">
        <v>0.33182488884649403</v>
      </c>
      <c r="X2928">
        <v>-1.30829321579027</v>
      </c>
      <c r="Y2928" s="4">
        <v>13.121451302140001</v>
      </c>
      <c r="Z2928">
        <v>8.4324345492839701</v>
      </c>
      <c r="AA2928">
        <v>-0.345965026901078</v>
      </c>
      <c r="AB2928">
        <v>-0.15837052188859699</v>
      </c>
      <c r="AC2928">
        <v>31.5104522109995</v>
      </c>
      <c r="AD2928">
        <v>120.402657322324</v>
      </c>
      <c r="AE2928">
        <v>29.202652910724201</v>
      </c>
      <c r="AF2928">
        <v>-225.79740000000001</v>
      </c>
      <c r="AG2928">
        <v>45.202550000000002</v>
      </c>
      <c r="AH2928">
        <v>14.67643</v>
      </c>
      <c r="AI2928">
        <v>31.510160620068099</v>
      </c>
      <c r="AJ2928">
        <v>120.402245276626</v>
      </c>
      <c r="AK2928">
        <v>27.010557830333699</v>
      </c>
      <c r="AL2928">
        <v>1.0451819964194E-2</v>
      </c>
      <c r="AM2928">
        <v>3.5649314482441199E-2</v>
      </c>
      <c r="AN2928">
        <v>-0.338184455506085</v>
      </c>
      <c r="AP2928" s="5">
        <v>53.151271820692997</v>
      </c>
    </row>
    <row r="2929" spans="1:42">
      <c r="A2929">
        <v>1573525803.6329999</v>
      </c>
      <c r="B2929">
        <v>31.509593429999999</v>
      </c>
      <c r="C2929">
        <v>120.401949909999</v>
      </c>
      <c r="D2929">
        <v>13.2614</v>
      </c>
      <c r="E2929">
        <v>0.37032593297666699</v>
      </c>
      <c r="F2929">
        <v>1.3715845470496499</v>
      </c>
      <c r="G2929">
        <v>161.635578160704</v>
      </c>
      <c r="H2929">
        <v>166.874334797042</v>
      </c>
      <c r="I2929">
        <v>-4.6536981234568202</v>
      </c>
      <c r="J2929">
        <v>-0.912506613909428</v>
      </c>
      <c r="K2929">
        <v>-253.38120000000001</v>
      </c>
      <c r="L2929">
        <v>86.526809999999998</v>
      </c>
      <c r="M2929">
        <v>16.876729999999998</v>
      </c>
      <c r="N2929">
        <v>0.58036738271723598</v>
      </c>
      <c r="O2929">
        <v>1.77290619411129</v>
      </c>
      <c r="P2929" s="4">
        <v>-40.179697262897797</v>
      </c>
      <c r="Q2929">
        <v>8.4989867533732504</v>
      </c>
      <c r="R2929">
        <v>0.194954837987906</v>
      </c>
      <c r="S2929">
        <v>0.33331547838501102</v>
      </c>
      <c r="T2929">
        <v>-165.85844068180299</v>
      </c>
      <c r="U2929">
        <v>11.2958213897699</v>
      </c>
      <c r="V2929">
        <v>0.92927661390942895</v>
      </c>
      <c r="W2929">
        <v>0.37032593297665301</v>
      </c>
      <c r="X2929">
        <v>-1.3715845470496499</v>
      </c>
      <c r="Y2929" s="4">
        <v>12.9116812387928</v>
      </c>
      <c r="Z2929">
        <v>8.4167322022739608</v>
      </c>
      <c r="AA2929">
        <v>-0.32075422198964298</v>
      </c>
      <c r="AB2929">
        <v>-0.17424710694939</v>
      </c>
      <c r="AC2929">
        <v>31.510443682044698</v>
      </c>
      <c r="AD2929">
        <v>120.40265074346399</v>
      </c>
      <c r="AE2929">
        <v>29.212327875196902</v>
      </c>
      <c r="AF2929">
        <v>-224.73513</v>
      </c>
      <c r="AG2929">
        <v>44.85501</v>
      </c>
      <c r="AH2929">
        <v>14.681889999999999</v>
      </c>
      <c r="AI2929">
        <v>31.5101507851113</v>
      </c>
      <c r="AJ2929">
        <v>120.40224269718</v>
      </c>
      <c r="AK2929">
        <v>27.0159775903448</v>
      </c>
      <c r="AL2929">
        <v>1.04928839589374E-2</v>
      </c>
      <c r="AM2929">
        <v>3.1010950991484602E-2</v>
      </c>
      <c r="AN2929">
        <v>-0.34093386607846499</v>
      </c>
      <c r="AP2929" s="5">
        <v>53.091378501690599</v>
      </c>
    </row>
    <row r="2930" spans="1:42">
      <c r="A2930">
        <v>1573525803.766</v>
      </c>
      <c r="B2930">
        <v>31.5095846799999</v>
      </c>
      <c r="C2930">
        <v>120.40195287</v>
      </c>
      <c r="D2930">
        <v>13.266299999999999</v>
      </c>
      <c r="E2930">
        <v>0.342957182844635</v>
      </c>
      <c r="F2930">
        <v>1.4125757335909801</v>
      </c>
      <c r="G2930">
        <v>161.84449544468501</v>
      </c>
      <c r="H2930">
        <v>165.90414796770801</v>
      </c>
      <c r="I2930">
        <v>-4.3725197938932503</v>
      </c>
      <c r="J2930">
        <v>-0.91743222318706297</v>
      </c>
      <c r="K2930">
        <v>-252.51340999999999</v>
      </c>
      <c r="L2930">
        <v>85.825869999999995</v>
      </c>
      <c r="M2930">
        <v>16.883759999999999</v>
      </c>
      <c r="N2930">
        <v>0.58696771688554195</v>
      </c>
      <c r="O2930">
        <v>1.6632906606944899</v>
      </c>
      <c r="P2930" s="4">
        <v>-40.318603785232298</v>
      </c>
      <c r="Q2930">
        <v>8.5050890611388095</v>
      </c>
      <c r="R2930">
        <v>0.179221501403827</v>
      </c>
      <c r="S2930">
        <v>0.31798261907129</v>
      </c>
      <c r="T2930">
        <v>-164.86592514670701</v>
      </c>
      <c r="U2930">
        <v>11.4835356657973</v>
      </c>
      <c r="V2930">
        <v>0.93420222318706303</v>
      </c>
      <c r="W2930">
        <v>0.34295718284462201</v>
      </c>
      <c r="X2930">
        <v>-1.4125757335909801</v>
      </c>
      <c r="Y2930" s="4">
        <v>12.7027639548116</v>
      </c>
      <c r="Z2930">
        <v>8.4284100448769603</v>
      </c>
      <c r="AA2930">
        <v>-0.29986381886471603</v>
      </c>
      <c r="AB2930">
        <v>-0.16053110462758</v>
      </c>
      <c r="AC2930">
        <v>31.510435290300599</v>
      </c>
      <c r="AD2930">
        <v>120.40264426596001</v>
      </c>
      <c r="AE2930">
        <v>29.219313755631401</v>
      </c>
      <c r="AF2930">
        <v>-223.76378</v>
      </c>
      <c r="AG2930">
        <v>44.553139999999999</v>
      </c>
      <c r="AH2930">
        <v>14.68558</v>
      </c>
      <c r="AI2930">
        <v>31.510141805578499</v>
      </c>
      <c r="AJ2930">
        <v>120.402240505385</v>
      </c>
      <c r="AK2930">
        <v>27.019631079398</v>
      </c>
      <c r="AL2930">
        <v>9.6029867140879493E-3</v>
      </c>
      <c r="AM2930">
        <v>2.82157905611299E-2</v>
      </c>
      <c r="AN2930">
        <v>-0.34328908904879302</v>
      </c>
      <c r="AP2930" s="5">
        <v>53.021367740043999</v>
      </c>
    </row>
    <row r="2931" spans="1:42">
      <c r="A2931">
        <v>1573525803.8989999</v>
      </c>
      <c r="B2931">
        <v>31.509574449999999</v>
      </c>
      <c r="C2931">
        <v>120.40195627999999</v>
      </c>
      <c r="D2931">
        <v>13.2706</v>
      </c>
      <c r="E2931">
        <v>0.34540215395908302</v>
      </c>
      <c r="F2931">
        <v>1.1915539153392101</v>
      </c>
      <c r="G2931">
        <v>162.041657158996</v>
      </c>
      <c r="H2931">
        <v>164.769860939984</v>
      </c>
      <c r="I2931">
        <v>-4.0485946999809697</v>
      </c>
      <c r="J2931">
        <v>-0.92176195710490505</v>
      </c>
      <c r="K2931">
        <v>-251.72139000000001</v>
      </c>
      <c r="L2931">
        <v>85.209540000000004</v>
      </c>
      <c r="M2931">
        <v>16.886769999999999</v>
      </c>
      <c r="N2931">
        <v>0.520101509061899</v>
      </c>
      <c r="O2931">
        <v>1.71448370428565</v>
      </c>
      <c r="P2931" s="4">
        <v>-40.445162826632298</v>
      </c>
      <c r="Q2931">
        <v>8.3625907300216102</v>
      </c>
      <c r="R2931">
        <v>0.20446188458152301</v>
      </c>
      <c r="S2931">
        <v>0.32138164992722401</v>
      </c>
      <c r="T2931">
        <v>-163.70598998251</v>
      </c>
      <c r="U2931">
        <v>11.6982097037901</v>
      </c>
      <c r="V2931">
        <v>0.938531957104906</v>
      </c>
      <c r="W2931">
        <v>0.34540215395906898</v>
      </c>
      <c r="X2931">
        <v>-1.1915539153392101</v>
      </c>
      <c r="Y2931" s="4">
        <v>12.5056022405006</v>
      </c>
      <c r="Z2931">
        <v>8.40101855230537</v>
      </c>
      <c r="AA2931">
        <v>-0.31719908779625999</v>
      </c>
      <c r="AB2931">
        <v>-0.15972517810947001</v>
      </c>
      <c r="AC2931">
        <v>31.510427651332101</v>
      </c>
      <c r="AD2931">
        <v>120.402638599342</v>
      </c>
      <c r="AE2931">
        <v>29.222283971495902</v>
      </c>
      <c r="AF2931">
        <v>-222.84085999999999</v>
      </c>
      <c r="AG2931">
        <v>44.281559999999999</v>
      </c>
      <c r="AH2931">
        <v>14.69577</v>
      </c>
      <c r="AI2931">
        <v>31.510133286809001</v>
      </c>
      <c r="AJ2931">
        <v>120.402238582569</v>
      </c>
      <c r="AK2931">
        <v>27.029786643572098</v>
      </c>
      <c r="AL2931">
        <v>7.7887056253185399E-3</v>
      </c>
      <c r="AM2931">
        <v>2.9581838249143101E-2</v>
      </c>
      <c r="AN2931">
        <v>-0.34574612156213702</v>
      </c>
      <c r="AP2931" s="5">
        <v>52.950765067132998</v>
      </c>
    </row>
    <row r="2932" spans="1:42">
      <c r="A2932">
        <v>1573525804.033</v>
      </c>
      <c r="B2932">
        <v>31.509565009999999</v>
      </c>
      <c r="C2932">
        <v>120.40195952000001</v>
      </c>
      <c r="D2932">
        <v>13.259399999999999</v>
      </c>
      <c r="E2932">
        <v>0.37282547046062298</v>
      </c>
      <c r="F2932">
        <v>1.10212363621309</v>
      </c>
      <c r="G2932">
        <v>162.226345168503</v>
      </c>
      <c r="H2932">
        <v>163.72316754091699</v>
      </c>
      <c r="I2932">
        <v>-3.74081827814455</v>
      </c>
      <c r="J2932">
        <v>-0.91058920538402699</v>
      </c>
      <c r="K2932">
        <v>-250.971</v>
      </c>
      <c r="L2932">
        <v>84.647180000000006</v>
      </c>
      <c r="M2932">
        <v>16.898409999999998</v>
      </c>
      <c r="N2932">
        <v>0.38065990241706998</v>
      </c>
      <c r="O2932">
        <v>1.6337799889550499</v>
      </c>
      <c r="P2932" s="4">
        <v>-40.586354738974798</v>
      </c>
      <c r="Q2932">
        <v>8.1865874799472902</v>
      </c>
      <c r="R2932">
        <v>0.249566904619067</v>
      </c>
      <c r="S2932">
        <v>0.32713042259777603</v>
      </c>
      <c r="T2932">
        <v>-162.63478660095899</v>
      </c>
      <c r="U2932">
        <v>11.905131700791101</v>
      </c>
      <c r="V2932">
        <v>0.92735920538402805</v>
      </c>
      <c r="W2932">
        <v>0.37282547046060999</v>
      </c>
      <c r="X2932">
        <v>-1.10212363621308</v>
      </c>
      <c r="Y2932" s="4">
        <v>12.320914230993701</v>
      </c>
      <c r="Z2932">
        <v>8.3440360428005995</v>
      </c>
      <c r="AA2932">
        <v>-0.31021205865087098</v>
      </c>
      <c r="AB2932">
        <v>-0.114298753764248</v>
      </c>
      <c r="AC2932">
        <v>31.510420432366701</v>
      </c>
      <c r="AD2932">
        <v>120.402633456663</v>
      </c>
      <c r="AE2932">
        <v>29.233886711299402</v>
      </c>
      <c r="AF2932">
        <v>-221.86767</v>
      </c>
      <c r="AG2932">
        <v>43.966810000000002</v>
      </c>
      <c r="AH2932">
        <v>14.70945</v>
      </c>
      <c r="AI2932">
        <v>31.5101242797152</v>
      </c>
      <c r="AJ2932">
        <v>120.402236257639</v>
      </c>
      <c r="AK2932">
        <v>27.0434302948415</v>
      </c>
      <c r="AL2932">
        <v>6.6571062164646503E-3</v>
      </c>
      <c r="AM2932">
        <v>2.82191955165986E-2</v>
      </c>
      <c r="AN2932">
        <v>-0.34791449822353998</v>
      </c>
      <c r="AP2932" s="5">
        <v>52.907268969968499</v>
      </c>
    </row>
    <row r="2933" spans="1:42">
      <c r="A2933">
        <v>1573525804.1659999</v>
      </c>
      <c r="B2933">
        <v>31.509555619999901</v>
      </c>
      <c r="C2933">
        <v>120.40196259</v>
      </c>
      <c r="D2933">
        <v>13.2613</v>
      </c>
      <c r="E2933">
        <v>0.34592694445288702</v>
      </c>
      <c r="F2933">
        <v>1.2829413731519601</v>
      </c>
      <c r="G2933">
        <v>162.354718316477</v>
      </c>
      <c r="H2933">
        <v>162.682018421094</v>
      </c>
      <c r="I2933">
        <v>-3.44919058591673</v>
      </c>
      <c r="J2933">
        <v>-0.91251611584576098</v>
      </c>
      <c r="K2933">
        <v>-250.18387000000001</v>
      </c>
      <c r="L2933">
        <v>84.017510000000001</v>
      </c>
      <c r="M2933">
        <v>16.914149999999999</v>
      </c>
      <c r="N2933">
        <v>0.28196572314039797</v>
      </c>
      <c r="O2933">
        <v>1.43438992698447</v>
      </c>
      <c r="P2933" s="4">
        <v>-40.703084596996902</v>
      </c>
      <c r="Q2933">
        <v>8.0708496449852003</v>
      </c>
      <c r="R2933">
        <v>0.24178658757657701</v>
      </c>
      <c r="S2933">
        <v>0.31604456949977699</v>
      </c>
      <c r="T2933">
        <v>-161.570636938273</v>
      </c>
      <c r="U2933">
        <v>12.096504885924899</v>
      </c>
      <c r="V2933">
        <v>0.92928611584576104</v>
      </c>
      <c r="W2933">
        <v>0.34592694445287397</v>
      </c>
      <c r="X2933">
        <v>-1.2829413731519499</v>
      </c>
      <c r="Y2933" s="4">
        <v>12.1925410830193</v>
      </c>
      <c r="Z2933">
        <v>8.2822334210108597</v>
      </c>
      <c r="AA2933">
        <v>-0.29112601783107001</v>
      </c>
      <c r="AB2933">
        <v>-0.17582659535044601</v>
      </c>
      <c r="AC2933">
        <v>31.510412825863799</v>
      </c>
      <c r="AD2933">
        <v>120.402627645357</v>
      </c>
      <c r="AE2933">
        <v>29.2495872508734</v>
      </c>
      <c r="AF2933">
        <v>-220.86339000000001</v>
      </c>
      <c r="AG2933">
        <v>43.631540000000001</v>
      </c>
      <c r="AH2933">
        <v>14.72226</v>
      </c>
      <c r="AI2933">
        <v>31.5101149759085</v>
      </c>
      <c r="AJ2933">
        <v>120.40223374877</v>
      </c>
      <c r="AK2933">
        <v>27.0562028866261</v>
      </c>
      <c r="AL2933">
        <v>5.3614663275388498E-3</v>
      </c>
      <c r="AM2933">
        <v>2.48323472470523E-2</v>
      </c>
      <c r="AN2933">
        <v>-0.34978300240737298</v>
      </c>
      <c r="AP2933" s="5">
        <v>52.895625680016202</v>
      </c>
    </row>
    <row r="2934" spans="1:42">
      <c r="A2934">
        <v>1573525804.299</v>
      </c>
      <c r="B2934">
        <v>31.509545549999999</v>
      </c>
      <c r="C2934">
        <v>120.40196588000001</v>
      </c>
      <c r="D2934">
        <v>13.263999999999999</v>
      </c>
      <c r="E2934">
        <v>0.29748736821461202</v>
      </c>
      <c r="F2934">
        <v>1.52997913420141</v>
      </c>
      <c r="G2934">
        <v>162.469824203895</v>
      </c>
      <c r="H2934">
        <v>161.565471948446</v>
      </c>
      <c r="I2934">
        <v>-3.1366644274806199</v>
      </c>
      <c r="J2934">
        <v>-0.91524477292247697</v>
      </c>
      <c r="K2934">
        <v>-249.37009</v>
      </c>
      <c r="L2934">
        <v>83.348920000000007</v>
      </c>
      <c r="M2934">
        <v>16.92784</v>
      </c>
      <c r="N2934">
        <v>0.27336500823598497</v>
      </c>
      <c r="O2934">
        <v>1.3122610234404299</v>
      </c>
      <c r="P2934" s="4">
        <v>-40.829973236088897</v>
      </c>
      <c r="Q2934">
        <v>8.0516782276996306</v>
      </c>
      <c r="R2934">
        <v>0.206516812203102</v>
      </c>
      <c r="S2934">
        <v>0.29141837444662999</v>
      </c>
      <c r="T2934">
        <v>-160.429445231914</v>
      </c>
      <c r="U2934">
        <v>12.301517360239799</v>
      </c>
      <c r="V2934">
        <v>0.93201477292247703</v>
      </c>
      <c r="W2934">
        <v>0.29748736821459798</v>
      </c>
      <c r="X2934">
        <v>-1.52997913420141</v>
      </c>
      <c r="Y2934" s="4">
        <v>12.077435195601799</v>
      </c>
      <c r="Z2934">
        <v>8.2774603303681999</v>
      </c>
      <c r="AA2934">
        <v>-0.27832094536385499</v>
      </c>
      <c r="AB2934">
        <v>-0.17172716894089499</v>
      </c>
      <c r="AC2934">
        <v>31.5104049467434</v>
      </c>
      <c r="AD2934">
        <v>120.402621452845</v>
      </c>
      <c r="AE2934">
        <v>29.263236391357999</v>
      </c>
      <c r="AF2934">
        <v>-219.87513999999999</v>
      </c>
      <c r="AG2934">
        <v>43.301879999999997</v>
      </c>
      <c r="AH2934">
        <v>14.73784</v>
      </c>
      <c r="AI2934">
        <v>31.510105820826698</v>
      </c>
      <c r="AJ2934">
        <v>120.402231282656</v>
      </c>
      <c r="AK2934">
        <v>27.071746249683201</v>
      </c>
      <c r="AL2934">
        <v>4.93045044266775E-3</v>
      </c>
      <c r="AM2934">
        <v>2.2532126932849301E-2</v>
      </c>
      <c r="AN2934">
        <v>-0.35208583215275302</v>
      </c>
      <c r="AP2934" s="5">
        <v>52.907408431690797</v>
      </c>
    </row>
    <row r="2935" spans="1:42">
      <c r="A2935">
        <v>1573525804.4330001</v>
      </c>
      <c r="B2935">
        <v>31.509536189999999</v>
      </c>
      <c r="C2935">
        <v>120.40196890999999</v>
      </c>
      <c r="D2935">
        <v>13.2721</v>
      </c>
      <c r="E2935">
        <v>0.29275483250482898</v>
      </c>
      <c r="F2935">
        <v>1.49407082480099</v>
      </c>
      <c r="G2935">
        <v>162.57509537965501</v>
      </c>
      <c r="H2935">
        <v>160.527649359686</v>
      </c>
      <c r="I2935">
        <v>-2.8488363345071899</v>
      </c>
      <c r="J2935">
        <v>-0.92337121596308602</v>
      </c>
      <c r="K2935">
        <v>-248.56918999999999</v>
      </c>
      <c r="L2935">
        <v>82.693079999999995</v>
      </c>
      <c r="M2935">
        <v>16.943560000000002</v>
      </c>
      <c r="N2935">
        <v>0.1663543244621</v>
      </c>
      <c r="O2935">
        <v>1.3774236816333301</v>
      </c>
      <c r="P2935" s="4">
        <v>-41.008823174488697</v>
      </c>
      <c r="Q2935">
        <v>7.9702720159240901</v>
      </c>
      <c r="R2935">
        <v>0.20499754155429201</v>
      </c>
      <c r="S2935">
        <v>0.30109474328529601</v>
      </c>
      <c r="T2935">
        <v>-159.36896810318399</v>
      </c>
      <c r="U2935">
        <v>12.4894242421908</v>
      </c>
      <c r="V2935">
        <v>0.94014121596308697</v>
      </c>
      <c r="W2935">
        <v>0.29275483250481599</v>
      </c>
      <c r="X2935">
        <v>-1.49407082480098</v>
      </c>
      <c r="Y2935" s="4">
        <v>11.972164019841999</v>
      </c>
      <c r="Z2935">
        <v>8.2764916543653193</v>
      </c>
      <c r="AA2935">
        <v>-0.27938225094119101</v>
      </c>
      <c r="AB2935">
        <v>-0.14572152579574299</v>
      </c>
      <c r="AC2935">
        <v>31.5103971941856</v>
      </c>
      <c r="AD2935">
        <v>120.402615381065</v>
      </c>
      <c r="AE2935">
        <v>29.278916380368099</v>
      </c>
      <c r="AF2935">
        <v>-218.91381999999999</v>
      </c>
      <c r="AG2935">
        <v>42.98171</v>
      </c>
      <c r="AH2935">
        <v>14.7531</v>
      </c>
      <c r="AI2935">
        <v>31.510096915657002</v>
      </c>
      <c r="AJ2935">
        <v>120.402228889054</v>
      </c>
      <c r="AK2935">
        <v>27.0869707763195</v>
      </c>
      <c r="AL2935">
        <v>2.79093576206044E-3</v>
      </c>
      <c r="AM2935">
        <v>2.38487998638321E-2</v>
      </c>
      <c r="AN2935">
        <v>-0.35519590255538902</v>
      </c>
      <c r="AP2935" s="5">
        <v>52.980987194330702</v>
      </c>
    </row>
    <row r="2936" spans="1:42">
      <c r="A2936">
        <v>1573525804.566</v>
      </c>
      <c r="B2936">
        <v>31.509526860000001</v>
      </c>
      <c r="C2936">
        <v>120.40197191</v>
      </c>
      <c r="D2936">
        <v>13.2798</v>
      </c>
      <c r="E2936">
        <v>0.25727512756516202</v>
      </c>
      <c r="F2936">
        <v>1.4302362894540299</v>
      </c>
      <c r="G2936">
        <v>162.66684804586899</v>
      </c>
      <c r="H2936">
        <v>159.493153124869</v>
      </c>
      <c r="I2936">
        <v>-2.5638579643057802</v>
      </c>
      <c r="J2936">
        <v>-0.93109739226836996</v>
      </c>
      <c r="K2936">
        <v>-247.79875999999999</v>
      </c>
      <c r="L2936">
        <v>82.062619999999995</v>
      </c>
      <c r="M2936">
        <v>16.9572</v>
      </c>
      <c r="N2936">
        <v>-5.2752781510404896E-3</v>
      </c>
      <c r="O2936">
        <v>1.5885475649851799</v>
      </c>
      <c r="P2936" s="4">
        <v>-41.250722725338001</v>
      </c>
      <c r="Q2936">
        <v>7.8423847268728002</v>
      </c>
      <c r="R2936">
        <v>0.19359787835723299</v>
      </c>
      <c r="S2936">
        <v>0.29779755272299402</v>
      </c>
      <c r="T2936">
        <v>-158.31207307037499</v>
      </c>
      <c r="U2936">
        <v>12.674810382339899</v>
      </c>
      <c r="V2936">
        <v>0.94786739226837002</v>
      </c>
      <c r="W2936">
        <v>0.25727512756514898</v>
      </c>
      <c r="X2936">
        <v>-1.4302362894540299</v>
      </c>
      <c r="Y2936" s="4">
        <v>11.880411353628</v>
      </c>
      <c r="Z2936">
        <v>8.2205618230500708</v>
      </c>
      <c r="AA2936">
        <v>-0.27740003728161</v>
      </c>
      <c r="AB2936">
        <v>-0.13858244018594401</v>
      </c>
      <c r="AC2936">
        <v>31.510389736939199</v>
      </c>
      <c r="AD2936">
        <v>120.402609544778</v>
      </c>
      <c r="AE2936">
        <v>29.292518052272499</v>
      </c>
      <c r="AF2936">
        <v>-218.01165</v>
      </c>
      <c r="AG2936">
        <v>42.676279999999998</v>
      </c>
      <c r="AH2936">
        <v>14.77384</v>
      </c>
      <c r="AI2936">
        <v>31.5100885541693</v>
      </c>
      <c r="AJ2936">
        <v>120.40222659075199</v>
      </c>
      <c r="AK2936">
        <v>27.107677602209101</v>
      </c>
      <c r="AL2936">
        <v>-2.19250591799381E-4</v>
      </c>
      <c r="AM2936">
        <v>2.72809852627625E-2</v>
      </c>
      <c r="AN2936">
        <v>-0.35938617855096799</v>
      </c>
      <c r="AP2936" s="5">
        <v>53.131134078966099</v>
      </c>
    </row>
    <row r="2937" spans="1:42">
      <c r="A2937">
        <v>1573525804.6989999</v>
      </c>
      <c r="B2937">
        <v>31.509516869999899</v>
      </c>
      <c r="C2937">
        <v>120.40197512</v>
      </c>
      <c r="D2937">
        <v>13.2882</v>
      </c>
      <c r="E2937">
        <v>0.156772490265427</v>
      </c>
      <c r="F2937">
        <v>1.56529079972179</v>
      </c>
      <c r="G2937">
        <v>162.75814083194601</v>
      </c>
      <c r="H2937">
        <v>158.38547710147</v>
      </c>
      <c r="I2937">
        <v>-2.2589310465355399</v>
      </c>
      <c r="J2937">
        <v>-0.93952522199739896</v>
      </c>
      <c r="K2937">
        <v>-247.07975999999999</v>
      </c>
      <c r="L2937">
        <v>81.463139999999996</v>
      </c>
      <c r="M2937">
        <v>16.976459999999999</v>
      </c>
      <c r="N2937">
        <v>-6.0364748472355297E-2</v>
      </c>
      <c r="O2937">
        <v>1.4573300042003301</v>
      </c>
      <c r="P2937" s="4">
        <v>-41.471120780733798</v>
      </c>
      <c r="Q2937">
        <v>7.73385954010896</v>
      </c>
      <c r="R2937">
        <v>0.158991248347431</v>
      </c>
      <c r="S2937">
        <v>0.29089281344602902</v>
      </c>
      <c r="T2937">
        <v>-157.18043378919299</v>
      </c>
      <c r="U2937">
        <v>12.873100914836</v>
      </c>
      <c r="V2937">
        <v>0.95629522199739903</v>
      </c>
      <c r="W2937">
        <v>0.15677249026541301</v>
      </c>
      <c r="X2937">
        <v>-1.56529079972179</v>
      </c>
      <c r="Y2937" s="4">
        <v>11.789118567551</v>
      </c>
      <c r="Z2937">
        <v>8.1650464389923698</v>
      </c>
      <c r="AA2937">
        <v>-0.27017028177227098</v>
      </c>
      <c r="AB2937">
        <v>-0.17346347726543099</v>
      </c>
      <c r="AC2937">
        <v>31.510382767980499</v>
      </c>
      <c r="AD2937">
        <v>120.402603981703</v>
      </c>
      <c r="AE2937">
        <v>29.311742283403799</v>
      </c>
      <c r="AF2937">
        <v>-217.05058</v>
      </c>
      <c r="AG2937">
        <v>42.352620000000002</v>
      </c>
      <c r="AH2937">
        <v>14.78867</v>
      </c>
      <c r="AI2937">
        <v>31.5100796482532</v>
      </c>
      <c r="AJ2937">
        <v>120.402224160328</v>
      </c>
      <c r="AK2937">
        <v>27.122472428716701</v>
      </c>
      <c r="AL2937">
        <v>-1.55869465455657E-3</v>
      </c>
      <c r="AM2937">
        <v>2.4990012365561001E-2</v>
      </c>
      <c r="AN2937">
        <v>-0.36318103520407302</v>
      </c>
      <c r="AP2937" s="5">
        <v>53.260239348284799</v>
      </c>
    </row>
    <row r="2938" spans="1:42">
      <c r="A2938">
        <v>1573525804.832</v>
      </c>
      <c r="B2938">
        <v>31.509507639999999</v>
      </c>
      <c r="C2938">
        <v>120.40197808000001</v>
      </c>
      <c r="D2938">
        <v>13.2964</v>
      </c>
      <c r="E2938">
        <v>7.7190453854644797E-3</v>
      </c>
      <c r="F2938">
        <v>1.71634434768999</v>
      </c>
      <c r="G2938">
        <v>162.84848112817599</v>
      </c>
      <c r="H2938">
        <v>157.36206874245499</v>
      </c>
      <c r="I2938">
        <v>-1.9777522730153401</v>
      </c>
      <c r="J2938">
        <v>-0.94775074653057301</v>
      </c>
      <c r="K2938">
        <v>-246.29836</v>
      </c>
      <c r="L2938">
        <v>80.819130000000001</v>
      </c>
      <c r="M2938">
        <v>16.992760000000001</v>
      </c>
      <c r="N2938">
        <v>-0.12657371570187301</v>
      </c>
      <c r="O2938">
        <v>1.34243800774162</v>
      </c>
      <c r="P2938" s="4">
        <v>-41.7264118001534</v>
      </c>
      <c r="Q2938">
        <v>7.7599187914799499</v>
      </c>
      <c r="R2938">
        <v>0.19297225082478001</v>
      </c>
      <c r="S2938">
        <v>0.28480302499770799</v>
      </c>
      <c r="T2938">
        <v>-156.13493751410101</v>
      </c>
      <c r="U2938">
        <v>13.055758273704701</v>
      </c>
      <c r="V2938">
        <v>0.96452074653057296</v>
      </c>
      <c r="W2938">
        <v>7.7190453854507598E-3</v>
      </c>
      <c r="X2938">
        <v>-1.71634434768999</v>
      </c>
      <c r="Y2938" s="4">
        <v>11.698778271320499</v>
      </c>
      <c r="Z2938">
        <v>8.1420103988870096</v>
      </c>
      <c r="AA2938">
        <v>-0.28002263355326101</v>
      </c>
      <c r="AB2938">
        <v>-0.16410036292931501</v>
      </c>
      <c r="AC2938">
        <v>31.5103752006316</v>
      </c>
      <c r="AD2938">
        <v>120.40259801439301</v>
      </c>
      <c r="AE2938">
        <v>29.328003661707001</v>
      </c>
      <c r="AF2938">
        <v>-216.06083000000001</v>
      </c>
      <c r="AG2938">
        <v>42.014360000000003</v>
      </c>
      <c r="AH2938">
        <v>14.806760000000001</v>
      </c>
      <c r="AI2938">
        <v>31.5100704723334</v>
      </c>
      <c r="AJ2938">
        <v>120.402221605593</v>
      </c>
      <c r="AK2938">
        <v>27.1405263422057</v>
      </c>
      <c r="AL2938">
        <v>-2.27345257761471E-3</v>
      </c>
      <c r="AM2938">
        <v>2.3297124985330601E-2</v>
      </c>
      <c r="AN2938">
        <v>-0.36735457282829698</v>
      </c>
      <c r="AP2938" s="5">
        <v>53.425190071473899</v>
      </c>
    </row>
    <row r="2939" spans="1:42">
      <c r="A2939">
        <v>1573525804.9660001</v>
      </c>
      <c r="B2939">
        <v>31.509498409999999</v>
      </c>
      <c r="C2939">
        <v>120.40198099</v>
      </c>
      <c r="D2939">
        <v>13.307700000000001</v>
      </c>
      <c r="E2939">
        <v>-3.0985357169177601E-2</v>
      </c>
      <c r="F2939">
        <v>1.7566291766264499</v>
      </c>
      <c r="G2939">
        <v>162.98729459439599</v>
      </c>
      <c r="H2939">
        <v>156.33866046740101</v>
      </c>
      <c r="I2939">
        <v>-1.70132309227749</v>
      </c>
      <c r="J2939">
        <v>-0.95907609190308496</v>
      </c>
      <c r="K2939">
        <v>-245.48956999999999</v>
      </c>
      <c r="L2939">
        <v>80.146299999999997</v>
      </c>
      <c r="M2939">
        <v>17.01022</v>
      </c>
      <c r="N2939">
        <v>-0.191144434672402</v>
      </c>
      <c r="O2939">
        <v>1.3553729976470199</v>
      </c>
      <c r="P2939" s="4">
        <v>-41.985790484733798</v>
      </c>
      <c r="Q2939">
        <v>7.8223662178747402</v>
      </c>
      <c r="R2939">
        <v>0.17432288754101599</v>
      </c>
      <c r="S2939">
        <v>0.26124239765269802</v>
      </c>
      <c r="T2939">
        <v>-155.089892651149</v>
      </c>
      <c r="U2939">
        <v>13.233687540073801</v>
      </c>
      <c r="V2939">
        <v>0.97584609190308502</v>
      </c>
      <c r="W2939">
        <v>-3.0985357169191301E-2</v>
      </c>
      <c r="X2939">
        <v>-1.7566291766264499</v>
      </c>
      <c r="Y2939" s="4">
        <v>11.5599648051004</v>
      </c>
      <c r="Z2939">
        <v>8.1415576106957595</v>
      </c>
      <c r="AA2939">
        <v>-0.271879058809812</v>
      </c>
      <c r="AB2939">
        <v>-0.16739826493324</v>
      </c>
      <c r="AC2939">
        <v>31.510367362675499</v>
      </c>
      <c r="AD2939">
        <v>120.40259177246099</v>
      </c>
      <c r="AE2939">
        <v>29.345423777587701</v>
      </c>
      <c r="AF2939">
        <v>-214.99383</v>
      </c>
      <c r="AG2939">
        <v>41.637830000000001</v>
      </c>
      <c r="AH2939">
        <v>14.82019</v>
      </c>
      <c r="AI2939">
        <v>31.510060570063299</v>
      </c>
      <c r="AJ2939">
        <v>120.402218727082</v>
      </c>
      <c r="AK2939">
        <v>27.153917553834599</v>
      </c>
      <c r="AL2939">
        <v>-3.1373605296364298E-3</v>
      </c>
      <c r="AM2939">
        <v>2.4116663894809098E-2</v>
      </c>
      <c r="AN2939">
        <v>-0.37226958094724999</v>
      </c>
      <c r="AP2939" s="5">
        <v>53.545755289834197</v>
      </c>
    </row>
    <row r="2940" spans="1:42">
      <c r="A2940">
        <v>1573525805.099</v>
      </c>
      <c r="B2940">
        <v>31.509488040000001</v>
      </c>
      <c r="C2940">
        <v>120.40198396</v>
      </c>
      <c r="D2940">
        <v>13.2683</v>
      </c>
      <c r="E2940">
        <v>-0.15302722681344499</v>
      </c>
      <c r="F2940">
        <v>1.5064910779507401</v>
      </c>
      <c r="G2940">
        <v>163.19485318393299</v>
      </c>
      <c r="H2940">
        <v>155.18884947313899</v>
      </c>
      <c r="I2940">
        <v>-1.4191942847908099</v>
      </c>
      <c r="J2940">
        <v>-0.91970435421298102</v>
      </c>
      <c r="K2940">
        <v>-244.61412999999999</v>
      </c>
      <c r="L2940">
        <v>79.400630000000007</v>
      </c>
      <c r="M2940">
        <v>17.01886</v>
      </c>
      <c r="N2940">
        <v>-0.21903947443171901</v>
      </c>
      <c r="O2940">
        <v>1.5826280424311301</v>
      </c>
      <c r="P2940" s="4">
        <v>-42.296171654823397</v>
      </c>
      <c r="Q2940">
        <v>7.9408371978275198</v>
      </c>
      <c r="R2940">
        <v>0.18273337261727199</v>
      </c>
      <c r="S2940">
        <v>0.26675649219967501</v>
      </c>
      <c r="T2940">
        <v>-153.91847544662201</v>
      </c>
      <c r="U2940">
        <v>13.405279263296899</v>
      </c>
      <c r="V2940">
        <v>0.93647435421298197</v>
      </c>
      <c r="W2940">
        <v>-0.15302722681345801</v>
      </c>
      <c r="X2940">
        <v>-1.5064910779507401</v>
      </c>
      <c r="Y2940" s="4">
        <v>11.3524062155635</v>
      </c>
      <c r="Z2940">
        <v>8.0475157154284496</v>
      </c>
      <c r="AA2940">
        <v>-0.27222724743195198</v>
      </c>
      <c r="AB2940">
        <v>-0.124941248943963</v>
      </c>
      <c r="AC2940">
        <v>31.510358863913702</v>
      </c>
      <c r="AD2940">
        <v>120.402584833871</v>
      </c>
      <c r="AE2940">
        <v>29.354020583443301</v>
      </c>
      <c r="AF2940">
        <v>-213.91141999999999</v>
      </c>
      <c r="AG2940">
        <v>41.240850000000002</v>
      </c>
      <c r="AH2940">
        <v>14.826980000000001</v>
      </c>
      <c r="AI2940">
        <v>31.5100505119179</v>
      </c>
      <c r="AJ2940">
        <v>120.402215649681</v>
      </c>
      <c r="AK2940">
        <v>27.160668316297201</v>
      </c>
      <c r="AL2940">
        <v>-3.6302086439584198E-3</v>
      </c>
      <c r="AM2940">
        <v>2.8160043815559001E-2</v>
      </c>
      <c r="AN2940">
        <v>-0.377629080915311</v>
      </c>
      <c r="AP2940" s="5">
        <v>53.648577870387001</v>
      </c>
    </row>
    <row r="2941" spans="1:42">
      <c r="A2941">
        <v>1573525805.2320001</v>
      </c>
      <c r="B2941">
        <v>31.50947893</v>
      </c>
      <c r="C2941">
        <v>120.40198675000001</v>
      </c>
      <c r="D2941">
        <v>13.275700000000001</v>
      </c>
      <c r="E2941">
        <v>-0.244255886507832</v>
      </c>
      <c r="F2941">
        <v>1.4350724190909301</v>
      </c>
      <c r="G2941">
        <v>163.38989263822299</v>
      </c>
      <c r="H2941">
        <v>154.17874654129301</v>
      </c>
      <c r="I2941">
        <v>-1.1541641373574401</v>
      </c>
      <c r="J2941">
        <v>-0.92712900217267702</v>
      </c>
      <c r="K2941">
        <v>-243.73544999999999</v>
      </c>
      <c r="L2941">
        <v>78.63194</v>
      </c>
      <c r="M2941">
        <v>17.025950000000002</v>
      </c>
      <c r="N2941">
        <v>-0.24774876235207899</v>
      </c>
      <c r="O2941">
        <v>1.7730916462020001</v>
      </c>
      <c r="P2941" s="4">
        <v>-42.627679910439497</v>
      </c>
      <c r="Q2941">
        <v>8.0263166929054304</v>
      </c>
      <c r="R2941">
        <v>0.140035197426429</v>
      </c>
      <c r="S2941">
        <v>0.30797061624330202</v>
      </c>
      <c r="T2941">
        <v>-152.88775890864</v>
      </c>
      <c r="U2941">
        <v>13.573125413990599</v>
      </c>
      <c r="V2941">
        <v>0.94389900217267697</v>
      </c>
      <c r="W2941">
        <v>-0.24425588650784599</v>
      </c>
      <c r="X2941">
        <v>-1.4350724190909301</v>
      </c>
      <c r="Y2941" s="4">
        <v>11.1573667612739</v>
      </c>
      <c r="Z2941">
        <v>8.0072561488477696</v>
      </c>
      <c r="AA2941">
        <v>-0.288036646076194</v>
      </c>
      <c r="AB2941">
        <v>-0.165315568706174</v>
      </c>
      <c r="AC2941">
        <v>31.510350316335899</v>
      </c>
      <c r="AD2941">
        <v>120.402577657284</v>
      </c>
      <c r="AE2941">
        <v>29.3610671916976</v>
      </c>
      <c r="AF2941">
        <v>-212.97899000000001</v>
      </c>
      <c r="AG2941">
        <v>40.906619999999997</v>
      </c>
      <c r="AH2941">
        <v>14.83963</v>
      </c>
      <c r="AI2941">
        <v>31.5100418540753</v>
      </c>
      <c r="AJ2941">
        <v>120.402213079841</v>
      </c>
      <c r="AK2941">
        <v>27.173284729942601</v>
      </c>
      <c r="AL2941">
        <v>-4.5685621469358298E-3</v>
      </c>
      <c r="AM2941">
        <v>3.1080449081171298E-2</v>
      </c>
      <c r="AN2941">
        <v>-0.38358399444624403</v>
      </c>
      <c r="AP2941" s="5">
        <v>53.785046671713502</v>
      </c>
    </row>
    <row r="2942" spans="1:42">
      <c r="A2942">
        <v>1573525805.365</v>
      </c>
      <c r="B2942">
        <v>31.509469809999999</v>
      </c>
      <c r="C2942">
        <v>120.40198948</v>
      </c>
      <c r="D2942">
        <v>13.2826</v>
      </c>
      <c r="E2942">
        <v>-0.27083249903830803</v>
      </c>
      <c r="F2942">
        <v>1.7208463833229899</v>
      </c>
      <c r="G2942">
        <v>163.620655006802</v>
      </c>
      <c r="H2942">
        <v>153.16753482002301</v>
      </c>
      <c r="I2942">
        <v>-0.89483351982950399</v>
      </c>
      <c r="J2942">
        <v>-0.93405350377850005</v>
      </c>
      <c r="K2942">
        <v>-242.99171999999999</v>
      </c>
      <c r="L2942">
        <v>77.990409999999997</v>
      </c>
      <c r="M2942">
        <v>17.0398</v>
      </c>
      <c r="N2942">
        <v>-0.30022568684732698</v>
      </c>
      <c r="O2942">
        <v>1.6565622638125901</v>
      </c>
      <c r="P2942" s="4">
        <v>-42.995318418203397</v>
      </c>
      <c r="Q2942">
        <v>7.9879641479150303</v>
      </c>
      <c r="R2942">
        <v>0.13683216121995201</v>
      </c>
      <c r="S2942">
        <v>0.275715267223196</v>
      </c>
      <c r="T2942">
        <v>-151.856480194634</v>
      </c>
      <c r="U2942">
        <v>13.7351924632621</v>
      </c>
      <c r="V2942">
        <v>0.9508235037785</v>
      </c>
      <c r="W2942">
        <v>-0.27083249903832202</v>
      </c>
      <c r="X2942">
        <v>-1.7208463833229899</v>
      </c>
      <c r="Y2942" s="4">
        <v>10.9266043926946</v>
      </c>
      <c r="Z2942">
        <v>8.0565131286268095</v>
      </c>
      <c r="AA2942">
        <v>-0.29424125755122699</v>
      </c>
      <c r="AB2942">
        <v>-0.186012635641888</v>
      </c>
      <c r="AC2942">
        <v>31.510343089315199</v>
      </c>
      <c r="AD2942">
        <v>120.402571678287</v>
      </c>
      <c r="AE2942">
        <v>29.374880742281601</v>
      </c>
      <c r="AF2942">
        <v>-211.92242999999999</v>
      </c>
      <c r="AG2942">
        <v>40.506570000000004</v>
      </c>
      <c r="AH2942">
        <v>14.84957</v>
      </c>
      <c r="AI2942">
        <v>31.5100320253805</v>
      </c>
      <c r="AJ2942">
        <v>120.402209944411</v>
      </c>
      <c r="AK2942">
        <v>27.1831867266446</v>
      </c>
      <c r="AL2942">
        <v>-5.2658404443717798E-3</v>
      </c>
      <c r="AM2942">
        <v>2.92554064017891E-2</v>
      </c>
      <c r="AN2942">
        <v>-0.38979996570306102</v>
      </c>
      <c r="AP2942" s="5">
        <v>53.921922810898003</v>
      </c>
    </row>
    <row r="2943" spans="1:42">
      <c r="A2943">
        <v>1573525805.4990001</v>
      </c>
      <c r="B2943">
        <v>31.509459939999999</v>
      </c>
      <c r="C2943">
        <v>120.40199239</v>
      </c>
      <c r="D2943">
        <v>13.2906</v>
      </c>
      <c r="E2943">
        <v>-0.36442623240705002</v>
      </c>
      <c r="F2943">
        <v>1.5918540371024901</v>
      </c>
      <c r="G2943">
        <v>163.874118301187</v>
      </c>
      <c r="H2943">
        <v>152.07316425856899</v>
      </c>
      <c r="I2943">
        <v>-0.61840412142345202</v>
      </c>
      <c r="J2943">
        <v>-0.94207982795803902</v>
      </c>
      <c r="K2943">
        <v>-242.13892999999999</v>
      </c>
      <c r="L2943">
        <v>77.228960000000001</v>
      </c>
      <c r="M2943">
        <v>17.04889</v>
      </c>
      <c r="N2943">
        <v>-0.34846283502018499</v>
      </c>
      <c r="O2943">
        <v>1.5078641077427799</v>
      </c>
      <c r="P2943" s="4">
        <v>-43.399487555611003</v>
      </c>
      <c r="Q2943">
        <v>8.1155116498642794</v>
      </c>
      <c r="R2943">
        <v>0.14825169884075701</v>
      </c>
      <c r="S2943">
        <v>0.28607851074134599</v>
      </c>
      <c r="T2943">
        <v>-150.74079413487701</v>
      </c>
      <c r="U2943">
        <v>13.9063787773848</v>
      </c>
      <c r="V2943">
        <v>0.95884982795803897</v>
      </c>
      <c r="W2943">
        <v>-0.36442623240706301</v>
      </c>
      <c r="X2943">
        <v>-1.5918540371024901</v>
      </c>
      <c r="Y2943" s="4">
        <v>10.673141098309801</v>
      </c>
      <c r="Z2943">
        <v>8.0420707077430098</v>
      </c>
      <c r="AA2943">
        <v>-0.28840984818517301</v>
      </c>
      <c r="AB2943">
        <v>-0.16100394756535999</v>
      </c>
      <c r="AC2943">
        <v>31.510334780382198</v>
      </c>
      <c r="AD2943">
        <v>120.402564551677</v>
      </c>
      <c r="AE2943">
        <v>29.3839288195595</v>
      </c>
      <c r="AF2943">
        <v>-210.75496000000001</v>
      </c>
      <c r="AG2943">
        <v>40.04853</v>
      </c>
      <c r="AH2943">
        <v>14.863720000000001</v>
      </c>
      <c r="AI2943">
        <v>31.5100211512313</v>
      </c>
      <c r="AJ2943">
        <v>120.40220631222</v>
      </c>
      <c r="AK2943">
        <v>27.197294866666098</v>
      </c>
      <c r="AL2943">
        <v>-5.3543974984952298E-3</v>
      </c>
      <c r="AM2943">
        <v>2.7219713714600201E-2</v>
      </c>
      <c r="AN2943">
        <v>-0.39709208445613198</v>
      </c>
      <c r="AP2943" s="5">
        <v>54.072628653920802</v>
      </c>
    </row>
    <row r="2944" spans="1:42">
      <c r="A2944">
        <v>1573525805.632</v>
      </c>
      <c r="B2944">
        <v>31.509450709999999</v>
      </c>
      <c r="C2944">
        <v>120.40199506</v>
      </c>
      <c r="D2944">
        <v>13.297000000000001</v>
      </c>
      <c r="E2944">
        <v>-0.39458657086749199</v>
      </c>
      <c r="F2944">
        <v>1.58809627900405</v>
      </c>
      <c r="G2944">
        <v>164.15245961061299</v>
      </c>
      <c r="H2944">
        <v>151.04975590173899</v>
      </c>
      <c r="I2944">
        <v>-0.364772972123454</v>
      </c>
      <c r="J2944">
        <v>-0.94850426463084103</v>
      </c>
      <c r="K2944">
        <v>-241.19269</v>
      </c>
      <c r="L2944">
        <v>76.36018</v>
      </c>
      <c r="M2944">
        <v>17.066939999999999</v>
      </c>
      <c r="N2944">
        <v>-0.29406462353666102</v>
      </c>
      <c r="O2944">
        <v>1.53562950004836</v>
      </c>
      <c r="P2944" s="4">
        <v>-43.822124964457501</v>
      </c>
      <c r="Q2944">
        <v>8.3577678876025594</v>
      </c>
      <c r="R2944">
        <v>0.14030080710546899</v>
      </c>
      <c r="S2944">
        <v>0.32825836194204899</v>
      </c>
      <c r="T2944">
        <v>-149.69791556627999</v>
      </c>
      <c r="U2944">
        <v>14.0616131675433</v>
      </c>
      <c r="V2944">
        <v>0.96527426463084098</v>
      </c>
      <c r="W2944">
        <v>-0.39458657086750598</v>
      </c>
      <c r="X2944">
        <v>-1.58809627900405</v>
      </c>
      <c r="Y2944" s="4">
        <v>10.394799788883599</v>
      </c>
      <c r="Z2944">
        <v>8.1500212658675508</v>
      </c>
      <c r="AA2944">
        <v>-0.295427566922633</v>
      </c>
      <c r="AB2944">
        <v>-0.17657513587364701</v>
      </c>
      <c r="AC2944">
        <v>31.510325540468301</v>
      </c>
      <c r="AD2944">
        <v>120.402556393775</v>
      </c>
      <c r="AE2944">
        <v>29.401932259090199</v>
      </c>
      <c r="AF2944">
        <v>-209.67439999999999</v>
      </c>
      <c r="AG2944">
        <v>39.612470000000002</v>
      </c>
      <c r="AH2944">
        <v>14.882059999999999</v>
      </c>
      <c r="AI2944">
        <v>31.510011076200001</v>
      </c>
      <c r="AJ2944">
        <v>120.402202823431</v>
      </c>
      <c r="AK2944">
        <v>27.2155962670221</v>
      </c>
      <c r="AL2944">
        <v>-4.5973841885060401E-3</v>
      </c>
      <c r="AM2944">
        <v>2.69057993660245E-2</v>
      </c>
      <c r="AN2944">
        <v>-0.40440868830807303</v>
      </c>
      <c r="AP2944" s="5">
        <v>54.216924753341203</v>
      </c>
    </row>
    <row r="2945" spans="1:42">
      <c r="A2945">
        <v>1573525805.7650001</v>
      </c>
      <c r="B2945">
        <v>31.509442119999999</v>
      </c>
      <c r="C2945">
        <v>120.40199749</v>
      </c>
      <c r="D2945">
        <v>13.301299999999999</v>
      </c>
      <c r="E2945">
        <v>-0.44600749910585902</v>
      </c>
      <c r="F2945">
        <v>1.3153607836992101</v>
      </c>
      <c r="G2945">
        <v>164.41861217348301</v>
      </c>
      <c r="H2945">
        <v>150.09730973769399</v>
      </c>
      <c r="I2945">
        <v>-0.13394008839007601</v>
      </c>
      <c r="J2945">
        <v>-0.95282684718478095</v>
      </c>
      <c r="K2945">
        <v>-240.33001999999999</v>
      </c>
      <c r="L2945">
        <v>75.551649999999995</v>
      </c>
      <c r="M2945">
        <v>17.08558</v>
      </c>
      <c r="N2945">
        <v>-0.22498357229416699</v>
      </c>
      <c r="O2945">
        <v>1.51792650831471</v>
      </c>
      <c r="P2945" s="4">
        <v>-44.248487004122403</v>
      </c>
      <c r="Q2945">
        <v>8.4762818106770492</v>
      </c>
      <c r="R2945">
        <v>0.13858918896819</v>
      </c>
      <c r="S2945">
        <v>0.31337068893971398</v>
      </c>
      <c r="T2945">
        <v>-148.727844478625</v>
      </c>
      <c r="U2945">
        <v>14.200895616226701</v>
      </c>
      <c r="V2945">
        <v>0.96959684718478001</v>
      </c>
      <c r="W2945">
        <v>-0.44600749910587201</v>
      </c>
      <c r="X2945">
        <v>-1.3153607836992101</v>
      </c>
      <c r="Y2945" s="4">
        <v>10.1286472260136</v>
      </c>
      <c r="Z2945">
        <v>8.1626508548908507</v>
      </c>
      <c r="AA2945">
        <v>-0.29375026305069202</v>
      </c>
      <c r="AB2945">
        <v>-0.15490811504651</v>
      </c>
      <c r="AC2945">
        <v>31.5103171024818</v>
      </c>
      <c r="AD2945">
        <v>120.402548783673</v>
      </c>
      <c r="AE2945">
        <v>29.420529841445301</v>
      </c>
      <c r="AF2945">
        <v>-208.62821</v>
      </c>
      <c r="AG2945">
        <v>39.191940000000002</v>
      </c>
      <c r="AH2945">
        <v>14.89866</v>
      </c>
      <c r="AI2945">
        <v>31.510001323054102</v>
      </c>
      <c r="AJ2945">
        <v>120.40219946301001</v>
      </c>
      <c r="AK2945">
        <v>27.2321591097861</v>
      </c>
      <c r="AL2945">
        <v>-3.7241766872324901E-3</v>
      </c>
      <c r="AM2945">
        <v>2.6540023969090699E-2</v>
      </c>
      <c r="AN2945">
        <v>-0.41174747112648202</v>
      </c>
      <c r="AP2945" s="5">
        <v>54.377134230136001</v>
      </c>
    </row>
    <row r="2946" spans="1:42">
      <c r="A2946">
        <v>1573525805.8989999</v>
      </c>
      <c r="B2946">
        <v>31.50943208</v>
      </c>
      <c r="C2946">
        <v>120.40200025</v>
      </c>
      <c r="D2946">
        <v>13.3062</v>
      </c>
      <c r="E2946">
        <v>-0.47294544419027201</v>
      </c>
      <c r="F2946">
        <v>1.2894506678337501</v>
      </c>
      <c r="G2946">
        <v>164.77661294140799</v>
      </c>
      <c r="H2946">
        <v>148.984089778027</v>
      </c>
      <c r="I2946">
        <v>0.12824052700454999</v>
      </c>
      <c r="J2946">
        <v>-0.95775305210391004</v>
      </c>
      <c r="K2946">
        <v>-239.49274</v>
      </c>
      <c r="L2946">
        <v>74.775360000000006</v>
      </c>
      <c r="M2946">
        <v>17.10059</v>
      </c>
      <c r="N2946">
        <v>-0.27092686193441901</v>
      </c>
      <c r="O2946">
        <v>1.66653810110724</v>
      </c>
      <c r="P2946" s="4">
        <v>-44.6712673859654</v>
      </c>
      <c r="Q2946">
        <v>8.5897594727570894</v>
      </c>
      <c r="R2946">
        <v>0.15381192983321701</v>
      </c>
      <c r="S2946">
        <v>0.31861680200632603</v>
      </c>
      <c r="T2946">
        <v>-147.59474830187801</v>
      </c>
      <c r="U2946">
        <v>14.3561064661399</v>
      </c>
      <c r="V2946">
        <v>0.97452305210390999</v>
      </c>
      <c r="W2946">
        <v>-0.472945444190286</v>
      </c>
      <c r="X2946">
        <v>-1.2894506678337501</v>
      </c>
      <c r="Y2946" s="4">
        <v>9.7706464580882795</v>
      </c>
      <c r="Z2946">
        <v>8.1737279985469193</v>
      </c>
      <c r="AA2946">
        <v>-0.308697135234135</v>
      </c>
      <c r="AB2946">
        <v>-0.179634585946984</v>
      </c>
      <c r="AC2946">
        <v>31.510308920077598</v>
      </c>
      <c r="AD2946">
        <v>120.40254148603501</v>
      </c>
      <c r="AE2946">
        <v>29.4354989817366</v>
      </c>
      <c r="AF2946">
        <v>-207.48454000000001</v>
      </c>
      <c r="AG2946">
        <v>38.721339999999998</v>
      </c>
      <c r="AH2946">
        <v>14.91208</v>
      </c>
      <c r="AI2946">
        <v>31.509990651818601</v>
      </c>
      <c r="AJ2946">
        <v>120.402195675391</v>
      </c>
      <c r="AK2946">
        <v>27.245538652874501</v>
      </c>
      <c r="AL2946">
        <v>-4.3718354508287E-3</v>
      </c>
      <c r="AM2946">
        <v>2.96812152738661E-2</v>
      </c>
      <c r="AN2946">
        <v>-0.41921303848013097</v>
      </c>
      <c r="AP2946" s="5">
        <v>54.441913844053701</v>
      </c>
    </row>
    <row r="2947" spans="1:42">
      <c r="A2947">
        <v>1573525806.0320001</v>
      </c>
      <c r="B2947">
        <v>31.509421119999999</v>
      </c>
      <c r="C2947">
        <v>120.40200184</v>
      </c>
      <c r="D2947">
        <v>13.271800000000001</v>
      </c>
      <c r="E2947">
        <v>-0.49645843074686202</v>
      </c>
      <c r="F2947">
        <v>1.5071238421615101</v>
      </c>
      <c r="G2947">
        <v>165.180555477501</v>
      </c>
      <c r="H2947">
        <v>147.76886069174799</v>
      </c>
      <c r="I2947">
        <v>0.27927939767221899</v>
      </c>
      <c r="J2947">
        <v>-0.92338142903007203</v>
      </c>
      <c r="K2947">
        <v>-238.57921999999999</v>
      </c>
      <c r="L2947">
        <v>73.909019999999998</v>
      </c>
      <c r="M2947">
        <v>17.112300000000001</v>
      </c>
      <c r="N2947">
        <v>-0.21729624078464799</v>
      </c>
      <c r="O2947">
        <v>1.8391454753783201</v>
      </c>
      <c r="P2947" s="4">
        <v>-45.073952026415803</v>
      </c>
      <c r="Q2947">
        <v>8.7337519680739497</v>
      </c>
      <c r="R2947">
        <v>0.12215083547957099</v>
      </c>
      <c r="S2947">
        <v>0.34455080939685701</v>
      </c>
      <c r="T2947">
        <v>-146.37066580765401</v>
      </c>
      <c r="U2947">
        <v>14.3909851118629</v>
      </c>
      <c r="V2947">
        <v>0.94015142903007198</v>
      </c>
      <c r="W2947">
        <v>-0.49645843074687601</v>
      </c>
      <c r="X2947">
        <v>-1.5071238421615101</v>
      </c>
      <c r="Y2947" s="4">
        <v>9.3667039219959705</v>
      </c>
      <c r="Z2947">
        <v>8.2091644073694301</v>
      </c>
      <c r="AA2947">
        <v>-0.32844002977775</v>
      </c>
      <c r="AB2947">
        <v>-0.206735337130422</v>
      </c>
      <c r="AC2947">
        <v>31.5102999760175</v>
      </c>
      <c r="AD2947">
        <v>120.402533320979</v>
      </c>
      <c r="AE2947">
        <v>29.447164409793899</v>
      </c>
      <c r="AF2947">
        <v>-206.34754000000001</v>
      </c>
      <c r="AG2947">
        <v>38.237299999999998</v>
      </c>
      <c r="AH2947">
        <v>14.926640000000001</v>
      </c>
      <c r="AI2947">
        <v>31.509980028948299</v>
      </c>
      <c r="AJ2947">
        <v>120.402191740257</v>
      </c>
      <c r="AK2947">
        <v>27.2600585734471</v>
      </c>
      <c r="AL2947">
        <v>-3.2932331209531299E-3</v>
      </c>
      <c r="AM2947">
        <v>3.25207556196127E-2</v>
      </c>
      <c r="AN2947">
        <v>-0.426248351482856</v>
      </c>
      <c r="AP2947" s="5">
        <v>54.440655948411802</v>
      </c>
    </row>
    <row r="2948" spans="1:42">
      <c r="A2948">
        <v>1573525806.165</v>
      </c>
      <c r="B2948">
        <v>31.509411650000001</v>
      </c>
      <c r="C2948">
        <v>120.402004249999</v>
      </c>
      <c r="D2948">
        <v>13.275700000000001</v>
      </c>
      <c r="E2948">
        <v>-0.53133353150393303</v>
      </c>
      <c r="F2948">
        <v>1.54989775750206</v>
      </c>
      <c r="G2948">
        <v>165.560835262452</v>
      </c>
      <c r="H2948">
        <v>146.71884146513401</v>
      </c>
      <c r="I2948">
        <v>0.50821255877743698</v>
      </c>
      <c r="J2948">
        <v>-0.92730575237909796</v>
      </c>
      <c r="K2948">
        <v>-237.68072000000001</v>
      </c>
      <c r="L2948">
        <v>73.034450000000007</v>
      </c>
      <c r="M2948">
        <v>17.125789999999999</v>
      </c>
      <c r="N2948">
        <v>-6.4515337591830396E-2</v>
      </c>
      <c r="O2948">
        <v>1.86780109266413</v>
      </c>
      <c r="P2948" s="4">
        <v>-45.4712292785199</v>
      </c>
      <c r="Q2948">
        <v>8.8878997255107492</v>
      </c>
      <c r="R2948">
        <v>0.15109580422783001</v>
      </c>
      <c r="S2948">
        <v>0.33499604894782498</v>
      </c>
      <c r="T2948">
        <v>-145.30364370423899</v>
      </c>
      <c r="U2948">
        <v>14.519104584762401</v>
      </c>
      <c r="V2948">
        <v>0.94407575237909802</v>
      </c>
      <c r="W2948">
        <v>-0.53133353150394702</v>
      </c>
      <c r="X2948">
        <v>-1.5498977575020501</v>
      </c>
      <c r="Y2948" s="4">
        <v>8.9864241370441498</v>
      </c>
      <c r="Z2948">
        <v>8.2871442325345601</v>
      </c>
      <c r="AA2948">
        <v>-0.34753012107202402</v>
      </c>
      <c r="AB2948">
        <v>-0.17854129527013399</v>
      </c>
      <c r="AC2948">
        <v>31.510291159753599</v>
      </c>
      <c r="AD2948">
        <v>120.40252505465401</v>
      </c>
      <c r="AE2948">
        <v>29.460610558278798</v>
      </c>
      <c r="AF2948">
        <v>-205.20896999999999</v>
      </c>
      <c r="AG2948">
        <v>37.738970000000002</v>
      </c>
      <c r="AH2948">
        <v>14.934799999999999</v>
      </c>
      <c r="AI2948">
        <v>31.509969379737701</v>
      </c>
      <c r="AJ2948">
        <v>120.402187656942</v>
      </c>
      <c r="AK2948">
        <v>27.2681785970926</v>
      </c>
      <c r="AL2948">
        <v>-5.5491982396339097E-4</v>
      </c>
      <c r="AM2948">
        <v>3.27874233802945E-2</v>
      </c>
      <c r="AN2948">
        <v>-0.43294053019100998</v>
      </c>
      <c r="AP2948" s="5">
        <v>54.457653415564103</v>
      </c>
    </row>
    <row r="2949" spans="1:42">
      <c r="A2949">
        <v>1573525806.2980001</v>
      </c>
      <c r="B2949">
        <v>31.50940207</v>
      </c>
      <c r="C2949">
        <v>120.40200659</v>
      </c>
      <c r="D2949">
        <v>13.2827</v>
      </c>
      <c r="E2949">
        <v>-0.504536689647753</v>
      </c>
      <c r="F2949">
        <v>1.56587887394414</v>
      </c>
      <c r="G2949">
        <v>165.96482627902799</v>
      </c>
      <c r="H2949">
        <v>145.65662568020801</v>
      </c>
      <c r="I2949">
        <v>0.73049625851886102</v>
      </c>
      <c r="J2949">
        <v>-0.93433017421973796</v>
      </c>
      <c r="K2949">
        <v>-236.77833000000001</v>
      </c>
      <c r="L2949">
        <v>72.148089999999996</v>
      </c>
      <c r="M2949">
        <v>17.129570000000001</v>
      </c>
      <c r="N2949">
        <v>-0.106908478527836</v>
      </c>
      <c r="O2949">
        <v>1.9854251375883301</v>
      </c>
      <c r="P2949" s="4">
        <v>-45.8535090304402</v>
      </c>
      <c r="Q2949">
        <v>9.0726274111849108</v>
      </c>
      <c r="R2949">
        <v>0.16712260813992</v>
      </c>
      <c r="S2949">
        <v>0.34035019842009401</v>
      </c>
      <c r="T2949">
        <v>-144.225112095931</v>
      </c>
      <c r="U2949">
        <v>14.639445711552</v>
      </c>
      <c r="V2949">
        <v>0.95110017421973803</v>
      </c>
      <c r="W2949">
        <v>-0.50453668964776699</v>
      </c>
      <c r="X2949">
        <v>-1.56587887394414</v>
      </c>
      <c r="Y2949" s="4">
        <v>8.5824331204690498</v>
      </c>
      <c r="Z2949">
        <v>8.3587984296809701</v>
      </c>
      <c r="AA2949">
        <v>-0.35963653012782998</v>
      </c>
      <c r="AB2949">
        <v>-0.203664990021479</v>
      </c>
      <c r="AC2949">
        <v>31.510282298464301</v>
      </c>
      <c r="AD2949">
        <v>120.40251666866899</v>
      </c>
      <c r="AE2949">
        <v>29.464346673339598</v>
      </c>
      <c r="AF2949">
        <v>-204.08183</v>
      </c>
      <c r="AG2949">
        <v>37.243960000000001</v>
      </c>
      <c r="AH2949">
        <v>14.93932</v>
      </c>
      <c r="AI2949">
        <v>31.509958835992499</v>
      </c>
      <c r="AJ2949">
        <v>120.402183596987</v>
      </c>
      <c r="AK2949">
        <v>27.272659255191599</v>
      </c>
      <c r="AL2949">
        <v>-1.4782726088888301E-3</v>
      </c>
      <c r="AM2949">
        <v>3.4858593942676701E-2</v>
      </c>
      <c r="AN2949">
        <v>-0.43974591778783301</v>
      </c>
      <c r="AP2949" s="5">
        <v>54.435942150909298</v>
      </c>
    </row>
    <row r="2950" spans="1:42">
      <c r="A2950">
        <v>1573525806.4319999</v>
      </c>
      <c r="B2950">
        <v>31.50939164</v>
      </c>
      <c r="C2950">
        <v>120.40200904999899</v>
      </c>
      <c r="D2950">
        <v>13.2873</v>
      </c>
      <c r="E2950">
        <v>-0.50868223466569595</v>
      </c>
      <c r="F2950">
        <v>1.55509295400313</v>
      </c>
      <c r="G2950">
        <v>166.392659522918</v>
      </c>
      <c r="H2950">
        <v>144.500163127235</v>
      </c>
      <c r="I2950">
        <v>0.96417917302418799</v>
      </c>
      <c r="J2950">
        <v>-0.93895655193511296</v>
      </c>
      <c r="K2950">
        <v>-235.89043000000001</v>
      </c>
      <c r="L2950">
        <v>71.265309999999999</v>
      </c>
      <c r="M2950">
        <v>17.132439999999999</v>
      </c>
      <c r="N2950">
        <v>-8.6147331811307598E-2</v>
      </c>
      <c r="O2950">
        <v>2.3367521325062102</v>
      </c>
      <c r="P2950" s="4">
        <v>-46.2084087297197</v>
      </c>
      <c r="Q2950">
        <v>9.2103538709738295</v>
      </c>
      <c r="R2950">
        <v>0.12720876637112899</v>
      </c>
      <c r="S2950">
        <v>0.380208816172944</v>
      </c>
      <c r="T2950">
        <v>-143.05167698728499</v>
      </c>
      <c r="U2950">
        <v>14.762178701236399</v>
      </c>
      <c r="V2950">
        <v>0.95572655193511302</v>
      </c>
      <c r="W2950">
        <v>-0.50868223466570905</v>
      </c>
      <c r="X2950">
        <v>-1.55509295400313</v>
      </c>
      <c r="Y2950" s="4">
        <v>8.15459987657864</v>
      </c>
      <c r="Z2950">
        <v>8.4802435450845604</v>
      </c>
      <c r="AA2950">
        <v>-0.328138212615879</v>
      </c>
      <c r="AB2950">
        <v>-0.20043208194498699</v>
      </c>
      <c r="AC2950">
        <v>31.510273570334601</v>
      </c>
      <c r="AD2950">
        <v>120.402508305707</v>
      </c>
      <c r="AE2950">
        <v>29.467173620127099</v>
      </c>
      <c r="AF2950">
        <v>-202.92209</v>
      </c>
      <c r="AG2950">
        <v>36.72504</v>
      </c>
      <c r="AH2950">
        <v>14.943160000000001</v>
      </c>
      <c r="AI2950">
        <v>31.509947979071999</v>
      </c>
      <c r="AJ2950">
        <v>120.402179319078</v>
      </c>
      <c r="AK2950">
        <v>27.276458967477001</v>
      </c>
      <c r="AL2950">
        <v>-1.1682922218766701E-3</v>
      </c>
      <c r="AM2950">
        <v>4.1060944961127402E-2</v>
      </c>
      <c r="AN2950">
        <v>-0.44594333070479802</v>
      </c>
      <c r="AP2950" s="5">
        <v>54.363008606298301</v>
      </c>
    </row>
    <row r="2951" spans="1:42">
      <c r="A2951">
        <v>1573525806.5650001</v>
      </c>
      <c r="B2951">
        <v>31.509381819999899</v>
      </c>
      <c r="C2951">
        <v>120.4020113</v>
      </c>
      <c r="D2951">
        <v>13.292299999999999</v>
      </c>
      <c r="E2951">
        <v>-0.57741507996858599</v>
      </c>
      <c r="F2951">
        <v>1.39821882199421</v>
      </c>
      <c r="G2951">
        <v>166.77345764887099</v>
      </c>
      <c r="H2951">
        <v>143.41133646531401</v>
      </c>
      <c r="I2951">
        <v>1.1779135968852701</v>
      </c>
      <c r="J2951">
        <v>-0.94398118959719501</v>
      </c>
      <c r="K2951">
        <v>-234.98508000000001</v>
      </c>
      <c r="L2951">
        <v>70.352770000000007</v>
      </c>
      <c r="M2951">
        <v>17.134370000000001</v>
      </c>
      <c r="N2951">
        <v>7.5478452693635897E-3</v>
      </c>
      <c r="O2951">
        <v>2.45234085099576</v>
      </c>
      <c r="P2951" s="4">
        <v>-46.571901647732503</v>
      </c>
      <c r="Q2951">
        <v>9.2972663728769405</v>
      </c>
      <c r="R2951">
        <v>0.123571373250055</v>
      </c>
      <c r="S2951">
        <v>0.39746248626087</v>
      </c>
      <c r="T2951">
        <v>-141.947467310674</v>
      </c>
      <c r="U2951">
        <v>14.871480548122999</v>
      </c>
      <c r="V2951">
        <v>0.96075118959719497</v>
      </c>
      <c r="W2951">
        <v>-0.57741507996859998</v>
      </c>
      <c r="X2951">
        <v>-1.39821882199421</v>
      </c>
      <c r="Y2951" s="4">
        <v>7.7738017506253199</v>
      </c>
      <c r="Z2951">
        <v>8.5550482431483399</v>
      </c>
      <c r="AA2951">
        <v>-0.372861531599608</v>
      </c>
      <c r="AB2951">
        <v>-0.178571262126965</v>
      </c>
      <c r="AC2951">
        <v>31.510264660034299</v>
      </c>
      <c r="AD2951">
        <v>120.402499648332</v>
      </c>
      <c r="AE2951">
        <v>29.469059836119399</v>
      </c>
      <c r="AF2951">
        <v>-201.72354999999999</v>
      </c>
      <c r="AG2951">
        <v>36.176810000000003</v>
      </c>
      <c r="AH2951">
        <v>14.941549999999999</v>
      </c>
      <c r="AI2951">
        <v>31.509936748685799</v>
      </c>
      <c r="AJ2951">
        <v>120.402174772829</v>
      </c>
      <c r="AK2951">
        <v>27.2748075313866</v>
      </c>
      <c r="AL2951">
        <v>4.5893268407664099E-4</v>
      </c>
      <c r="AM2951">
        <v>4.3411566628682799E-2</v>
      </c>
      <c r="AN2951">
        <v>-0.452280243843109</v>
      </c>
      <c r="AP2951" s="5">
        <v>54.345703398357799</v>
      </c>
    </row>
    <row r="2952" spans="1:42">
      <c r="A2952">
        <v>1573525806.698</v>
      </c>
      <c r="B2952">
        <v>31.509371909999999</v>
      </c>
      <c r="C2952">
        <v>120.40201344</v>
      </c>
      <c r="D2952">
        <v>13.296200000000001</v>
      </c>
      <c r="E2952">
        <v>-0.44487661878956403</v>
      </c>
      <c r="F2952">
        <v>1.2876568563189501</v>
      </c>
      <c r="G2952">
        <v>167.14504381908401</v>
      </c>
      <c r="H2952">
        <v>142.312530718951</v>
      </c>
      <c r="I2952">
        <v>1.3811988320075099</v>
      </c>
      <c r="J2952">
        <v>-0.94790585787634996</v>
      </c>
      <c r="K2952">
        <v>-234.04829000000001</v>
      </c>
      <c r="L2952">
        <v>69.396990000000002</v>
      </c>
      <c r="M2952">
        <v>17.130120000000002</v>
      </c>
      <c r="N2952">
        <v>9.1431619002601494E-2</v>
      </c>
      <c r="O2952">
        <v>2.4350775520401302</v>
      </c>
      <c r="P2952" s="4">
        <v>-46.9742114992913</v>
      </c>
      <c r="Q2952">
        <v>9.4914167971227794</v>
      </c>
      <c r="R2952">
        <v>0.12811997638873601</v>
      </c>
      <c r="S2952">
        <v>0.36393976637023301</v>
      </c>
      <c r="T2952">
        <v>-140.83431663668401</v>
      </c>
      <c r="U2952">
        <v>14.969432230365101</v>
      </c>
      <c r="V2952">
        <v>0.96467585787634902</v>
      </c>
      <c r="W2952">
        <v>-0.44487661878957802</v>
      </c>
      <c r="X2952">
        <v>-1.2876568563189501</v>
      </c>
      <c r="Y2952" s="4">
        <v>7.4022155804129603</v>
      </c>
      <c r="Z2952">
        <v>8.6193800547375403</v>
      </c>
      <c r="AA2952">
        <v>-0.385491411720358</v>
      </c>
      <c r="AB2952">
        <v>-0.17673670666411401</v>
      </c>
      <c r="AC2952">
        <v>31.510255430410002</v>
      </c>
      <c r="AD2952">
        <v>120.402490569273</v>
      </c>
      <c r="AE2952">
        <v>29.464764680713401</v>
      </c>
      <c r="AF2952">
        <v>-200.56711999999999</v>
      </c>
      <c r="AG2952">
        <v>35.64376</v>
      </c>
      <c r="AH2952">
        <v>14.93805</v>
      </c>
      <c r="AI2952">
        <v>31.509925909375099</v>
      </c>
      <c r="AJ2952">
        <v>120.40217034353699</v>
      </c>
      <c r="AK2952">
        <v>27.271267784759399</v>
      </c>
      <c r="AL2952">
        <v>1.5951976018476401E-3</v>
      </c>
      <c r="AM2952">
        <v>4.27282191031862E-2</v>
      </c>
      <c r="AN2952">
        <v>-0.45936033957233802</v>
      </c>
      <c r="AP2952" s="5">
        <v>54.3764270797043</v>
      </c>
    </row>
    <row r="2953" spans="1:42">
      <c r="A2953">
        <v>1573525806.832</v>
      </c>
      <c r="B2953">
        <v>31.509361120000001</v>
      </c>
      <c r="C2953">
        <v>120.40201571999999</v>
      </c>
      <c r="D2953">
        <v>13.294499999999999</v>
      </c>
      <c r="E2953">
        <v>-0.43521386101506598</v>
      </c>
      <c r="F2953">
        <v>1.34730836762133</v>
      </c>
      <c r="G2953">
        <v>167.547367111711</v>
      </c>
      <c r="H2953">
        <v>141.116151781951</v>
      </c>
      <c r="I2953">
        <v>1.5977831498503501</v>
      </c>
      <c r="J2953">
        <v>-0.94623249557365996</v>
      </c>
      <c r="K2953">
        <v>-233.14658</v>
      </c>
      <c r="L2953">
        <v>68.471090000000004</v>
      </c>
      <c r="M2953">
        <v>17.12398</v>
      </c>
      <c r="N2953">
        <v>8.8753854715408795E-2</v>
      </c>
      <c r="O2953">
        <v>2.6059735114802201</v>
      </c>
      <c r="P2953" s="4">
        <v>-47.4050650316778</v>
      </c>
      <c r="Q2953">
        <v>9.6296790615068399</v>
      </c>
      <c r="R2953">
        <v>0.140289830184056</v>
      </c>
      <c r="S2953">
        <v>0.40147252611313</v>
      </c>
      <c r="T2953">
        <v>-139.62277055775101</v>
      </c>
      <c r="U2953">
        <v>15.071350954137801</v>
      </c>
      <c r="V2953">
        <v>0.96300249557366002</v>
      </c>
      <c r="W2953">
        <v>-0.43521386101507997</v>
      </c>
      <c r="X2953">
        <v>-1.34730836762133</v>
      </c>
      <c r="Y2953" s="4">
        <v>6.9998922877855199</v>
      </c>
      <c r="Z2953">
        <v>8.7396985195074794</v>
      </c>
      <c r="AA2953">
        <v>-0.33661871729773202</v>
      </c>
      <c r="AB2953">
        <v>-0.229320991807408</v>
      </c>
      <c r="AC2953">
        <v>31.510246541341999</v>
      </c>
      <c r="AD2953">
        <v>120.40248176825401</v>
      </c>
      <c r="AE2953">
        <v>29.458581416867599</v>
      </c>
      <c r="AF2953">
        <v>-199.37054000000001</v>
      </c>
      <c r="AG2953">
        <v>35.080939999999998</v>
      </c>
      <c r="AH2953">
        <v>14.9312</v>
      </c>
      <c r="AI2953">
        <v>31.509914684083402</v>
      </c>
      <c r="AJ2953">
        <v>120.402165642433</v>
      </c>
      <c r="AK2953">
        <v>27.264376866631199</v>
      </c>
      <c r="AL2953">
        <v>1.8041911724555699E-3</v>
      </c>
      <c r="AM2953">
        <v>4.5946848591048299E-2</v>
      </c>
      <c r="AN2953">
        <v>-0.46676654366284198</v>
      </c>
      <c r="AP2953" s="5">
        <v>54.4049573194633</v>
      </c>
    </row>
    <row r="2954" spans="1:42">
      <c r="A2954">
        <v>1573525806.9649999</v>
      </c>
      <c r="B2954">
        <v>31.50935093</v>
      </c>
      <c r="C2954">
        <v>120.40201781</v>
      </c>
      <c r="D2954">
        <v>13.293200000000001</v>
      </c>
      <c r="E2954">
        <v>-0.49205069387728001</v>
      </c>
      <c r="F2954">
        <v>1.05412075417212</v>
      </c>
      <c r="G2954">
        <v>167.89468696413101</v>
      </c>
      <c r="H2954">
        <v>139.98629995114999</v>
      </c>
      <c r="I2954">
        <v>1.79631882589777</v>
      </c>
      <c r="J2954">
        <v>-0.94495744095232903</v>
      </c>
      <c r="K2954">
        <v>-232.22136</v>
      </c>
      <c r="L2954">
        <v>67.503159999999994</v>
      </c>
      <c r="M2954">
        <v>17.119879999999998</v>
      </c>
      <c r="N2954">
        <v>0.124019375002315</v>
      </c>
      <c r="O2954">
        <v>2.7124682023636102</v>
      </c>
      <c r="P2954" s="4">
        <v>-47.808916992392597</v>
      </c>
      <c r="Q2954">
        <v>9.7190388088023703</v>
      </c>
      <c r="R2954">
        <v>0.12776386232491299</v>
      </c>
      <c r="S2954">
        <v>0.44419450939548899</v>
      </c>
      <c r="T2954">
        <v>-138.479165610807</v>
      </c>
      <c r="U2954">
        <v>15.1616244250551</v>
      </c>
      <c r="V2954">
        <v>0.96172744095232898</v>
      </c>
      <c r="W2954">
        <v>-0.492050693877294</v>
      </c>
      <c r="X2954">
        <v>-1.05412075417212</v>
      </c>
      <c r="Y2954" s="4">
        <v>6.6525724353655296</v>
      </c>
      <c r="Z2954">
        <v>8.8638905469230398</v>
      </c>
      <c r="AA2954">
        <v>-0.367527602668964</v>
      </c>
      <c r="AB2954">
        <v>-0.169858304020548</v>
      </c>
      <c r="AC2954">
        <v>31.510237405180099</v>
      </c>
      <c r="AD2954">
        <v>120.402472550299</v>
      </c>
      <c r="AE2954">
        <v>29.454437110573</v>
      </c>
      <c r="AF2954">
        <v>-198.14618999999999</v>
      </c>
      <c r="AG2954">
        <v>34.494410000000002</v>
      </c>
      <c r="AH2954">
        <v>14.926600000000001</v>
      </c>
      <c r="AI2954">
        <v>31.509903189150901</v>
      </c>
      <c r="AJ2954">
        <v>120.402160720642</v>
      </c>
      <c r="AK2954">
        <v>27.259735227562398</v>
      </c>
      <c r="AL2954">
        <v>2.3157828403207901E-3</v>
      </c>
      <c r="AM2954">
        <v>4.78444216649778E-2</v>
      </c>
      <c r="AN2954">
        <v>-0.47388486829704501</v>
      </c>
      <c r="AP2954" s="5">
        <v>54.461489427758103</v>
      </c>
    </row>
    <row r="2955" spans="1:42">
      <c r="A2955">
        <v>1573525807.098</v>
      </c>
      <c r="B2955">
        <v>31.509339919999899</v>
      </c>
      <c r="C2955">
        <v>120.40201841</v>
      </c>
      <c r="D2955">
        <v>13.2491</v>
      </c>
      <c r="E2955">
        <v>-0.43126846050703799</v>
      </c>
      <c r="F2955">
        <v>0.83107233793526103</v>
      </c>
      <c r="G2955">
        <v>168.23018475433</v>
      </c>
      <c r="H2955">
        <v>138.765526802484</v>
      </c>
      <c r="I2955">
        <v>1.85331486689432</v>
      </c>
      <c r="J2955">
        <v>-0.90088420520105195</v>
      </c>
      <c r="K2955">
        <v>-231.28079</v>
      </c>
      <c r="L2955">
        <v>66.504649999999998</v>
      </c>
      <c r="M2955">
        <v>17.115480000000002</v>
      </c>
      <c r="N2955">
        <v>0.25517693288656002</v>
      </c>
      <c r="O2955">
        <v>2.4647358607053298</v>
      </c>
      <c r="P2955" s="4">
        <v>-48.235102879108197</v>
      </c>
      <c r="Q2955">
        <v>9.8505387950892604</v>
      </c>
      <c r="R2955">
        <v>0.127170046252363</v>
      </c>
      <c r="S2955">
        <v>0.41097581909106101</v>
      </c>
      <c r="T2955">
        <v>-137.258500531832</v>
      </c>
      <c r="U2955">
        <v>15.1023589699893</v>
      </c>
      <c r="V2955">
        <v>0.91765420520105101</v>
      </c>
      <c r="W2955">
        <v>-0.43126846050705198</v>
      </c>
      <c r="X2955">
        <v>-0.83107233793526003</v>
      </c>
      <c r="Y2955" s="4">
        <v>6.3170746451666799</v>
      </c>
      <c r="Z2955">
        <v>8.91457481440092</v>
      </c>
      <c r="AA2955">
        <v>-0.395095858273872</v>
      </c>
      <c r="AB2955">
        <v>-0.18589930398870599</v>
      </c>
      <c r="AC2955">
        <v>31.510228104998301</v>
      </c>
      <c r="AD2955">
        <v>120.402463027237</v>
      </c>
      <c r="AE2955">
        <v>29.449992205947598</v>
      </c>
      <c r="AF2955">
        <v>-196.91146000000001</v>
      </c>
      <c r="AG2955">
        <v>33.89141</v>
      </c>
      <c r="AH2955">
        <v>14.91911</v>
      </c>
      <c r="AI2955">
        <v>31.509891586912001</v>
      </c>
      <c r="AJ2955">
        <v>120.402155636637</v>
      </c>
      <c r="AK2955">
        <v>27.252203466370698</v>
      </c>
      <c r="AL2955">
        <v>4.7032246566263798E-3</v>
      </c>
      <c r="AM2955">
        <v>4.36204786003246E-2</v>
      </c>
      <c r="AN2955">
        <v>-0.48120381321480099</v>
      </c>
      <c r="AP2955" s="5">
        <v>54.552177524274903</v>
      </c>
    </row>
    <row r="2956" spans="1:42">
      <c r="A2956">
        <v>1573525807.2309999</v>
      </c>
      <c r="B2956">
        <v>31.509329560000001</v>
      </c>
      <c r="C2956">
        <v>120.40202034000001</v>
      </c>
      <c r="D2956">
        <v>13.2407</v>
      </c>
      <c r="E2956">
        <v>-0.37394680019207699</v>
      </c>
      <c r="F2956">
        <v>0.86090148076404005</v>
      </c>
      <c r="G2956">
        <v>168.58740702961899</v>
      </c>
      <c r="H2956">
        <v>137.61682549086501</v>
      </c>
      <c r="I2956">
        <v>2.0366517231024601</v>
      </c>
      <c r="J2956">
        <v>-0.89250913702373602</v>
      </c>
      <c r="K2956">
        <v>-230.32803000000001</v>
      </c>
      <c r="L2956">
        <v>65.484409999999997</v>
      </c>
      <c r="M2956">
        <v>17.111059999999998</v>
      </c>
      <c r="N2956">
        <v>0.25934079119141501</v>
      </c>
      <c r="O2956">
        <v>2.3384372514773202</v>
      </c>
      <c r="P2956" s="4">
        <v>-48.669377959419997</v>
      </c>
      <c r="Q2956">
        <v>10.0270032576848</v>
      </c>
      <c r="R2956">
        <v>0.181544685430718</v>
      </c>
      <c r="S2956">
        <v>0.43554890020358999</v>
      </c>
      <c r="T2956">
        <v>-136.097575662617</v>
      </c>
      <c r="U2956">
        <v>15.175711231015701</v>
      </c>
      <c r="V2956">
        <v>0.90927913702373597</v>
      </c>
      <c r="W2956">
        <v>-0.37394680019208998</v>
      </c>
      <c r="X2956">
        <v>-0.86090148076403905</v>
      </c>
      <c r="Y2956" s="4">
        <v>5.9598523698780097</v>
      </c>
      <c r="Z2956">
        <v>8.9849021275345908</v>
      </c>
      <c r="AA2956">
        <v>-0.39708976133622798</v>
      </c>
      <c r="AB2956">
        <v>-0.21291805951173401</v>
      </c>
      <c r="AC2956">
        <v>31.510218676751101</v>
      </c>
      <c r="AD2956">
        <v>120.40245328864999</v>
      </c>
      <c r="AE2956">
        <v>29.4455269295722</v>
      </c>
      <c r="AF2956">
        <v>-195.65958000000001</v>
      </c>
      <c r="AG2956">
        <v>33.280639999999998</v>
      </c>
      <c r="AH2956">
        <v>14.91236</v>
      </c>
      <c r="AI2956">
        <v>31.509879824040102</v>
      </c>
      <c r="AJ2956">
        <v>120.402150488364</v>
      </c>
      <c r="AK2956">
        <v>27.245411431416802</v>
      </c>
      <c r="AL2956">
        <v>4.7528132774830303E-3</v>
      </c>
      <c r="AM2956">
        <v>4.1610074028874698E-2</v>
      </c>
      <c r="AN2956">
        <v>-0.48888322479412699</v>
      </c>
      <c r="AP2956" s="5">
        <v>54.629230329297997</v>
      </c>
    </row>
    <row r="2957" spans="1:42">
      <c r="A2957">
        <v>1573525807.365</v>
      </c>
      <c r="B2957">
        <v>31.509318239999999</v>
      </c>
      <c r="C2957">
        <v>120.40202237</v>
      </c>
      <c r="D2957">
        <v>13.2287</v>
      </c>
      <c r="E2957">
        <v>-0.35493026455994903</v>
      </c>
      <c r="F2957">
        <v>0.81778521707156104</v>
      </c>
      <c r="G2957">
        <v>169.01413412210999</v>
      </c>
      <c r="H2957">
        <v>136.36168075941899</v>
      </c>
      <c r="I2957">
        <v>2.22948794712087</v>
      </c>
      <c r="J2957">
        <v>-0.88053613675619102</v>
      </c>
      <c r="K2957">
        <v>-229.36455000000001</v>
      </c>
      <c r="L2957">
        <v>64.44435</v>
      </c>
      <c r="M2957">
        <v>17.101120000000002</v>
      </c>
      <c r="N2957">
        <v>0.435233469987647</v>
      </c>
      <c r="O2957">
        <v>2.5257512114327398</v>
      </c>
      <c r="P2957" s="4">
        <v>-49.093742749398501</v>
      </c>
      <c r="Q2957">
        <v>10.207761090392401</v>
      </c>
      <c r="R2957">
        <v>0.128464777120773</v>
      </c>
      <c r="S2957">
        <v>0.42424916995654499</v>
      </c>
      <c r="T2957">
        <v>-134.82978636451099</v>
      </c>
      <c r="U2957">
        <v>15.2484051219531</v>
      </c>
      <c r="V2957">
        <v>0.89730613675619098</v>
      </c>
      <c r="W2957">
        <v>-0.35493026455996302</v>
      </c>
      <c r="X2957">
        <v>-0.81778521707156004</v>
      </c>
      <c r="Y2957" s="4">
        <v>5.5331252773870103</v>
      </c>
      <c r="Z2957">
        <v>9.1312888656823006</v>
      </c>
      <c r="AA2957">
        <v>-0.37673985328030501</v>
      </c>
      <c r="AB2957">
        <v>-0.21078592082171499</v>
      </c>
      <c r="AC2957">
        <v>31.510209135275101</v>
      </c>
      <c r="AD2957">
        <v>120.402443353084</v>
      </c>
      <c r="AE2957">
        <v>29.435541371814899</v>
      </c>
      <c r="AF2957">
        <v>-194.38119</v>
      </c>
      <c r="AG2957">
        <v>32.644379999999998</v>
      </c>
      <c r="AH2957">
        <v>14.89992</v>
      </c>
      <c r="AI2957">
        <v>31.509867801316499</v>
      </c>
      <c r="AJ2957">
        <v>120.402145099489</v>
      </c>
      <c r="AK2957">
        <v>27.232928757555701</v>
      </c>
      <c r="AL2957">
        <v>7.8203129698899802E-3</v>
      </c>
      <c r="AM2957">
        <v>4.4878773571540499E-2</v>
      </c>
      <c r="AN2957">
        <v>-0.496273753226672</v>
      </c>
      <c r="AP2957" s="5">
        <v>54.626868026785502</v>
      </c>
    </row>
    <row r="2958" spans="1:42">
      <c r="A2958">
        <v>1573525807.4979999</v>
      </c>
      <c r="B2958">
        <v>31.509307589999999</v>
      </c>
      <c r="C2958">
        <v>120.40202419000001</v>
      </c>
      <c r="D2958">
        <v>13.2202</v>
      </c>
      <c r="E2958">
        <v>-0.33732914041739898</v>
      </c>
      <c r="F2958">
        <v>0.65922311424829205</v>
      </c>
      <c r="G2958">
        <v>169.40585230255999</v>
      </c>
      <c r="H2958">
        <v>135.18082469779699</v>
      </c>
      <c r="I2958">
        <v>2.40237564994968</v>
      </c>
      <c r="J2958">
        <v>-0.87206131148599997</v>
      </c>
      <c r="K2958">
        <v>-228.38604000000001</v>
      </c>
      <c r="L2958">
        <v>63.377920000000003</v>
      </c>
      <c r="M2958">
        <v>17.0867</v>
      </c>
      <c r="N2958">
        <v>0.59539126803833098</v>
      </c>
      <c r="O2958">
        <v>2.6722149196543898</v>
      </c>
      <c r="P2958" s="4">
        <v>-49.505251820418302</v>
      </c>
      <c r="Q2958">
        <v>10.334071136205299</v>
      </c>
      <c r="R2958">
        <v>0.167765252164749</v>
      </c>
      <c r="S2958">
        <v>0.44161812339779499</v>
      </c>
      <c r="T2958">
        <v>-133.637845175736</v>
      </c>
      <c r="U2958">
        <v>15.3083000178944</v>
      </c>
      <c r="V2958">
        <v>0.88883131148599903</v>
      </c>
      <c r="W2958">
        <v>-0.33732914041741302</v>
      </c>
      <c r="X2958">
        <v>-0.65922311424829105</v>
      </c>
      <c r="Y2958" s="4">
        <v>5.1414070969366596</v>
      </c>
      <c r="Z2958">
        <v>9.2008389295208897</v>
      </c>
      <c r="AA2958">
        <v>-0.40872350816734099</v>
      </c>
      <c r="AB2958">
        <v>-0.16787917346765699</v>
      </c>
      <c r="AC2958">
        <v>31.5101994362611</v>
      </c>
      <c r="AD2958">
        <v>120.40243315620999</v>
      </c>
      <c r="AE2958">
        <v>29.4210753263905</v>
      </c>
      <c r="AF2958">
        <v>-193.06908000000001</v>
      </c>
      <c r="AG2958">
        <v>31.96941</v>
      </c>
      <c r="AH2958">
        <v>14.889810000000001</v>
      </c>
      <c r="AI2958">
        <v>31.509855442677399</v>
      </c>
      <c r="AJ2958">
        <v>120.402139338685</v>
      </c>
      <c r="AK2958">
        <v>27.222775180824101</v>
      </c>
      <c r="AL2958">
        <v>1.0854536256845E-2</v>
      </c>
      <c r="AM2958">
        <v>4.7404213743343498E-2</v>
      </c>
      <c r="AN2958">
        <v>-0.50366458022666905</v>
      </c>
      <c r="AP2958" s="5">
        <v>54.646658917354998</v>
      </c>
    </row>
    <row r="2959" spans="1:42">
      <c r="A2959">
        <v>1573525807.631</v>
      </c>
      <c r="B2959">
        <v>31.50929687</v>
      </c>
      <c r="C2959">
        <v>120.40202592</v>
      </c>
      <c r="D2959">
        <v>13.2088</v>
      </c>
      <c r="E2959">
        <v>-0.25415929482624799</v>
      </c>
      <c r="F2959">
        <v>0.65608195269462499</v>
      </c>
      <c r="G2959">
        <v>169.79747545545399</v>
      </c>
      <c r="H2959">
        <v>133.99220708508699</v>
      </c>
      <c r="I2959">
        <v>2.56671401096159</v>
      </c>
      <c r="J2959">
        <v>-0.86068642905035297</v>
      </c>
      <c r="K2959">
        <v>-227.38809000000001</v>
      </c>
      <c r="L2959">
        <v>62.262729999999998</v>
      </c>
      <c r="M2959">
        <v>17.074549999999999</v>
      </c>
      <c r="N2959">
        <v>0.76015013372766904</v>
      </c>
      <c r="O2959">
        <v>2.67125121132801</v>
      </c>
      <c r="P2959" s="4">
        <v>-49.869120393051901</v>
      </c>
      <c r="Q2959">
        <v>10.4954649240159</v>
      </c>
      <c r="R2959">
        <v>0.179999602141966</v>
      </c>
      <c r="S2959">
        <v>0.43660105746614702</v>
      </c>
      <c r="T2959">
        <v>-132.43898995605599</v>
      </c>
      <c r="U2959">
        <v>15.3589467195561</v>
      </c>
      <c r="V2959">
        <v>0.87745642905035304</v>
      </c>
      <c r="W2959">
        <v>-0.25415929482626198</v>
      </c>
      <c r="X2959">
        <v>-0.65608195269462299</v>
      </c>
      <c r="Y2959" s="4">
        <v>4.7497839440427096</v>
      </c>
      <c r="Z2959">
        <v>9.2317932348260303</v>
      </c>
      <c r="AA2959">
        <v>-0.41902916588762301</v>
      </c>
      <c r="AB2959">
        <v>-0.213783786933993</v>
      </c>
      <c r="AC2959">
        <v>31.510189520925799</v>
      </c>
      <c r="AD2959">
        <v>120.40242246780301</v>
      </c>
      <c r="AE2959">
        <v>29.408878434449399</v>
      </c>
      <c r="AF2959">
        <v>-191.77631</v>
      </c>
      <c r="AG2959">
        <v>31.297229999999999</v>
      </c>
      <c r="AH2959">
        <v>14.88021</v>
      </c>
      <c r="AI2959">
        <v>31.5098432600645</v>
      </c>
      <c r="AJ2959">
        <v>120.402133587774</v>
      </c>
      <c r="AK2959">
        <v>27.213132547214599</v>
      </c>
      <c r="AL2959">
        <v>1.3282957274620699E-2</v>
      </c>
      <c r="AM2959">
        <v>4.6993145353765899E-2</v>
      </c>
      <c r="AN2959">
        <v>-0.50989354289543798</v>
      </c>
      <c r="AP2959" s="5">
        <v>54.618904337094598</v>
      </c>
    </row>
    <row r="2960" spans="1:42">
      <c r="A2960">
        <v>1573525807.7639999</v>
      </c>
      <c r="B2960">
        <v>31.509286079999899</v>
      </c>
      <c r="C2960">
        <v>120.40202757</v>
      </c>
      <c r="D2960">
        <v>13.197100000000001</v>
      </c>
      <c r="E2960">
        <v>-0.22250859236666901</v>
      </c>
      <c r="F2960">
        <v>1.11956545773755</v>
      </c>
      <c r="G2960">
        <v>170.19931488973899</v>
      </c>
      <c r="H2960">
        <v>132.795827979611</v>
      </c>
      <c r="I2960">
        <v>2.7234529603663198</v>
      </c>
      <c r="J2960">
        <v>-0.84901148558747497</v>
      </c>
      <c r="K2960">
        <v>-226.40692999999999</v>
      </c>
      <c r="L2960">
        <v>61.160150000000002</v>
      </c>
      <c r="M2960">
        <v>17.065370000000001</v>
      </c>
      <c r="N2960">
        <v>0.91146146525067095</v>
      </c>
      <c r="O2960">
        <v>2.6365867307703499</v>
      </c>
      <c r="P2960" s="4">
        <v>-50.1345495113355</v>
      </c>
      <c r="Q2960">
        <v>10.6490963978734</v>
      </c>
      <c r="R2960">
        <v>0.199667756136337</v>
      </c>
      <c r="S2960">
        <v>0.447815650639245</v>
      </c>
      <c r="T2960">
        <v>-131.23313049670901</v>
      </c>
      <c r="U2960">
        <v>15.4012908641762</v>
      </c>
      <c r="V2960">
        <v>0.86578148558747403</v>
      </c>
      <c r="W2960">
        <v>-0.22250859236668299</v>
      </c>
      <c r="X2960">
        <v>-1.11956545773755</v>
      </c>
      <c r="Y2960" s="4">
        <v>4.3479445097580003</v>
      </c>
      <c r="Z2960">
        <v>9.3323095895036801</v>
      </c>
      <c r="AA2960">
        <v>-0.38900741412384299</v>
      </c>
      <c r="AB2960">
        <v>-0.243801491821063</v>
      </c>
      <c r="AC2960">
        <v>31.510179767136702</v>
      </c>
      <c r="AD2960">
        <v>120.40241189474899</v>
      </c>
      <c r="AE2960">
        <v>29.399652615189499</v>
      </c>
      <c r="AF2960">
        <v>-190.47494</v>
      </c>
      <c r="AG2960">
        <v>30.594449999999998</v>
      </c>
      <c r="AH2960">
        <v>14.87782</v>
      </c>
      <c r="AI2960">
        <v>31.509830974013699</v>
      </c>
      <c r="AJ2960">
        <v>120.40212752479501</v>
      </c>
      <c r="AK2960">
        <v>27.210699842311399</v>
      </c>
      <c r="AL2960">
        <v>1.6432082269706199E-2</v>
      </c>
      <c r="AM2960">
        <v>4.6351406719567001E-2</v>
      </c>
      <c r="AN2960">
        <v>-0.51458524930401195</v>
      </c>
      <c r="AP2960" s="5">
        <v>54.482494021093501</v>
      </c>
    </row>
    <row r="2961" spans="1:42">
      <c r="A2961">
        <v>1573525807.898</v>
      </c>
      <c r="B2961">
        <v>31.50927428</v>
      </c>
      <c r="C2961">
        <v>120.4020293</v>
      </c>
      <c r="D2961">
        <v>13.1912</v>
      </c>
      <c r="E2961">
        <v>-0.18770982836212499</v>
      </c>
      <c r="F2961">
        <v>1.03089836835599</v>
      </c>
      <c r="G2961">
        <v>170.65946609929</v>
      </c>
      <c r="H2961">
        <v>131.48746173247801</v>
      </c>
      <c r="I2961">
        <v>2.8877914309672001</v>
      </c>
      <c r="J2961">
        <v>-0.84313862752177404</v>
      </c>
      <c r="K2961">
        <v>-225.42747</v>
      </c>
      <c r="L2961">
        <v>60.027369999999998</v>
      </c>
      <c r="M2961">
        <v>17.06683</v>
      </c>
      <c r="N2961">
        <v>1.00338175951568</v>
      </c>
      <c r="O2961">
        <v>2.6111353887753901</v>
      </c>
      <c r="P2961" s="4">
        <v>-50.322396645970201</v>
      </c>
      <c r="Q2961">
        <v>10.772371635105401</v>
      </c>
      <c r="R2961">
        <v>0.23670804239190499</v>
      </c>
      <c r="S2961">
        <v>0.47564431663123602</v>
      </c>
      <c r="T2961">
        <v>-129.91506850477199</v>
      </c>
      <c r="U2961">
        <v>15.4405585986358</v>
      </c>
      <c r="V2961">
        <v>0.85990862752177399</v>
      </c>
      <c r="W2961">
        <v>-0.18770982836213901</v>
      </c>
      <c r="X2961">
        <v>-1.03089836835599</v>
      </c>
      <c r="Y2961" s="4">
        <v>3.8877933002069902</v>
      </c>
      <c r="Z2961">
        <v>9.4560974971935501</v>
      </c>
      <c r="AA2961">
        <v>-0.43256624838783803</v>
      </c>
      <c r="AB2961">
        <v>-0.197380253129502</v>
      </c>
      <c r="AC2961">
        <v>31.510170002724902</v>
      </c>
      <c r="AD2961">
        <v>120.402401003515</v>
      </c>
      <c r="AE2961">
        <v>29.401066914200701</v>
      </c>
      <c r="AF2961">
        <v>-189.17923999999999</v>
      </c>
      <c r="AG2961">
        <v>29.89059</v>
      </c>
      <c r="AH2961">
        <v>14.874829999999999</v>
      </c>
      <c r="AI2961">
        <v>31.509818737942702</v>
      </c>
      <c r="AJ2961">
        <v>120.402121444828</v>
      </c>
      <c r="AK2961">
        <v>27.207667645066898</v>
      </c>
      <c r="AL2961">
        <v>1.76902421788858E-2</v>
      </c>
      <c r="AM2961">
        <v>4.5717583236208101E-2</v>
      </c>
      <c r="AN2961">
        <v>-0.51785176419824896</v>
      </c>
      <c r="AP2961" s="5">
        <v>54.210189946177202</v>
      </c>
    </row>
    <row r="2962" spans="1:42">
      <c r="A2962">
        <v>1573525808.0309999</v>
      </c>
      <c r="B2962">
        <v>31.509262279999898</v>
      </c>
      <c r="C2962">
        <v>120.40202985000001</v>
      </c>
      <c r="D2962">
        <v>13.121600000000001</v>
      </c>
      <c r="E2962">
        <v>-1.8859414117357299E-2</v>
      </c>
      <c r="F2962">
        <v>0.97552496656285204</v>
      </c>
      <c r="G2962">
        <v>171.05213270045701</v>
      </c>
      <c r="H2962">
        <v>130.15691845633799</v>
      </c>
      <c r="I2962">
        <v>2.9400380021742798</v>
      </c>
      <c r="J2962">
        <v>-0.77356600357191496</v>
      </c>
      <c r="K2962">
        <v>-224.45634999999999</v>
      </c>
      <c r="L2962">
        <v>58.897019999999998</v>
      </c>
      <c r="M2962">
        <v>17.063590000000001</v>
      </c>
      <c r="N2962">
        <v>1.05103611265818</v>
      </c>
      <c r="O2962">
        <v>2.5708568285179498</v>
      </c>
      <c r="P2962" s="4">
        <v>-50.483720125910096</v>
      </c>
      <c r="Q2962">
        <v>10.905314482461</v>
      </c>
      <c r="R2962">
        <v>0.22343663988232701</v>
      </c>
      <c r="S2962">
        <v>0.46459769552079999</v>
      </c>
      <c r="T2962">
        <v>-128.585581334198</v>
      </c>
      <c r="U2962">
        <v>15.366134293715501</v>
      </c>
      <c r="V2962">
        <v>0.79033600357191403</v>
      </c>
      <c r="W2962">
        <v>-1.8859414117371302E-2</v>
      </c>
      <c r="X2962">
        <v>-0.97552496656285104</v>
      </c>
      <c r="Y2962" s="4">
        <v>3.4951266990391998</v>
      </c>
      <c r="Z2962">
        <v>9.5398276068723398</v>
      </c>
      <c r="AA2962">
        <v>-0.43432023683489601</v>
      </c>
      <c r="AB2962">
        <v>-0.20069046572277499</v>
      </c>
      <c r="AC2962">
        <v>31.5101603152732</v>
      </c>
      <c r="AD2962">
        <v>120.402390129406</v>
      </c>
      <c r="AE2962">
        <v>29.397781885229001</v>
      </c>
      <c r="AF2962">
        <v>-187.88704000000001</v>
      </c>
      <c r="AG2962">
        <v>29.198720000000002</v>
      </c>
      <c r="AH2962">
        <v>14.86614</v>
      </c>
      <c r="AI2962">
        <v>31.509806543571599</v>
      </c>
      <c r="AJ2962">
        <v>120.40211548700999</v>
      </c>
      <c r="AK2962">
        <v>27.198935948312201</v>
      </c>
      <c r="AL2962">
        <v>1.8156106890821502E-2</v>
      </c>
      <c r="AM2962">
        <v>4.4994089579834799E-2</v>
      </c>
      <c r="AN2962">
        <v>-0.52067640000601501</v>
      </c>
      <c r="AP2962" s="5">
        <v>53.978846824949301</v>
      </c>
    </row>
    <row r="2963" spans="1:42">
      <c r="A2963">
        <v>1573525808.164</v>
      </c>
      <c r="B2963">
        <v>31.509250260000002</v>
      </c>
      <c r="C2963">
        <v>120.40203137</v>
      </c>
      <c r="D2963">
        <v>13.113799999999999</v>
      </c>
      <c r="E2963">
        <v>0.14594119152762799</v>
      </c>
      <c r="F2963">
        <v>0.81528915944730895</v>
      </c>
      <c r="G2963">
        <v>171.45587085910199</v>
      </c>
      <c r="H2963">
        <v>128.824158923092</v>
      </c>
      <c r="I2963">
        <v>3.0844279824717402</v>
      </c>
      <c r="J2963">
        <v>-0.76579309893775604</v>
      </c>
      <c r="K2963">
        <v>-223.48618999999999</v>
      </c>
      <c r="L2963">
        <v>57.779589999999999</v>
      </c>
      <c r="M2963">
        <v>17.05275</v>
      </c>
      <c r="N2963">
        <v>1.12860859834117</v>
      </c>
      <c r="O2963">
        <v>2.6534721165569901</v>
      </c>
      <c r="P2963" s="4">
        <v>-50.625701577969899</v>
      </c>
      <c r="Q2963">
        <v>11.00385083632</v>
      </c>
      <c r="R2963">
        <v>0.21033781638236701</v>
      </c>
      <c r="S2963">
        <v>0.47071367594077501</v>
      </c>
      <c r="T2963">
        <v>-127.24513203682</v>
      </c>
      <c r="U2963">
        <v>15.383225842123</v>
      </c>
      <c r="V2963">
        <v>0.782563098937755</v>
      </c>
      <c r="W2963">
        <v>0.14594119152761401</v>
      </c>
      <c r="X2963">
        <v>-0.81528915944730795</v>
      </c>
      <c r="Y2963" s="4">
        <v>3.0913885403950201</v>
      </c>
      <c r="Z2963">
        <v>9.5771049285312202</v>
      </c>
      <c r="AA2963">
        <v>-0.42127658334587298</v>
      </c>
      <c r="AB2963">
        <v>-0.207321340501739</v>
      </c>
      <c r="AC2963">
        <v>31.510150647514202</v>
      </c>
      <c r="AD2963">
        <v>120.402379389735</v>
      </c>
      <c r="AE2963">
        <v>29.386897355317998</v>
      </c>
      <c r="AF2963">
        <v>-186.62315000000001</v>
      </c>
      <c r="AG2963">
        <v>28.52148</v>
      </c>
      <c r="AH2963">
        <v>14.85098</v>
      </c>
      <c r="AI2963">
        <v>31.509794615908501</v>
      </c>
      <c r="AJ2963">
        <v>120.40210965419</v>
      </c>
      <c r="AK2963">
        <v>27.183735490776598</v>
      </c>
      <c r="AL2963">
        <v>1.9158658065461701E-2</v>
      </c>
      <c r="AM2963">
        <v>4.6152452551717398E-2</v>
      </c>
      <c r="AN2963">
        <v>-0.52339028096229601</v>
      </c>
      <c r="AP2963" s="5">
        <v>53.717090118364901</v>
      </c>
    </row>
    <row r="2964" spans="1:42">
      <c r="A2964">
        <v>1573525808.2980001</v>
      </c>
      <c r="B2964">
        <v>31.509239019999999</v>
      </c>
      <c r="C2964">
        <v>120.40203270999901</v>
      </c>
      <c r="D2964">
        <v>13.1038</v>
      </c>
      <c r="E2964">
        <v>0.25876456637030698</v>
      </c>
      <c r="F2964">
        <v>1.0297992575903401</v>
      </c>
      <c r="G2964">
        <v>171.73312024776899</v>
      </c>
      <c r="H2964">
        <v>127.577884567482</v>
      </c>
      <c r="I2964">
        <v>3.2117191969460301</v>
      </c>
      <c r="J2964">
        <v>-0.75581818617639096</v>
      </c>
      <c r="K2964">
        <v>-222.53992</v>
      </c>
      <c r="L2964">
        <v>56.6937</v>
      </c>
      <c r="M2964">
        <v>17.036159999999999</v>
      </c>
      <c r="N2964">
        <v>1.1716326009039</v>
      </c>
      <c r="O2964">
        <v>2.70980016014075</v>
      </c>
      <c r="P2964" s="4">
        <v>-50.765617610981899</v>
      </c>
      <c r="Q2964">
        <v>11.0314575520436</v>
      </c>
      <c r="R2964">
        <v>0.22344386156608301</v>
      </c>
      <c r="S2964">
        <v>0.46993746635945999</v>
      </c>
      <c r="T2964">
        <v>-125.99240136925999</v>
      </c>
      <c r="U2964">
        <v>15.391514224835401</v>
      </c>
      <c r="V2964">
        <v>0.77258818617639002</v>
      </c>
      <c r="W2964">
        <v>0.25876456637029299</v>
      </c>
      <c r="X2964">
        <v>-1.0297992575903401</v>
      </c>
      <c r="Y2964" s="4">
        <v>2.8141391517280301</v>
      </c>
      <c r="Z2964">
        <v>9.6724928484803705</v>
      </c>
      <c r="AA2964">
        <v>-0.43069822313119099</v>
      </c>
      <c r="AB2964">
        <v>-0.23913432770646201</v>
      </c>
      <c r="AC2964">
        <v>31.510141221270899</v>
      </c>
      <c r="AD2964">
        <v>120.402368956693</v>
      </c>
      <c r="AE2964">
        <v>29.370264288038001</v>
      </c>
      <c r="AF2964">
        <v>-185.35298</v>
      </c>
      <c r="AG2964">
        <v>27.824349999999999</v>
      </c>
      <c r="AH2964">
        <v>14.844620000000001</v>
      </c>
      <c r="AI2964">
        <v>31.5097826148147</v>
      </c>
      <c r="AJ2964">
        <v>120.40210361921601</v>
      </c>
      <c r="AK2964">
        <v>27.177335085347199</v>
      </c>
      <c r="AL2964">
        <v>2.03429089983648E-2</v>
      </c>
      <c r="AM2964">
        <v>4.7127975830598003E-2</v>
      </c>
      <c r="AN2964">
        <v>-0.52559544903515598</v>
      </c>
      <c r="AP2964" s="5">
        <v>53.579756762709998</v>
      </c>
    </row>
    <row r="2965" spans="1:42">
      <c r="A2965">
        <v>1573525808.431</v>
      </c>
      <c r="B2965">
        <v>31.5092277</v>
      </c>
      <c r="C2965">
        <v>120.40203403</v>
      </c>
      <c r="D2965">
        <v>13.0974</v>
      </c>
      <c r="E2965">
        <v>0.38718458705110498</v>
      </c>
      <c r="F2965">
        <v>1.02673229357782</v>
      </c>
      <c r="G2965">
        <v>171.940823705036</v>
      </c>
      <c r="H2965">
        <v>126.322740011546</v>
      </c>
      <c r="I2965">
        <v>3.3371105862089201</v>
      </c>
      <c r="J2965">
        <v>-0.74944320546163101</v>
      </c>
      <c r="K2965">
        <v>-221.59630000000001</v>
      </c>
      <c r="L2965">
        <v>55.587569999999999</v>
      </c>
      <c r="M2965">
        <v>17.030159999999999</v>
      </c>
      <c r="N2965">
        <v>1.22103256369317</v>
      </c>
      <c r="O2965">
        <v>2.63651742118113</v>
      </c>
      <c r="P2965" s="4">
        <v>-50.868823764088702</v>
      </c>
      <c r="Q2965">
        <v>11.081664625213399</v>
      </c>
      <c r="R2965">
        <v>0.23905909337499701</v>
      </c>
      <c r="S2965">
        <v>0.46600310789442001</v>
      </c>
      <c r="T2965">
        <v>-124.73102117006501</v>
      </c>
      <c r="U2965">
        <v>15.3970684912103</v>
      </c>
      <c r="V2965">
        <v>0.76621320546162996</v>
      </c>
      <c r="W2965">
        <v>0.38718458705109099</v>
      </c>
      <c r="X2965">
        <v>-1.02673229357782</v>
      </c>
      <c r="Y2965" s="4">
        <v>2.6064356944608398</v>
      </c>
      <c r="Z2965">
        <v>9.7182240155282607</v>
      </c>
      <c r="AA2965">
        <v>-0.397986066995275</v>
      </c>
      <c r="AB2965">
        <v>-0.21779082737196101</v>
      </c>
      <c r="AC2965">
        <v>31.510131801469701</v>
      </c>
      <c r="AD2965">
        <v>120.402358308896</v>
      </c>
      <c r="AE2965">
        <v>29.3642214639112</v>
      </c>
      <c r="AF2965">
        <v>-184.12708000000001</v>
      </c>
      <c r="AG2965">
        <v>27.170739999999999</v>
      </c>
      <c r="AH2965">
        <v>14.82502</v>
      </c>
      <c r="AI2965">
        <v>31.509771048479301</v>
      </c>
      <c r="AJ2965">
        <v>120.402097996026</v>
      </c>
      <c r="AK2965">
        <v>27.157696481794101</v>
      </c>
      <c r="AL2965">
        <v>2.0456643040894801E-2</v>
      </c>
      <c r="AM2965">
        <v>4.58647042531867E-2</v>
      </c>
      <c r="AN2965">
        <v>-0.52754644687075603</v>
      </c>
      <c r="AP2965" s="5">
        <v>53.475259458549502</v>
      </c>
    </row>
    <row r="2966" spans="1:42">
      <c r="A2966">
        <v>1573525808.5639999</v>
      </c>
      <c r="B2966">
        <v>31.50921542</v>
      </c>
      <c r="C2966">
        <v>120.402035449999</v>
      </c>
      <c r="D2966">
        <v>13.0909</v>
      </c>
      <c r="E2966">
        <v>0.41897926826000098</v>
      </c>
      <c r="F2966">
        <v>1.0857271793349099</v>
      </c>
      <c r="G2966">
        <v>172.10216491211801</v>
      </c>
      <c r="H2966">
        <v>124.961152116684</v>
      </c>
      <c r="I2966">
        <v>3.4720013568684598</v>
      </c>
      <c r="J2966">
        <v>-0.74297006125009002</v>
      </c>
      <c r="K2966">
        <v>-220.67930999999999</v>
      </c>
      <c r="L2966">
        <v>54.544519999999999</v>
      </c>
      <c r="M2966">
        <v>17.009899999999998</v>
      </c>
      <c r="N2966">
        <v>1.1942508649538299</v>
      </c>
      <c r="O2966">
        <v>2.5662819999750601</v>
      </c>
      <c r="P2966" s="4">
        <v>-50.970708041096003</v>
      </c>
      <c r="Q2966">
        <v>11.080320793875501</v>
      </c>
      <c r="R2966">
        <v>0.24632293380936299</v>
      </c>
      <c r="S2966">
        <v>0.451854910993091</v>
      </c>
      <c r="T2966">
        <v>-123.36277662122301</v>
      </c>
      <c r="U2966">
        <v>15.4019644087087</v>
      </c>
      <c r="V2966">
        <v>0.75974006125008997</v>
      </c>
      <c r="W2966">
        <v>0.41897926825998699</v>
      </c>
      <c r="X2966">
        <v>-1.0857271793349099</v>
      </c>
      <c r="Y2966" s="4">
        <v>2.4450944873789</v>
      </c>
      <c r="Z2966">
        <v>9.7915442292836996</v>
      </c>
      <c r="AA2966">
        <v>-0.39338964206657701</v>
      </c>
      <c r="AB2966">
        <v>-0.22890497044771799</v>
      </c>
      <c r="AC2966">
        <v>31.510122674816401</v>
      </c>
      <c r="AD2966">
        <v>120.402348295512</v>
      </c>
      <c r="AE2966">
        <v>29.3439204366877</v>
      </c>
      <c r="AF2966">
        <v>-182.8537</v>
      </c>
      <c r="AG2966">
        <v>26.480499999999999</v>
      </c>
      <c r="AH2966">
        <v>14.811489999999999</v>
      </c>
      <c r="AI2966">
        <v>31.509759024472</v>
      </c>
      <c r="AJ2966">
        <v>120.40209203646999</v>
      </c>
      <c r="AK2966">
        <v>27.144126660190501</v>
      </c>
      <c r="AL2966">
        <v>2.04658989703029E-2</v>
      </c>
      <c r="AM2966">
        <v>4.4712817490203699E-2</v>
      </c>
      <c r="AN2966">
        <v>-0.52918815324127499</v>
      </c>
      <c r="AP2966" s="5">
        <v>53.415802528474899</v>
      </c>
    </row>
    <row r="2967" spans="1:42">
      <c r="A2967">
        <v>1573525808.697</v>
      </c>
      <c r="B2967">
        <v>31.509203939999999</v>
      </c>
      <c r="C2967">
        <v>120.402036749999</v>
      </c>
      <c r="D2967">
        <v>13.0855</v>
      </c>
      <c r="E2967">
        <v>0.46361279564721602</v>
      </c>
      <c r="F2967">
        <v>1.12259469249486</v>
      </c>
      <c r="G2967">
        <v>172.228501193759</v>
      </c>
      <c r="H2967">
        <v>123.68826703499499</v>
      </c>
      <c r="I2967">
        <v>3.5954929496317698</v>
      </c>
      <c r="J2967">
        <v>-0.73759490431814301</v>
      </c>
      <c r="K2967">
        <v>-219.72816</v>
      </c>
      <c r="L2967">
        <v>53.445050000000002</v>
      </c>
      <c r="M2967">
        <v>16.998729999999998</v>
      </c>
      <c r="N2967">
        <v>1.1448754119653599</v>
      </c>
      <c r="O2967">
        <v>2.47992744727682</v>
      </c>
      <c r="P2967" s="4">
        <v>-51.067049017959697</v>
      </c>
      <c r="Q2967">
        <v>11.1135203360438</v>
      </c>
      <c r="R2967">
        <v>0.27304775739182602</v>
      </c>
      <c r="S2967">
        <v>0.44600133410526199</v>
      </c>
      <c r="T2967">
        <v>-122.0839167012</v>
      </c>
      <c r="U2967">
        <v>15.4039416874461</v>
      </c>
      <c r="V2967">
        <v>0.75436490431814296</v>
      </c>
      <c r="W2967">
        <v>0.46361279564720198</v>
      </c>
      <c r="X2967">
        <v>-1.12259469249486</v>
      </c>
      <c r="Y2967" s="4">
        <v>2.3187582057374101</v>
      </c>
      <c r="Z2967">
        <v>9.8726593542145196</v>
      </c>
      <c r="AA2967">
        <v>-0.408992622511755</v>
      </c>
      <c r="AB2967">
        <v>-0.23086552443238001</v>
      </c>
      <c r="AC2967">
        <v>31.510113193117899</v>
      </c>
      <c r="AD2967">
        <v>120.402337725045</v>
      </c>
      <c r="AE2967">
        <v>29.332708056084801</v>
      </c>
      <c r="AF2967">
        <v>-181.58313999999999</v>
      </c>
      <c r="AG2967">
        <v>25.789860000000001</v>
      </c>
      <c r="AH2967">
        <v>14.801270000000001</v>
      </c>
      <c r="AI2967">
        <v>31.509747025438699</v>
      </c>
      <c r="AJ2967">
        <v>120.40208606990301</v>
      </c>
      <c r="AK2967">
        <v>27.1338672470301</v>
      </c>
      <c r="AL2967">
        <v>1.9624287175705898E-2</v>
      </c>
      <c r="AM2967">
        <v>4.3103129498961702E-2</v>
      </c>
      <c r="AN2967">
        <v>-0.53097392985502501</v>
      </c>
      <c r="AP2967" s="5">
        <v>53.3858072236971</v>
      </c>
    </row>
    <row r="2968" spans="1:42">
      <c r="A2968">
        <v>1573525808.8310001</v>
      </c>
      <c r="B2968">
        <v>31.509192359999901</v>
      </c>
      <c r="C2968">
        <v>120.402038019999</v>
      </c>
      <c r="D2968">
        <v>13.0806</v>
      </c>
      <c r="E2968">
        <v>0.55405000880260802</v>
      </c>
      <c r="F2968">
        <v>0.99024527233487303</v>
      </c>
      <c r="G2968">
        <v>172.355293946666</v>
      </c>
      <c r="H2968">
        <v>122.404294119543</v>
      </c>
      <c r="I2968">
        <v>3.7161347813285999</v>
      </c>
      <c r="J2968">
        <v>-0.73271970187742097</v>
      </c>
      <c r="K2968">
        <v>-218.77941000000001</v>
      </c>
      <c r="L2968">
        <v>52.345370000000003</v>
      </c>
      <c r="M2968">
        <v>16.986640000000001</v>
      </c>
      <c r="N2968">
        <v>1.0507559957704999</v>
      </c>
      <c r="O2968">
        <v>2.4712134502340999</v>
      </c>
      <c r="P2968" s="4">
        <v>-51.167626863603402</v>
      </c>
      <c r="Q2968">
        <v>11.179345733119799</v>
      </c>
      <c r="R2968">
        <v>0.27372231832121602</v>
      </c>
      <c r="S2968">
        <v>0.42142260123083503</v>
      </c>
      <c r="T2968">
        <v>-120.79428991843901</v>
      </c>
      <c r="U2968">
        <v>15.402028482610801</v>
      </c>
      <c r="V2968">
        <v>0.74948970187742003</v>
      </c>
      <c r="W2968">
        <v>0.55405000880259403</v>
      </c>
      <c r="X2968">
        <v>-0.99024527233487203</v>
      </c>
      <c r="Y2968" s="4">
        <v>2.1919654528303698</v>
      </c>
      <c r="Z2968">
        <v>9.9237181828559695</v>
      </c>
      <c r="AA2968">
        <v>-0.39937501457625701</v>
      </c>
      <c r="AB2968">
        <v>-0.205782518659853</v>
      </c>
      <c r="AC2968">
        <v>31.510103732786099</v>
      </c>
      <c r="AD2968">
        <v>120.402327149979</v>
      </c>
      <c r="AE2968">
        <v>29.320576087571599</v>
      </c>
      <c r="AF2968">
        <v>-180.29553000000001</v>
      </c>
      <c r="AG2968">
        <v>25.08991</v>
      </c>
      <c r="AH2968">
        <v>14.79091</v>
      </c>
      <c r="AI2968">
        <v>31.509734865350701</v>
      </c>
      <c r="AJ2968">
        <v>120.402080022829</v>
      </c>
      <c r="AK2968">
        <v>27.1234676400199</v>
      </c>
      <c r="AL2968">
        <v>1.7721754893189501E-2</v>
      </c>
      <c r="AM2968">
        <v>4.31913393957222E-2</v>
      </c>
      <c r="AN2968">
        <v>-0.53271261322561003</v>
      </c>
      <c r="AP2968" s="5">
        <v>53.359592316433798</v>
      </c>
    </row>
    <row r="2969" spans="1:42">
      <c r="A2969">
        <v>1573525808.964</v>
      </c>
      <c r="B2969">
        <v>31.509180740000001</v>
      </c>
      <c r="C2969">
        <v>120.40203927</v>
      </c>
      <c r="D2969">
        <v>13.0747</v>
      </c>
      <c r="E2969">
        <v>0.63260481187401896</v>
      </c>
      <c r="F2969">
        <v>1.02943938198928</v>
      </c>
      <c r="G2969">
        <v>172.44842451612701</v>
      </c>
      <c r="H2969">
        <v>121.11588605086099</v>
      </c>
      <c r="I2969">
        <v>3.8348767773575601</v>
      </c>
      <c r="J2969">
        <v>-0.72684432676173505</v>
      </c>
      <c r="K2969">
        <v>-217.81947</v>
      </c>
      <c r="L2969">
        <v>51.228569999999998</v>
      </c>
      <c r="M2969">
        <v>16.975000000000001</v>
      </c>
      <c r="N2969">
        <v>1.0211119133088</v>
      </c>
      <c r="O2969">
        <v>2.5857376149736502</v>
      </c>
      <c r="P2969" s="4">
        <v>-51.2507816855979</v>
      </c>
      <c r="Q2969">
        <v>11.200364245212199</v>
      </c>
      <c r="R2969">
        <v>0.2755102720225</v>
      </c>
      <c r="S2969">
        <v>0.45784075919667</v>
      </c>
      <c r="T2969">
        <v>-119.500428583172</v>
      </c>
      <c r="U2969">
        <v>15.397802589983</v>
      </c>
      <c r="V2969">
        <v>0.743614326761735</v>
      </c>
      <c r="W2969">
        <v>0.63260481187400497</v>
      </c>
      <c r="X2969">
        <v>-1.02943938198928</v>
      </c>
      <c r="Y2969" s="4">
        <v>2.0988348833697401</v>
      </c>
      <c r="Z2969">
        <v>9.9688191664212198</v>
      </c>
      <c r="AA2969">
        <v>-0.39597353469547297</v>
      </c>
      <c r="AB2969">
        <v>-0.22758063848591401</v>
      </c>
      <c r="AC2969">
        <v>31.510094157317301</v>
      </c>
      <c r="AD2969">
        <v>120.4023164067</v>
      </c>
      <c r="AE2969">
        <v>29.308893929235602</v>
      </c>
      <c r="AF2969">
        <v>-178.99454</v>
      </c>
      <c r="AG2969">
        <v>24.383459999999999</v>
      </c>
      <c r="AH2969">
        <v>14.77618</v>
      </c>
      <c r="AI2969">
        <v>31.5097225795665</v>
      </c>
      <c r="AJ2969">
        <v>120.402073921024</v>
      </c>
      <c r="AK2969">
        <v>27.108697966672398</v>
      </c>
      <c r="AL2969">
        <v>1.7185831402679801E-2</v>
      </c>
      <c r="AM2969">
        <v>4.5120252823324797E-2</v>
      </c>
      <c r="AN2969">
        <v>-0.53423239471387796</v>
      </c>
      <c r="AP2969" s="5">
        <v>53.349616568967598</v>
      </c>
    </row>
    <row r="2970" spans="1:42">
      <c r="A2970">
        <v>1573525809.0969999</v>
      </c>
      <c r="B2970">
        <v>31.509167519999998</v>
      </c>
      <c r="C2970">
        <v>120.40203946</v>
      </c>
      <c r="D2970">
        <v>13.035399999999999</v>
      </c>
      <c r="E2970">
        <v>0.64951076004188801</v>
      </c>
      <c r="F2970">
        <v>1.13336838681329</v>
      </c>
      <c r="G2970">
        <v>172.52921144974599</v>
      </c>
      <c r="H2970">
        <v>119.65007174453901</v>
      </c>
      <c r="I2970">
        <v>3.8529260103818599</v>
      </c>
      <c r="J2970">
        <v>-0.68757209218829696</v>
      </c>
      <c r="K2970">
        <v>-216.84972999999999</v>
      </c>
      <c r="L2970">
        <v>50.105420000000002</v>
      </c>
      <c r="M2970">
        <v>16.959610000000001</v>
      </c>
      <c r="N2970">
        <v>0.97924116807483297</v>
      </c>
      <c r="O2970">
        <v>2.5232045666492602</v>
      </c>
      <c r="P2970" s="4">
        <v>-51.358408010497698</v>
      </c>
      <c r="Q2970">
        <v>11.229969473434</v>
      </c>
      <c r="R2970">
        <v>0.28796556803214901</v>
      </c>
      <c r="S2970">
        <v>0.42494550741006398</v>
      </c>
      <c r="T2970">
        <v>-118.039532086433</v>
      </c>
      <c r="U2970">
        <v>15.2764816056276</v>
      </c>
      <c r="V2970">
        <v>0.70434209218829602</v>
      </c>
      <c r="W2970">
        <v>0.64951076004187402</v>
      </c>
      <c r="X2970">
        <v>-1.13336838681329</v>
      </c>
      <c r="Y2970" s="4">
        <v>2.0180479497508901</v>
      </c>
      <c r="Z2970">
        <v>10.0161952954554</v>
      </c>
      <c r="AA2970">
        <v>-0.40155966033585</v>
      </c>
      <c r="AB2970">
        <v>-0.23572766593643699</v>
      </c>
      <c r="AC2970">
        <v>31.510084488421899</v>
      </c>
      <c r="AD2970">
        <v>120.402305606681</v>
      </c>
      <c r="AE2970">
        <v>29.293461723253099</v>
      </c>
      <c r="AF2970">
        <v>-177.63481999999999</v>
      </c>
      <c r="AG2970">
        <v>23.623370000000001</v>
      </c>
      <c r="AH2970">
        <v>14.765610000000001</v>
      </c>
      <c r="AI2970">
        <v>31.509709720530001</v>
      </c>
      <c r="AJ2970">
        <v>120.402067315851</v>
      </c>
      <c r="AK2970">
        <v>27.098086792044299</v>
      </c>
      <c r="AL2970">
        <v>1.7192107902565801E-2</v>
      </c>
      <c r="AM2970">
        <v>4.39045762038777E-2</v>
      </c>
      <c r="AN2970">
        <v>-0.53605692681342398</v>
      </c>
      <c r="AP2970" s="5">
        <v>53.376455960248599</v>
      </c>
    </row>
    <row r="2971" spans="1:42">
      <c r="A2971">
        <v>1573525809.2309999</v>
      </c>
      <c r="B2971">
        <v>31.509155789999902</v>
      </c>
      <c r="C2971">
        <v>120.4020407</v>
      </c>
      <c r="D2971">
        <v>13.0313</v>
      </c>
      <c r="E2971">
        <v>0.65857341255619894</v>
      </c>
      <c r="F2971">
        <v>1.1794940099661799</v>
      </c>
      <c r="G2971">
        <v>172.58674642310601</v>
      </c>
      <c r="H2971">
        <v>118.34946709344101</v>
      </c>
      <c r="I2971">
        <v>3.9707181277930199</v>
      </c>
      <c r="J2971">
        <v>-0.683496382003554</v>
      </c>
      <c r="K2971">
        <v>-215.83884</v>
      </c>
      <c r="L2971">
        <v>48.902250000000002</v>
      </c>
      <c r="M2971">
        <v>16.948810000000002</v>
      </c>
      <c r="N2971">
        <v>0.94136044292503596</v>
      </c>
      <c r="O2971">
        <v>2.4609598353035702</v>
      </c>
      <c r="P2971" s="4">
        <v>-51.453084165058101</v>
      </c>
      <c r="Q2971">
        <v>11.346385850712601</v>
      </c>
      <c r="R2971">
        <v>0.291645667446993</v>
      </c>
      <c r="S2971">
        <v>0.427062854751107</v>
      </c>
      <c r="T2971">
        <v>-116.733619621223</v>
      </c>
      <c r="U2971">
        <v>15.270151156257</v>
      </c>
      <c r="V2971">
        <v>0.70026638200355296</v>
      </c>
      <c r="W2971">
        <v>0.65857341255618496</v>
      </c>
      <c r="X2971">
        <v>-1.1794940099661799</v>
      </c>
      <c r="Y2971" s="4">
        <v>1.96051297639058</v>
      </c>
      <c r="Z2971">
        <v>10.06060960926</v>
      </c>
      <c r="AA2971">
        <v>-0.38843947650420801</v>
      </c>
      <c r="AB2971">
        <v>-0.23199431707911999</v>
      </c>
      <c r="AC2971">
        <v>31.510074381501099</v>
      </c>
      <c r="AD2971">
        <v>120.402294009256</v>
      </c>
      <c r="AE2971">
        <v>29.2826178492978</v>
      </c>
      <c r="AF2971">
        <v>-176.32956999999999</v>
      </c>
      <c r="AG2971">
        <v>22.899039999999999</v>
      </c>
      <c r="AH2971">
        <v>14.750080000000001</v>
      </c>
      <c r="AI2971">
        <v>31.5096973811754</v>
      </c>
      <c r="AJ2971">
        <v>120.402061030938</v>
      </c>
      <c r="AK2971">
        <v>27.082517643459099</v>
      </c>
      <c r="AL2971">
        <v>1.6092413260119801E-2</v>
      </c>
      <c r="AM2971">
        <v>4.2814518829107598E-2</v>
      </c>
      <c r="AN2971">
        <v>-0.53759874525013995</v>
      </c>
      <c r="AP2971" s="5">
        <v>53.413597141448697</v>
      </c>
    </row>
    <row r="2972" spans="1:42">
      <c r="A2972">
        <v>1573525809.3640001</v>
      </c>
      <c r="B2972">
        <v>31.509143999999999</v>
      </c>
      <c r="C2972">
        <v>120.402041959999</v>
      </c>
      <c r="D2972">
        <v>13.0276</v>
      </c>
      <c r="E2972">
        <v>0.599128200358234</v>
      </c>
      <c r="F2972">
        <v>1.22124429434207</v>
      </c>
      <c r="G2972">
        <v>172.655707348889</v>
      </c>
      <c r="H2972">
        <v>117.042209746556</v>
      </c>
      <c r="I2972">
        <v>4.0904101411153997</v>
      </c>
      <c r="J2972">
        <v>-0.67982052552466798</v>
      </c>
      <c r="K2972">
        <v>-214.87179</v>
      </c>
      <c r="L2972">
        <v>47.757370000000002</v>
      </c>
      <c r="M2972">
        <v>16.932739999999999</v>
      </c>
      <c r="N2972">
        <v>0.93792673770411195</v>
      </c>
      <c r="O2972">
        <v>2.5017114641473399</v>
      </c>
      <c r="P2972" s="4">
        <v>-51.543553916905402</v>
      </c>
      <c r="Q2972">
        <v>11.3819074346927</v>
      </c>
      <c r="R2972">
        <v>0.280374673528693</v>
      </c>
      <c r="S2972">
        <v>0.42965336857743702</v>
      </c>
      <c r="T2972">
        <v>-115.420904027218</v>
      </c>
      <c r="U2972">
        <v>15.265079835286601</v>
      </c>
      <c r="V2972">
        <v>0.69659052552466705</v>
      </c>
      <c r="W2972">
        <v>0.59912820035822001</v>
      </c>
      <c r="X2972">
        <v>-1.22124429434207</v>
      </c>
      <c r="Y2972" s="4">
        <v>1.8915520506071599</v>
      </c>
      <c r="Z2972">
        <v>10.1203120943455</v>
      </c>
      <c r="AA2972">
        <v>-0.38261320986091102</v>
      </c>
      <c r="AB2972">
        <v>-0.24766530779190599</v>
      </c>
      <c r="AC2972">
        <v>31.510064718132501</v>
      </c>
      <c r="AD2972">
        <v>120.402282978831</v>
      </c>
      <c r="AE2972">
        <v>29.266506285406599</v>
      </c>
      <c r="AF2972">
        <v>-175.03871000000001</v>
      </c>
      <c r="AG2972">
        <v>22.176390000000001</v>
      </c>
      <c r="AH2972">
        <v>14.73855</v>
      </c>
      <c r="AI2972">
        <v>31.509685172453398</v>
      </c>
      <c r="AJ2972">
        <v>120.402054749238</v>
      </c>
      <c r="AK2972">
        <v>27.0709492508322</v>
      </c>
      <c r="AL2972">
        <v>1.6283301982112398E-2</v>
      </c>
      <c r="AM2972">
        <v>4.35129906070571E-2</v>
      </c>
      <c r="AN2972">
        <v>-0.53922952586163297</v>
      </c>
      <c r="AP2972" s="5">
        <v>53.435105967512499</v>
      </c>
    </row>
    <row r="2973" spans="1:42">
      <c r="A2973">
        <v>1573525809.497</v>
      </c>
      <c r="B2973">
        <v>31.50913212</v>
      </c>
      <c r="C2973">
        <v>120.40204319999999</v>
      </c>
      <c r="D2973">
        <v>13.025</v>
      </c>
      <c r="E2973">
        <v>0.55849035420397297</v>
      </c>
      <c r="F2973">
        <v>1.14930206660724</v>
      </c>
      <c r="G2973">
        <v>172.72354326029301</v>
      </c>
      <c r="H2973">
        <v>115.72497336186601</v>
      </c>
      <c r="I2973">
        <v>4.2082023253616496</v>
      </c>
      <c r="J2973">
        <v>-0.67724458053238101</v>
      </c>
      <c r="K2973">
        <v>-213.92155</v>
      </c>
      <c r="L2973">
        <v>46.622599999999998</v>
      </c>
      <c r="M2973">
        <v>16.919699999999999</v>
      </c>
      <c r="N2973">
        <v>1.0191288434361401</v>
      </c>
      <c r="O2973">
        <v>2.4855524119875501</v>
      </c>
      <c r="P2973" s="4">
        <v>-51.641375613901602</v>
      </c>
      <c r="Q2973">
        <v>11.3904703176208</v>
      </c>
      <c r="R2973">
        <v>0.27113713237521903</v>
      </c>
      <c r="S2973">
        <v>0.40634440188731002</v>
      </c>
      <c r="T2973">
        <v>-114.09843508205</v>
      </c>
      <c r="U2973">
        <v>15.2571690271989</v>
      </c>
      <c r="V2973">
        <v>0.69401458053237997</v>
      </c>
      <c r="W2973">
        <v>0.55849035420395898</v>
      </c>
      <c r="X2973">
        <v>-1.14930206660724</v>
      </c>
      <c r="Y2973" s="4">
        <v>1.82371613920397</v>
      </c>
      <c r="Z2973">
        <v>10.1810807795194</v>
      </c>
      <c r="AA2973">
        <v>-0.39258321710029298</v>
      </c>
      <c r="AB2973">
        <v>-0.216837724001816</v>
      </c>
      <c r="AC2973">
        <v>31.510055214347101</v>
      </c>
      <c r="AD2973">
        <v>120.402272037541</v>
      </c>
      <c r="AE2973">
        <v>29.253425716422498</v>
      </c>
      <c r="AF2973">
        <v>-173.74297999999999</v>
      </c>
      <c r="AG2973">
        <v>21.444590000000002</v>
      </c>
      <c r="AH2973">
        <v>14.725479999999999</v>
      </c>
      <c r="AI2973">
        <v>31.5096729121667</v>
      </c>
      <c r="AJ2973">
        <v>120.40204837652399</v>
      </c>
      <c r="AK2973">
        <v>27.0578410355374</v>
      </c>
      <c r="AL2973">
        <v>1.75844356175449E-2</v>
      </c>
      <c r="AM2973">
        <v>4.3046096597075603E-2</v>
      </c>
      <c r="AN2973">
        <v>-0.54088977508617297</v>
      </c>
      <c r="AP2973" s="5">
        <v>53.465091753105597</v>
      </c>
    </row>
    <row r="2974" spans="1:42">
      <c r="A2974">
        <v>1573525809.6300001</v>
      </c>
      <c r="B2974">
        <v>31.50911928</v>
      </c>
      <c r="C2974">
        <v>120.40204452</v>
      </c>
      <c r="D2974">
        <v>13.0223</v>
      </c>
      <c r="E2974">
        <v>0.55203235386894001</v>
      </c>
      <c r="F2974">
        <v>1.0796836874272699</v>
      </c>
      <c r="G2974">
        <v>172.79248772435199</v>
      </c>
      <c r="H2974">
        <v>114.301293638977</v>
      </c>
      <c r="I2974">
        <v>4.3335940470374901</v>
      </c>
      <c r="J2974">
        <v>-0.67457027126985702</v>
      </c>
      <c r="K2974">
        <v>-212.96708000000001</v>
      </c>
      <c r="L2974">
        <v>45.476739999999999</v>
      </c>
      <c r="M2974">
        <v>16.90559</v>
      </c>
      <c r="N2974">
        <v>1.02870672135621</v>
      </c>
      <c r="O2974">
        <v>2.5072335431086401</v>
      </c>
      <c r="P2974" s="4">
        <v>-51.731704653830697</v>
      </c>
      <c r="Q2974">
        <v>11.401514285697999</v>
      </c>
      <c r="R2974">
        <v>0.28220758641301202</v>
      </c>
      <c r="S2974">
        <v>0.41978285171490898</v>
      </c>
      <c r="T2974">
        <v>-112.669282320032</v>
      </c>
      <c r="U2974">
        <v>15.2467086232894</v>
      </c>
      <c r="V2974">
        <v>0.69134027126985598</v>
      </c>
      <c r="W2974">
        <v>0.55203235386892602</v>
      </c>
      <c r="X2974">
        <v>-1.0796836874272699</v>
      </c>
      <c r="Y2974" s="4">
        <v>1.75477167514496</v>
      </c>
      <c r="Z2974">
        <v>10.202069286474201</v>
      </c>
      <c r="AA2974">
        <v>-0.391228239403064</v>
      </c>
      <c r="AB2974">
        <v>-0.22241791446005801</v>
      </c>
      <c r="AC2974">
        <v>31.5100456630799</v>
      </c>
      <c r="AD2974">
        <v>120.40226098426599</v>
      </c>
      <c r="AE2974">
        <v>29.239275270141601</v>
      </c>
      <c r="AF2974">
        <v>-172.4785</v>
      </c>
      <c r="AG2974">
        <v>20.731200000000001</v>
      </c>
      <c r="AH2974">
        <v>14.71435</v>
      </c>
      <c r="AI2974">
        <v>31.509660948220699</v>
      </c>
      <c r="AJ2974">
        <v>120.402042165477</v>
      </c>
      <c r="AK2974">
        <v>27.046674081124301</v>
      </c>
      <c r="AL2974">
        <v>1.7594551145868699E-2</v>
      </c>
      <c r="AM2974">
        <v>4.3197347199384603E-2</v>
      </c>
      <c r="AN2974">
        <v>-0.54250951944346704</v>
      </c>
      <c r="AP2974" s="5">
        <v>53.486476328975698</v>
      </c>
    </row>
    <row r="2975" spans="1:42">
      <c r="A2975">
        <v>1573525809.7639999</v>
      </c>
      <c r="B2975">
        <v>31.509106410000001</v>
      </c>
      <c r="C2975">
        <v>120.40204583000001</v>
      </c>
      <c r="D2975">
        <v>13.017099999999999</v>
      </c>
      <c r="E2975">
        <v>0.52126690926649799</v>
      </c>
      <c r="F2975">
        <v>1.21514664522273</v>
      </c>
      <c r="G2975">
        <v>172.86143711064</v>
      </c>
      <c r="H2975">
        <v>112.87428752131601</v>
      </c>
      <c r="I2975">
        <v>4.4580358681725603</v>
      </c>
      <c r="J2975">
        <v>-0.66939570035847795</v>
      </c>
      <c r="K2975">
        <v>-212.0395</v>
      </c>
      <c r="L2975">
        <v>44.365760000000002</v>
      </c>
      <c r="M2975">
        <v>16.896840000000001</v>
      </c>
      <c r="N2975">
        <v>0.98749249196176803</v>
      </c>
      <c r="O2975">
        <v>2.4204252027793398</v>
      </c>
      <c r="P2975" s="4">
        <v>-51.835398659641399</v>
      </c>
      <c r="Q2975">
        <v>11.371537046638601</v>
      </c>
      <c r="R2975">
        <v>0.27434040716748498</v>
      </c>
      <c r="S2975">
        <v>0.41054415453258603</v>
      </c>
      <c r="T2975">
        <v>-111.23690847945799</v>
      </c>
      <c r="U2975">
        <v>15.2349865276024</v>
      </c>
      <c r="V2975">
        <v>0.68616570035847702</v>
      </c>
      <c r="W2975">
        <v>0.521266909266484</v>
      </c>
      <c r="X2975">
        <v>-1.21514664522273</v>
      </c>
      <c r="Y2975" s="4">
        <v>1.6858222888565899</v>
      </c>
      <c r="Z2975">
        <v>10.250708461138</v>
      </c>
      <c r="AA2975">
        <v>-0.389269392453093</v>
      </c>
      <c r="AB2975">
        <v>-0.24560864164728699</v>
      </c>
      <c r="AC2975">
        <v>31.510036383121701</v>
      </c>
      <c r="AD2975">
        <v>120.40225026962101</v>
      </c>
      <c r="AE2975">
        <v>29.230486315675002</v>
      </c>
      <c r="AF2975">
        <v>-171.14393999999999</v>
      </c>
      <c r="AG2975">
        <v>19.966200000000001</v>
      </c>
      <c r="AH2975">
        <v>14.70327</v>
      </c>
      <c r="AI2975">
        <v>31.5096483108622</v>
      </c>
      <c r="AJ2975">
        <v>120.40203548369099</v>
      </c>
      <c r="AK2975">
        <v>27.035555400885599</v>
      </c>
      <c r="AL2975">
        <v>1.7217185166405701E-2</v>
      </c>
      <c r="AM2975">
        <v>4.2202557403070898E-2</v>
      </c>
      <c r="AN2975">
        <v>-0.54416143063938505</v>
      </c>
      <c r="AP2975" s="5">
        <v>53.521220948497998</v>
      </c>
    </row>
    <row r="2976" spans="1:42">
      <c r="A2976">
        <v>1573525809.8970001</v>
      </c>
      <c r="B2976">
        <v>31.509094399999899</v>
      </c>
      <c r="C2976">
        <v>120.40204704</v>
      </c>
      <c r="D2976">
        <v>13.014699999999999</v>
      </c>
      <c r="E2976">
        <v>0.52413245109881801</v>
      </c>
      <c r="F2976">
        <v>1.1804728294499001</v>
      </c>
      <c r="G2976">
        <v>172.92993717745799</v>
      </c>
      <c r="H2976">
        <v>111.542636951508</v>
      </c>
      <c r="I2976">
        <v>4.5729783514842497</v>
      </c>
      <c r="J2976">
        <v>-0.66701913831117499</v>
      </c>
      <c r="K2976">
        <v>-211.06098</v>
      </c>
      <c r="L2976">
        <v>43.170589999999997</v>
      </c>
      <c r="M2976">
        <v>16.88495</v>
      </c>
      <c r="N2976">
        <v>0.95823424267856006</v>
      </c>
      <c r="O2976">
        <v>2.3750052194686102</v>
      </c>
      <c r="P2976" s="4">
        <v>-52.009165310887497</v>
      </c>
      <c r="Q2976">
        <v>11.418000380847101</v>
      </c>
      <c r="R2976">
        <v>0.27227791571280802</v>
      </c>
      <c r="S2976">
        <v>0.41242190253427502</v>
      </c>
      <c r="T2976">
        <v>-109.900361366498</v>
      </c>
      <c r="U2976">
        <v>15.222869210311201</v>
      </c>
      <c r="V2976">
        <v>0.68378913831117505</v>
      </c>
      <c r="W2976">
        <v>0.52413245109880402</v>
      </c>
      <c r="X2976">
        <v>-1.1804728294499001</v>
      </c>
      <c r="Y2976" s="4">
        <v>1.61732222203818</v>
      </c>
      <c r="Z2976">
        <v>10.2921622426199</v>
      </c>
      <c r="AA2976">
        <v>-0.39663102850379101</v>
      </c>
      <c r="AB2976">
        <v>-0.22116452883809001</v>
      </c>
      <c r="AC2976">
        <v>31.510026573671301</v>
      </c>
      <c r="AD2976">
        <v>120.402238723664</v>
      </c>
      <c r="AE2976">
        <v>29.2185554215684</v>
      </c>
      <c r="AF2976">
        <v>-169.85632000000001</v>
      </c>
      <c r="AG2976">
        <v>19.234449999999999</v>
      </c>
      <c r="AH2976">
        <v>14.69327</v>
      </c>
      <c r="AI2976">
        <v>31.509636123428301</v>
      </c>
      <c r="AJ2976">
        <v>120.40202910339301</v>
      </c>
      <c r="AK2976">
        <v>27.025518453679901</v>
      </c>
      <c r="AL2976">
        <v>1.6367408476840199E-2</v>
      </c>
      <c r="AM2976">
        <v>4.1095768938534498E-2</v>
      </c>
      <c r="AN2976">
        <v>-0.54731307949381203</v>
      </c>
      <c r="AP2976" s="5">
        <v>53.626487532925601</v>
      </c>
    </row>
    <row r="2977" spans="1:42">
      <c r="A2977">
        <v>1573525810.03</v>
      </c>
      <c r="B2977">
        <v>31.50908188</v>
      </c>
      <c r="C2977">
        <v>120.40204813</v>
      </c>
      <c r="D2977">
        <v>12.932700000000001</v>
      </c>
      <c r="E2977">
        <v>0.52316870989235398</v>
      </c>
      <c r="F2977">
        <v>1.20322876092848</v>
      </c>
      <c r="G2977">
        <v>172.976487583802</v>
      </c>
      <c r="H2977">
        <v>110.154436975556</v>
      </c>
      <c r="I2977">
        <v>4.6765216324673204</v>
      </c>
      <c r="J2977">
        <v>-0.58504328561657104</v>
      </c>
      <c r="K2977">
        <v>-210.11772999999999</v>
      </c>
      <c r="L2977">
        <v>42.028080000000003</v>
      </c>
      <c r="M2977">
        <v>16.87631</v>
      </c>
      <c r="N2977">
        <v>0.84434104198855298</v>
      </c>
      <c r="O2977">
        <v>2.3953862557704499</v>
      </c>
      <c r="P2977" s="4">
        <v>-52.267686300377903</v>
      </c>
      <c r="Q2977">
        <v>11.4294959185472</v>
      </c>
      <c r="R2977">
        <v>0.24928121668489001</v>
      </c>
      <c r="S2977">
        <v>0.39461548666984902</v>
      </c>
      <c r="T2977">
        <v>-108.508603943797</v>
      </c>
      <c r="U2977">
        <v>15.194030683514899</v>
      </c>
      <c r="V2977">
        <v>0.60181328561656999</v>
      </c>
      <c r="W2977">
        <v>0.52316870989233999</v>
      </c>
      <c r="X2977">
        <v>-1.20322876092848</v>
      </c>
      <c r="Y2977" s="4">
        <v>1.5707718156950701</v>
      </c>
      <c r="Z2977">
        <v>10.314655939268</v>
      </c>
      <c r="AA2977">
        <v>-0.42207829110614198</v>
      </c>
      <c r="AB2977">
        <v>-0.23390320797098299</v>
      </c>
      <c r="AC2977">
        <v>31.510017126004001</v>
      </c>
      <c r="AD2977">
        <v>120.402227694278</v>
      </c>
      <c r="AE2977">
        <v>29.209876419044999</v>
      </c>
      <c r="AF2977">
        <v>-168.55699999999999</v>
      </c>
      <c r="AG2977">
        <v>18.486979999999999</v>
      </c>
      <c r="AH2977">
        <v>14.685779999999999</v>
      </c>
      <c r="AI2977">
        <v>31.509623817478001</v>
      </c>
      <c r="AJ2977">
        <v>120.402022570063</v>
      </c>
      <c r="AK2977">
        <v>27.017991493456002</v>
      </c>
      <c r="AL2977">
        <v>1.46073469604103E-2</v>
      </c>
      <c r="AM2977">
        <v>4.1804231872186397E-2</v>
      </c>
      <c r="AN2977">
        <v>-0.55187807692020796</v>
      </c>
      <c r="AP2977" s="5">
        <v>53.838458116072999</v>
      </c>
    </row>
    <row r="2978" spans="1:42">
      <c r="A2978">
        <v>1573525810.164</v>
      </c>
      <c r="B2978">
        <v>31.509069790000002</v>
      </c>
      <c r="C2978">
        <v>120.40204928999999</v>
      </c>
      <c r="D2978">
        <v>12.929</v>
      </c>
      <c r="E2978">
        <v>0.62040368249787503</v>
      </c>
      <c r="F2978">
        <v>1.12828984572349</v>
      </c>
      <c r="G2978">
        <v>173.05717156014001</v>
      </c>
      <c r="H2978">
        <v>108.813916127887</v>
      </c>
      <c r="I2978">
        <v>4.7867145085810403</v>
      </c>
      <c r="J2978">
        <v>-0.58136630579297499</v>
      </c>
      <c r="K2978">
        <v>-209.17225999999999</v>
      </c>
      <c r="L2978">
        <v>40.863259999999997</v>
      </c>
      <c r="M2978">
        <v>16.866790000000002</v>
      </c>
      <c r="N2978">
        <v>0.837435548039415</v>
      </c>
      <c r="O2978">
        <v>2.4029377322948799</v>
      </c>
      <c r="P2978" s="4">
        <v>-52.525617995590203</v>
      </c>
      <c r="Q2978">
        <v>11.4339483390651</v>
      </c>
      <c r="R2978">
        <v>0.249147270563711</v>
      </c>
      <c r="S2978">
        <v>0.39732336900864101</v>
      </c>
      <c r="T2978">
        <v>-107.163678021655</v>
      </c>
      <c r="U2978">
        <v>15.176342356033601</v>
      </c>
      <c r="V2978">
        <v>0.59813630579297505</v>
      </c>
      <c r="W2978">
        <v>0.62040368249786004</v>
      </c>
      <c r="X2978">
        <v>-1.12828984572349</v>
      </c>
      <c r="Y2978" s="4">
        <v>1.49008783935651</v>
      </c>
      <c r="Z2978">
        <v>10.3514688428287</v>
      </c>
      <c r="AA2978">
        <v>-0.39761974495079899</v>
      </c>
      <c r="AB2978">
        <v>-0.22388379658180599</v>
      </c>
      <c r="AC2978">
        <v>31.510007639285099</v>
      </c>
      <c r="AD2978">
        <v>120.402216433318</v>
      </c>
      <c r="AE2978">
        <v>29.200317545793901</v>
      </c>
      <c r="AF2978">
        <v>-167.25498999999999</v>
      </c>
      <c r="AG2978">
        <v>17.727910000000001</v>
      </c>
      <c r="AH2978">
        <v>14.67337</v>
      </c>
      <c r="AI2978">
        <v>31.509611477436302</v>
      </c>
      <c r="AJ2978">
        <v>120.40201591786401</v>
      </c>
      <c r="AK2978">
        <v>27.005544783547499</v>
      </c>
      <c r="AL2978">
        <v>1.44121180477644E-2</v>
      </c>
      <c r="AM2978">
        <v>4.1974294656040502E-2</v>
      </c>
      <c r="AN2978">
        <v>-0.55635175703928397</v>
      </c>
      <c r="AP2978" s="5">
        <v>54.015705834946701</v>
      </c>
    </row>
    <row r="2979" spans="1:42">
      <c r="A2979">
        <v>1573525810.2969999</v>
      </c>
      <c r="B2979">
        <v>31.509056739999899</v>
      </c>
      <c r="C2979">
        <v>120.40205055</v>
      </c>
      <c r="D2979">
        <v>12.9259</v>
      </c>
      <c r="E2979">
        <v>0.59616128887912501</v>
      </c>
      <c r="F2979">
        <v>1.16082085890858</v>
      </c>
      <c r="G2979">
        <v>173.125737829027</v>
      </c>
      <c r="H2979">
        <v>107.366951959376</v>
      </c>
      <c r="I2979">
        <v>4.90640679808679</v>
      </c>
      <c r="J2979">
        <v>-0.57829083455423802</v>
      </c>
      <c r="K2979">
        <v>-208.22708</v>
      </c>
      <c r="L2979">
        <v>39.686120000000003</v>
      </c>
      <c r="M2979">
        <v>16.853059999999999</v>
      </c>
      <c r="N2979">
        <v>0.87604032104969698</v>
      </c>
      <c r="O2979">
        <v>2.4481763958679998</v>
      </c>
      <c r="P2979" s="4">
        <v>-52.841242651655598</v>
      </c>
      <c r="Q2979">
        <v>11.4516936394078</v>
      </c>
      <c r="R2979">
        <v>0.23640717984711199</v>
      </c>
      <c r="S2979">
        <v>0.40459290325216901</v>
      </c>
      <c r="T2979">
        <v>-105.711887764827</v>
      </c>
      <c r="U2979">
        <v>15.157995713244601</v>
      </c>
      <c r="V2979">
        <v>0.59506083455423697</v>
      </c>
      <c r="W2979">
        <v>0.59616128887911102</v>
      </c>
      <c r="X2979">
        <v>-1.16082085890858</v>
      </c>
      <c r="Y2979" s="4">
        <v>1.42152157046993</v>
      </c>
      <c r="Z2979">
        <v>10.3748079865692</v>
      </c>
      <c r="AA2979">
        <v>-0.41017773501056198</v>
      </c>
      <c r="AB2979">
        <v>-0.23377443727022301</v>
      </c>
      <c r="AC2979">
        <v>31.509998144611899</v>
      </c>
      <c r="AD2979">
        <v>120.402205042963</v>
      </c>
      <c r="AE2979">
        <v>29.186548958532502</v>
      </c>
      <c r="AF2979">
        <v>-165.98639</v>
      </c>
      <c r="AG2979">
        <v>16.990960000000001</v>
      </c>
      <c r="AH2979">
        <v>14.66039</v>
      </c>
      <c r="AI2979">
        <v>31.509599456307999</v>
      </c>
      <c r="AJ2979">
        <v>120.402009464052</v>
      </c>
      <c r="AK2979">
        <v>26.992529365233999</v>
      </c>
      <c r="AL2979">
        <v>1.4936105782249401E-2</v>
      </c>
      <c r="AM2979">
        <v>4.2468659836435697E-2</v>
      </c>
      <c r="AN2979">
        <v>-0.56183840076722402</v>
      </c>
      <c r="AP2979" s="5">
        <v>54.262764222125497</v>
      </c>
    </row>
    <row r="2980" spans="1:42">
      <c r="A2980">
        <v>1573525810.4300001</v>
      </c>
      <c r="B2980">
        <v>31.509044599999999</v>
      </c>
      <c r="C2980">
        <v>120.4020517</v>
      </c>
      <c r="D2980">
        <v>12.922499999999999</v>
      </c>
      <c r="E2980">
        <v>0.58223711228515795</v>
      </c>
      <c r="F2980">
        <v>1.2169277991971501</v>
      </c>
      <c r="G2980">
        <v>173.21808111622701</v>
      </c>
      <c r="H2980">
        <v>106.020887204323</v>
      </c>
      <c r="I2980">
        <v>5.0156498013990403</v>
      </c>
      <c r="J2980">
        <v>-0.57491335602626403</v>
      </c>
      <c r="K2980">
        <v>-207.30708000000001</v>
      </c>
      <c r="L2980">
        <v>38.547159999999998</v>
      </c>
      <c r="M2980">
        <v>16.840299999999999</v>
      </c>
      <c r="N2980">
        <v>0.89782980263560297</v>
      </c>
      <c r="O2980">
        <v>2.4342513459384301</v>
      </c>
      <c r="P2980" s="4">
        <v>-53.164849637620598</v>
      </c>
      <c r="Q2980">
        <v>11.422043268422801</v>
      </c>
      <c r="R2980">
        <v>0.26084583670531503</v>
      </c>
      <c r="S2980">
        <v>0.40298699513818298</v>
      </c>
      <c r="T2980">
        <v>-104.36153328330801</v>
      </c>
      <c r="U2980">
        <v>15.138835003161301</v>
      </c>
      <c r="V2980">
        <v>0.59168335602626398</v>
      </c>
      <c r="W2980">
        <v>0.58223711228514397</v>
      </c>
      <c r="X2980">
        <v>-1.2169277991971501</v>
      </c>
      <c r="Y2980" s="4">
        <v>1.3291782832693599</v>
      </c>
      <c r="Z2980">
        <v>10.378119048763599</v>
      </c>
      <c r="AA2980">
        <v>-0.39426352646844098</v>
      </c>
      <c r="AB2980">
        <v>-0.24547093796460201</v>
      </c>
      <c r="AC2980">
        <v>31.5099889087248</v>
      </c>
      <c r="AD2980">
        <v>120.40219402753</v>
      </c>
      <c r="AE2980">
        <v>29.173751783557201</v>
      </c>
      <c r="AF2980">
        <v>-164.70206999999999</v>
      </c>
      <c r="AG2980">
        <v>16.22888</v>
      </c>
      <c r="AH2980">
        <v>14.647130000000001</v>
      </c>
      <c r="AI2980">
        <v>31.509587272507702</v>
      </c>
      <c r="AJ2980">
        <v>120.402002762617</v>
      </c>
      <c r="AK2980">
        <v>26.979233814403401</v>
      </c>
      <c r="AL2980">
        <v>1.51121094612104E-2</v>
      </c>
      <c r="AM2980">
        <v>4.2220014152916298E-2</v>
      </c>
      <c r="AN2980">
        <v>-0.56733236417956801</v>
      </c>
      <c r="AP2980" s="5">
        <v>54.494027920889998</v>
      </c>
    </row>
    <row r="2981" spans="1:42">
      <c r="A2981">
        <v>1573525810.563</v>
      </c>
      <c r="B2981">
        <v>31.50903242</v>
      </c>
      <c r="C2981">
        <v>120.40205283</v>
      </c>
      <c r="D2981">
        <v>12.920199999999999</v>
      </c>
      <c r="E2981">
        <v>0.490927186100933</v>
      </c>
      <c r="F2981">
        <v>1.24493356383731</v>
      </c>
      <c r="G2981">
        <v>173.42382358736</v>
      </c>
      <c r="H2981">
        <v>104.670387332239</v>
      </c>
      <c r="I2981">
        <v>5.1229929707841197</v>
      </c>
      <c r="J2981">
        <v>-0.57263566469744998</v>
      </c>
      <c r="K2981">
        <v>-206.37814</v>
      </c>
      <c r="L2981">
        <v>37.376959999999997</v>
      </c>
      <c r="M2981">
        <v>16.827950000000001</v>
      </c>
      <c r="N2981">
        <v>0.85128202485783999</v>
      </c>
      <c r="O2981">
        <v>2.3832826221599799</v>
      </c>
      <c r="P2981" s="4">
        <v>-53.480948879035701</v>
      </c>
      <c r="Q2981">
        <v>11.4435245361654</v>
      </c>
      <c r="R2981">
        <v>0.28572300788476901</v>
      </c>
      <c r="S2981">
        <v>0.39125929758149802</v>
      </c>
      <c r="T2981">
        <v>-103.00694428515401</v>
      </c>
      <c r="U2981">
        <v>15.1173616104583</v>
      </c>
      <c r="V2981">
        <v>0.58940566469745004</v>
      </c>
      <c r="W2981">
        <v>0.49092718610091901</v>
      </c>
      <c r="X2981">
        <v>-1.24493356383731</v>
      </c>
      <c r="Y2981" s="4">
        <v>1.12343581213708</v>
      </c>
      <c r="Z2981">
        <v>10.440939222794499</v>
      </c>
      <c r="AA2981">
        <v>-0.39470928771661801</v>
      </c>
      <c r="AB2981">
        <v>-0.23932898717262599</v>
      </c>
      <c r="AC2981">
        <v>31.509979565800201</v>
      </c>
      <c r="AD2981">
        <v>120.402182693662</v>
      </c>
      <c r="AE2981">
        <v>29.1613644706085</v>
      </c>
      <c r="AF2981">
        <v>-163.38688999999999</v>
      </c>
      <c r="AG2981">
        <v>15.44102</v>
      </c>
      <c r="AH2981">
        <v>14.63761</v>
      </c>
      <c r="AI2981">
        <v>31.5095747895496</v>
      </c>
      <c r="AJ2981">
        <v>120.401995821894</v>
      </c>
      <c r="AK2981">
        <v>26.969677752815102</v>
      </c>
      <c r="AL2981">
        <v>1.51813987046777E-2</v>
      </c>
      <c r="AM2981">
        <v>4.1628627895784899E-2</v>
      </c>
      <c r="AN2981">
        <v>-0.57287514009704099</v>
      </c>
      <c r="AP2981" s="5">
        <v>54.604384691172797</v>
      </c>
    </row>
    <row r="2982" spans="1:42">
      <c r="A2982">
        <v>1573525810.697</v>
      </c>
      <c r="B2982">
        <v>31.5090192699999</v>
      </c>
      <c r="C2982">
        <v>120.402053969999</v>
      </c>
      <c r="D2982">
        <v>12.9191</v>
      </c>
      <c r="E2982">
        <v>0.492416534985953</v>
      </c>
      <c r="F2982">
        <v>1.26670660627563</v>
      </c>
      <c r="G2982">
        <v>173.67629628638599</v>
      </c>
      <c r="H2982">
        <v>103.212335359115</v>
      </c>
      <c r="I2982">
        <v>5.2312861533108297</v>
      </c>
      <c r="J2982">
        <v>-0.57155943356568095</v>
      </c>
      <c r="K2982">
        <v>-205.42806999999999</v>
      </c>
      <c r="L2982">
        <v>36.16798</v>
      </c>
      <c r="M2982">
        <v>16.818349999999999</v>
      </c>
      <c r="N2982">
        <v>0.81832434130867704</v>
      </c>
      <c r="O2982">
        <v>2.4581782785270501</v>
      </c>
      <c r="P2982" s="4">
        <v>-53.789183095141901</v>
      </c>
      <c r="Q2982">
        <v>11.457255570993601</v>
      </c>
      <c r="R2982">
        <v>0.28845033913736601</v>
      </c>
      <c r="S2982">
        <v>0.41678348742141103</v>
      </c>
      <c r="T2982">
        <v>-101.545199593509</v>
      </c>
      <c r="U2982">
        <v>15.086613827458899</v>
      </c>
      <c r="V2982">
        <v>0.58832943356568101</v>
      </c>
      <c r="W2982">
        <v>0.49241653498593901</v>
      </c>
      <c r="X2982">
        <v>-1.26670660627563</v>
      </c>
      <c r="Y2982" s="4">
        <v>0.87096311311056196</v>
      </c>
      <c r="Z2982">
        <v>10.4421187688869</v>
      </c>
      <c r="AA2982">
        <v>-0.41682782341890201</v>
      </c>
      <c r="AB2982">
        <v>-0.24562532866581899</v>
      </c>
      <c r="AC2982">
        <v>31.509969999932999</v>
      </c>
      <c r="AD2982">
        <v>120.402170974538</v>
      </c>
      <c r="AE2982">
        <v>29.1517266035079</v>
      </c>
      <c r="AF2982">
        <v>-162.04902000000001</v>
      </c>
      <c r="AG2982">
        <v>14.6264</v>
      </c>
      <c r="AH2982">
        <v>14.6256</v>
      </c>
      <c r="AI2982">
        <v>31.509562079946001</v>
      </c>
      <c r="AJ2982">
        <v>120.401988623441</v>
      </c>
      <c r="AK2982">
        <v>26.9576314175501</v>
      </c>
      <c r="AL2982">
        <v>1.41812272851794E-2</v>
      </c>
      <c r="AM2982">
        <v>4.3179169849589499E-2</v>
      </c>
      <c r="AN2982">
        <v>-0.57830175637831105</v>
      </c>
      <c r="AP2982" s="5">
        <v>54.660146208252399</v>
      </c>
    </row>
    <row r="2983" spans="1:42">
      <c r="A2983">
        <v>1573525810.8299999</v>
      </c>
      <c r="B2983">
        <v>31.509007009999898</v>
      </c>
      <c r="C2983">
        <v>120.40205494999999</v>
      </c>
      <c r="D2983">
        <v>12.916399999999999</v>
      </c>
      <c r="E2983">
        <v>0.51393761196927201</v>
      </c>
      <c r="F2983">
        <v>1.12886864537675</v>
      </c>
      <c r="G2983">
        <v>173.928289851183</v>
      </c>
      <c r="H2983">
        <v>101.852965203785</v>
      </c>
      <c r="I2983">
        <v>5.3243803725598697</v>
      </c>
      <c r="J2983">
        <v>-0.56888129667952103</v>
      </c>
      <c r="K2983">
        <v>-204.46861000000001</v>
      </c>
      <c r="L2983">
        <v>34.927340000000001</v>
      </c>
      <c r="M2983">
        <v>16.80678</v>
      </c>
      <c r="N2983">
        <v>0.75990905187235402</v>
      </c>
      <c r="O2983">
        <v>2.5308101049518998</v>
      </c>
      <c r="P2983" s="4">
        <v>-54.1185515820139</v>
      </c>
      <c r="Q2983">
        <v>11.4435094564629</v>
      </c>
      <c r="R2983">
        <v>0.29667589280527701</v>
      </c>
      <c r="S2983">
        <v>0.43609939586261698</v>
      </c>
      <c r="T2983">
        <v>-100.183134452885</v>
      </c>
      <c r="U2983">
        <v>15.0501130664369</v>
      </c>
      <c r="V2983">
        <v>0.58565129667951998</v>
      </c>
      <c r="W2983">
        <v>0.51393761196925802</v>
      </c>
      <c r="X2983">
        <v>-1.12886864537675</v>
      </c>
      <c r="Y2983" s="4">
        <v>0.61896954831330697</v>
      </c>
      <c r="Z2983">
        <v>10.4730342236216</v>
      </c>
      <c r="AA2983">
        <v>-0.42417409406066398</v>
      </c>
      <c r="AB2983">
        <v>-0.21987885023002199</v>
      </c>
      <c r="AC2983">
        <v>31.5099603226288</v>
      </c>
      <c r="AD2983">
        <v>120.40215893302801</v>
      </c>
      <c r="AE2983">
        <v>29.140118629671601</v>
      </c>
      <c r="AF2983">
        <v>-160.73311000000001</v>
      </c>
      <c r="AG2983">
        <v>13.815770000000001</v>
      </c>
      <c r="AH2983">
        <v>14.61253</v>
      </c>
      <c r="AI2983">
        <v>31.509549570919599</v>
      </c>
      <c r="AJ2983">
        <v>120.401981444835</v>
      </c>
      <c r="AK2983">
        <v>26.9445260372012</v>
      </c>
      <c r="AL2983">
        <v>1.3097702517745899E-2</v>
      </c>
      <c r="AM2983">
        <v>4.4457997258179498E-2</v>
      </c>
      <c r="AN2983">
        <v>-0.58416489990289</v>
      </c>
      <c r="AP2983" s="5">
        <v>54.737521130327202</v>
      </c>
    </row>
    <row r="2984" spans="1:42">
      <c r="A2984">
        <v>1573525810.9630001</v>
      </c>
      <c r="B2984">
        <v>31.508994730000001</v>
      </c>
      <c r="C2984">
        <v>120.40205586</v>
      </c>
      <c r="D2984">
        <v>12.914300000000001</v>
      </c>
      <c r="E2984">
        <v>0.54875687626932701</v>
      </c>
      <c r="F2984">
        <v>1.1751787267646701</v>
      </c>
      <c r="G2984">
        <v>174.21615203256999</v>
      </c>
      <c r="H2984">
        <v>100.491377490475</v>
      </c>
      <c r="I2984">
        <v>5.4108250770925297</v>
      </c>
      <c r="J2984">
        <v>-0.56680290881744999</v>
      </c>
      <c r="K2984">
        <v>-203.52931000000001</v>
      </c>
      <c r="L2984">
        <v>33.702590000000001</v>
      </c>
      <c r="M2984">
        <v>16.795280000000002</v>
      </c>
      <c r="N2984">
        <v>0.62602229076232496</v>
      </c>
      <c r="O2984">
        <v>2.43057465177142</v>
      </c>
      <c r="P2984" s="4">
        <v>-54.453685879294198</v>
      </c>
      <c r="Q2984">
        <v>11.4497632760685</v>
      </c>
      <c r="R2984">
        <v>0.30067668994039498</v>
      </c>
      <c r="S2984">
        <v>0.40941134060845003</v>
      </c>
      <c r="T2984">
        <v>-98.819493656959494</v>
      </c>
      <c r="U2984">
        <v>15.0067821575593</v>
      </c>
      <c r="V2984">
        <v>0.58357290881744905</v>
      </c>
      <c r="W2984">
        <v>0.54875687626931302</v>
      </c>
      <c r="X2984">
        <v>-1.1751787267646701</v>
      </c>
      <c r="Y2984" s="4">
        <v>0.33110736692624798</v>
      </c>
      <c r="Z2984">
        <v>10.4964150210319</v>
      </c>
      <c r="AA2984">
        <v>-0.42905709815148502</v>
      </c>
      <c r="AB2984">
        <v>-0.23132497223788701</v>
      </c>
      <c r="AC2984">
        <v>31.5099508399386</v>
      </c>
      <c r="AD2984">
        <v>120.402147037874</v>
      </c>
      <c r="AE2984">
        <v>29.128581774421001</v>
      </c>
      <c r="AF2984">
        <v>-159.42689999999999</v>
      </c>
      <c r="AG2984">
        <v>13.00647</v>
      </c>
      <c r="AH2984">
        <v>14.60032</v>
      </c>
      <c r="AI2984">
        <v>31.509537150119399</v>
      </c>
      <c r="AJ2984">
        <v>120.401974270466</v>
      </c>
      <c r="AK2984">
        <v>26.932281278073699</v>
      </c>
      <c r="AL2984">
        <v>1.0295029823514899E-2</v>
      </c>
      <c r="AM2984">
        <v>4.2636052362840501E-2</v>
      </c>
      <c r="AN2984">
        <v>-0.58984505304326196</v>
      </c>
      <c r="AP2984" s="5">
        <v>54.784793246220403</v>
      </c>
    </row>
    <row r="2985" spans="1:42">
      <c r="A2985">
        <v>1573525811.096</v>
      </c>
      <c r="B2985">
        <v>31.508982270000001</v>
      </c>
      <c r="C2985">
        <v>120.40205628</v>
      </c>
      <c r="D2985">
        <v>12.836600000000001</v>
      </c>
      <c r="E2985">
        <v>0.58343207375790895</v>
      </c>
      <c r="F2985">
        <v>1.2326006296668801</v>
      </c>
      <c r="G2985">
        <v>174.514952717727</v>
      </c>
      <c r="H2985">
        <v>99.109830451106802</v>
      </c>
      <c r="I2985">
        <v>5.4507229698092301</v>
      </c>
      <c r="J2985">
        <v>-0.48912457643796597</v>
      </c>
      <c r="K2985">
        <v>-202.59906000000001</v>
      </c>
      <c r="L2985">
        <v>32.476089999999999</v>
      </c>
      <c r="M2985">
        <v>16.780480000000001</v>
      </c>
      <c r="N2985">
        <v>0.59160962158073604</v>
      </c>
      <c r="O2985">
        <v>2.4827102195401598</v>
      </c>
      <c r="P2985" s="4">
        <v>-54.785334218394198</v>
      </c>
      <c r="Q2985">
        <v>11.4951069647521</v>
      </c>
      <c r="R2985">
        <v>0.29569765355621702</v>
      </c>
      <c r="S2985">
        <v>0.40075119362084799</v>
      </c>
      <c r="T2985">
        <v>-97.440406948735202</v>
      </c>
      <c r="U2985">
        <v>14.9152184364037</v>
      </c>
      <c r="V2985">
        <v>0.50589457643796498</v>
      </c>
      <c r="W2985">
        <v>0.58343207375789496</v>
      </c>
      <c r="X2985">
        <v>-1.2326006296668801</v>
      </c>
      <c r="Y2985" s="4">
        <v>3.2306681769179099E-2</v>
      </c>
      <c r="Z2985">
        <v>10.5019988200218</v>
      </c>
      <c r="AA2985">
        <v>-0.42056086228204098</v>
      </c>
      <c r="AB2985">
        <v>-0.2454995425174</v>
      </c>
      <c r="AC2985">
        <v>31.509941436999799</v>
      </c>
      <c r="AD2985">
        <v>120.40213511533</v>
      </c>
      <c r="AE2985">
        <v>29.113745574839399</v>
      </c>
      <c r="AF2985">
        <v>-158.09341000000001</v>
      </c>
      <c r="AG2985">
        <v>12.162140000000001</v>
      </c>
      <c r="AH2985">
        <v>14.584759999999999</v>
      </c>
      <c r="AI2985">
        <v>31.509524454377001</v>
      </c>
      <c r="AJ2985">
        <v>120.401966756292</v>
      </c>
      <c r="AK2985">
        <v>26.916686141863401</v>
      </c>
      <c r="AL2985">
        <v>9.9017887489069104E-3</v>
      </c>
      <c r="AM2985">
        <v>4.39445611705312E-2</v>
      </c>
      <c r="AN2985">
        <v>-0.59577569724017798</v>
      </c>
      <c r="AP2985" s="5">
        <v>54.817640900163397</v>
      </c>
    </row>
    <row r="2986" spans="1:42">
      <c r="A2986">
        <v>1573525811.23</v>
      </c>
      <c r="B2986">
        <v>31.508969</v>
      </c>
      <c r="C2986">
        <v>120.40205711</v>
      </c>
      <c r="D2986">
        <v>12.834</v>
      </c>
      <c r="E2986">
        <v>0.55242738966553295</v>
      </c>
      <c r="F2986">
        <v>1.2294337339702801</v>
      </c>
      <c r="G2986">
        <v>174.82421970269601</v>
      </c>
      <c r="H2986">
        <v>97.638473055889605</v>
      </c>
      <c r="I2986">
        <v>5.5295682949730001</v>
      </c>
      <c r="J2986">
        <v>-0.48654729245968997</v>
      </c>
      <c r="K2986">
        <v>-201.65011000000001</v>
      </c>
      <c r="L2986">
        <v>31.203530000000001</v>
      </c>
      <c r="M2986">
        <v>16.760149999999999</v>
      </c>
      <c r="N2986">
        <v>0.50574898164014004</v>
      </c>
      <c r="O2986">
        <v>2.8225548945401502</v>
      </c>
      <c r="P2986" s="4">
        <v>-55.139558143622402</v>
      </c>
      <c r="Q2986">
        <v>11.527813470082</v>
      </c>
      <c r="R2986">
        <v>0.32627089131574599</v>
      </c>
      <c r="S2986">
        <v>0.44735724949416</v>
      </c>
      <c r="T2986">
        <v>-95.968215316520997</v>
      </c>
      <c r="U2986">
        <v>14.853891706511099</v>
      </c>
      <c r="V2986">
        <v>0.50331729245968904</v>
      </c>
      <c r="W2986">
        <v>0.55242738966551896</v>
      </c>
      <c r="X2986">
        <v>-1.2294337339702801</v>
      </c>
      <c r="Y2986" s="4">
        <v>-0.27696030319950099</v>
      </c>
      <c r="Z2986">
        <v>10.5131921420537</v>
      </c>
      <c r="AA2986">
        <v>-0.41999761310256301</v>
      </c>
      <c r="AB2986">
        <v>-0.23958906329024601</v>
      </c>
      <c r="AC2986">
        <v>31.509931826698399</v>
      </c>
      <c r="AD2986">
        <v>120.40212272881</v>
      </c>
      <c r="AE2986">
        <v>29.0933789247646</v>
      </c>
      <c r="AF2986">
        <v>-156.73420999999999</v>
      </c>
      <c r="AG2986">
        <v>11.2881</v>
      </c>
      <c r="AH2986">
        <v>14.563499999999999</v>
      </c>
      <c r="AI2986">
        <v>31.509511502347699</v>
      </c>
      <c r="AJ2986">
        <v>120.40195895649499</v>
      </c>
      <c r="AK2986">
        <v>26.895390707068099</v>
      </c>
      <c r="AL2986">
        <v>8.9689899611458297E-3</v>
      </c>
      <c r="AM2986">
        <v>4.9863063462474898E-2</v>
      </c>
      <c r="AN2986">
        <v>-0.60179734205510205</v>
      </c>
      <c r="AP2986" s="5">
        <v>54.8625978404229</v>
      </c>
    </row>
    <row r="2987" spans="1:42">
      <c r="A2987">
        <v>1573525811.3629999</v>
      </c>
      <c r="B2987">
        <v>31.508956680000001</v>
      </c>
      <c r="C2987">
        <v>120.40205781</v>
      </c>
      <c r="D2987">
        <v>12.8329</v>
      </c>
      <c r="E2987">
        <v>0.52918268316375905</v>
      </c>
      <c r="F2987">
        <v>1.0432533622843301</v>
      </c>
      <c r="G2987">
        <v>175.13273990841401</v>
      </c>
      <c r="H2987">
        <v>96.272450236200896</v>
      </c>
      <c r="I2987">
        <v>5.5960644380680398</v>
      </c>
      <c r="J2987">
        <v>-0.48546808239356598</v>
      </c>
      <c r="K2987">
        <v>-200.69230999999999</v>
      </c>
      <c r="L2987">
        <v>29.898219999999998</v>
      </c>
      <c r="M2987">
        <v>16.737639999999999</v>
      </c>
      <c r="N2987">
        <v>0.48349431149483502</v>
      </c>
      <c r="O2987">
        <v>2.8724672666003799</v>
      </c>
      <c r="P2987" s="4">
        <v>-55.4824289560285</v>
      </c>
      <c r="Q2987">
        <v>11.532228277372401</v>
      </c>
      <c r="R2987">
        <v>0.29911691603235802</v>
      </c>
      <c r="S2987">
        <v>0.44253554491603397</v>
      </c>
      <c r="T2987">
        <v>-94.602055089215</v>
      </c>
      <c r="U2987">
        <v>14.7902810605163</v>
      </c>
      <c r="V2987">
        <v>0.50223808239356504</v>
      </c>
      <c r="W2987">
        <v>0.52918268316374495</v>
      </c>
      <c r="X2987">
        <v>-1.0432533622843301</v>
      </c>
      <c r="Y2987" s="4">
        <v>-0.58548050891722503</v>
      </c>
      <c r="Z2987">
        <v>10.4898285069746</v>
      </c>
      <c r="AA2987">
        <v>-0.40450286128655799</v>
      </c>
      <c r="AB2987">
        <v>-0.198396445212533</v>
      </c>
      <c r="AC2987">
        <v>31.509922108873599</v>
      </c>
      <c r="AD2987">
        <v>120.402110007941</v>
      </c>
      <c r="AE2987">
        <v>29.070832237601198</v>
      </c>
      <c r="AF2987">
        <v>-155.41794999999999</v>
      </c>
      <c r="AG2987">
        <v>10.42592</v>
      </c>
      <c r="AH2987">
        <v>14.546060000000001</v>
      </c>
      <c r="AI2987">
        <v>31.5094989459987</v>
      </c>
      <c r="AJ2987">
        <v>120.401951238032</v>
      </c>
      <c r="AK2987">
        <v>26.877916758880001</v>
      </c>
      <c r="AL2987">
        <v>8.5476361723528793E-3</v>
      </c>
      <c r="AM2987">
        <v>5.0685631791554303E-2</v>
      </c>
      <c r="AN2987">
        <v>-0.60784696825127904</v>
      </c>
      <c r="AP2987" s="5">
        <v>54.896948447111299</v>
      </c>
    </row>
    <row r="2988" spans="1:42">
      <c r="A2988">
        <v>1573525811.4960001</v>
      </c>
      <c r="B2988">
        <v>31.508944410000002</v>
      </c>
      <c r="C2988">
        <v>120.40205845</v>
      </c>
      <c r="D2988">
        <v>12.830399999999999</v>
      </c>
      <c r="E2988">
        <v>0.42323445640180601</v>
      </c>
      <c r="F2988">
        <v>1.1752085268382599</v>
      </c>
      <c r="G2988">
        <v>175.41899856077401</v>
      </c>
      <c r="H2988">
        <v>94.911971319223696</v>
      </c>
      <c r="I2988">
        <v>5.6568609855816199</v>
      </c>
      <c r="J2988">
        <v>-0.48298850203740701</v>
      </c>
      <c r="K2988">
        <v>-199.77529999999999</v>
      </c>
      <c r="L2988">
        <v>28.622489999999999</v>
      </c>
      <c r="M2988">
        <v>16.722539999999999</v>
      </c>
      <c r="N2988">
        <v>0.49730297061713702</v>
      </c>
      <c r="O2988">
        <v>2.6134681698478999</v>
      </c>
      <c r="P2988" s="4">
        <v>-55.829677839046198</v>
      </c>
      <c r="Q2988">
        <v>11.5567622905963</v>
      </c>
      <c r="R2988">
        <v>0.30456394855833002</v>
      </c>
      <c r="S2988">
        <v>0.432678653608494</v>
      </c>
      <c r="T2988">
        <v>-93.241955280273402</v>
      </c>
      <c r="U2988">
        <v>14.7215234176967</v>
      </c>
      <c r="V2988">
        <v>0.49975850203740702</v>
      </c>
      <c r="W2988">
        <v>0.42323445640179203</v>
      </c>
      <c r="X2988">
        <v>-1.1752085268382599</v>
      </c>
      <c r="Y2988" s="4">
        <v>-0.871739161277585</v>
      </c>
      <c r="Z2988">
        <v>10.451530882941499</v>
      </c>
      <c r="AA2988">
        <v>-0.39549184397723902</v>
      </c>
      <c r="AB2988">
        <v>-0.22679211685071499</v>
      </c>
      <c r="AC2988">
        <v>31.509912782610201</v>
      </c>
      <c r="AD2988">
        <v>120.402097556255</v>
      </c>
      <c r="AE2988">
        <v>29.0556973805651</v>
      </c>
      <c r="AF2988">
        <v>-154.14054999999999</v>
      </c>
      <c r="AG2988">
        <v>9.5864200000000004</v>
      </c>
      <c r="AH2988">
        <v>14.525169999999999</v>
      </c>
      <c r="AI2988">
        <v>31.509486757974098</v>
      </c>
      <c r="AJ2988">
        <v>120.401943718371</v>
      </c>
      <c r="AK2988">
        <v>26.8569941790774</v>
      </c>
      <c r="AL2988">
        <v>8.3306731801770194E-3</v>
      </c>
      <c r="AM2988">
        <v>4.5721524154297102E-2</v>
      </c>
      <c r="AN2988">
        <v>-0.61425307711718602</v>
      </c>
      <c r="AP2988" s="5">
        <v>54.957938677768603</v>
      </c>
    </row>
    <row r="2989" spans="1:42">
      <c r="A2989">
        <v>1573525811.6300001</v>
      </c>
      <c r="B2989">
        <v>31.508931220000001</v>
      </c>
      <c r="C2989">
        <v>120.40205906</v>
      </c>
      <c r="D2989">
        <v>12.8276</v>
      </c>
      <c r="E2989">
        <v>0.32059389731941301</v>
      </c>
      <c r="F2989">
        <v>1.2503023052145701</v>
      </c>
      <c r="G2989">
        <v>175.75070143158899</v>
      </c>
      <c r="H2989">
        <v>93.449484202690897</v>
      </c>
      <c r="I2989">
        <v>5.7148078017002701</v>
      </c>
      <c r="J2989">
        <v>-0.48021013081143499</v>
      </c>
      <c r="K2989">
        <v>-198.88243</v>
      </c>
      <c r="L2989">
        <v>27.380649999999999</v>
      </c>
      <c r="M2989">
        <v>16.705249999999999</v>
      </c>
      <c r="N2989">
        <v>0.50864764256988304</v>
      </c>
      <c r="O2989">
        <v>2.5361769293631999</v>
      </c>
      <c r="P2989" s="4">
        <v>-56.211723807537297</v>
      </c>
      <c r="Q2989">
        <v>11.5497555667328</v>
      </c>
      <c r="R2989">
        <v>0.30441866997244699</v>
      </c>
      <c r="S2989">
        <v>0.44973722493900797</v>
      </c>
      <c r="T2989">
        <v>-91.780579662235397</v>
      </c>
      <c r="U2989">
        <v>14.6402356416994</v>
      </c>
      <c r="V2989">
        <v>0.49698013081143499</v>
      </c>
      <c r="W2989">
        <v>0.32059389731939902</v>
      </c>
      <c r="X2989">
        <v>-1.2503023052145701</v>
      </c>
      <c r="Y2989" s="4">
        <v>-1.20344203209238</v>
      </c>
      <c r="Z2989">
        <v>10.437963285510101</v>
      </c>
      <c r="AA2989">
        <v>-0.40642445530513999</v>
      </c>
      <c r="AB2989">
        <v>-0.23164324395745001</v>
      </c>
      <c r="AC2989">
        <v>31.509903702120202</v>
      </c>
      <c r="AD2989">
        <v>120.402085435573</v>
      </c>
      <c r="AE2989">
        <v>29.038373814895699</v>
      </c>
      <c r="AF2989">
        <v>-152.83778000000001</v>
      </c>
      <c r="AG2989">
        <v>8.7108100000000004</v>
      </c>
      <c r="AH2989">
        <v>14.5098</v>
      </c>
      <c r="AI2989">
        <v>31.509474311227599</v>
      </c>
      <c r="AJ2989">
        <v>120.401935845678</v>
      </c>
      <c r="AK2989">
        <v>26.841591305099399</v>
      </c>
      <c r="AL2989">
        <v>8.7098675430733602E-3</v>
      </c>
      <c r="AM2989">
        <v>4.4616815746946002E-2</v>
      </c>
      <c r="AN2989">
        <v>-0.62089892303084304</v>
      </c>
      <c r="AP2989" s="5">
        <v>55.008281775444999</v>
      </c>
    </row>
    <row r="2990" spans="1:42">
      <c r="A2990">
        <v>1573525811.763</v>
      </c>
      <c r="B2990">
        <v>31.508918940000001</v>
      </c>
      <c r="C2990">
        <v>120.40205951999999</v>
      </c>
      <c r="D2990">
        <v>12.826599999999999</v>
      </c>
      <c r="E2990">
        <v>0.35540739201916199</v>
      </c>
      <c r="F2990">
        <v>0.99838822876578504</v>
      </c>
      <c r="G2990">
        <v>176.04888433150799</v>
      </c>
      <c r="H2990">
        <v>92.087896521956694</v>
      </c>
      <c r="I2990">
        <v>5.7585055531389102</v>
      </c>
      <c r="J2990">
        <v>-0.479229973572046</v>
      </c>
      <c r="K2990">
        <v>-197.97916000000001</v>
      </c>
      <c r="L2990">
        <v>26.09412</v>
      </c>
      <c r="M2990">
        <v>16.692889999999998</v>
      </c>
      <c r="N2990">
        <v>0.56291712261833904</v>
      </c>
      <c r="O2990">
        <v>2.48268433192584</v>
      </c>
      <c r="P2990" s="4">
        <v>-56.568198123525598</v>
      </c>
      <c r="Q2990">
        <v>11.581856529146</v>
      </c>
      <c r="R2990">
        <v>0.31352962832486497</v>
      </c>
      <c r="S2990">
        <v>0.41365738895743998</v>
      </c>
      <c r="T2990">
        <v>-90.421000914500596</v>
      </c>
      <c r="U2990">
        <v>14.5543512163595</v>
      </c>
      <c r="V2990">
        <v>0.49599997357204501</v>
      </c>
      <c r="W2990">
        <v>0.35540739201914801</v>
      </c>
      <c r="X2990">
        <v>-0.99838822876578504</v>
      </c>
      <c r="Y2990" s="4">
        <v>-1.50162493201106</v>
      </c>
      <c r="Z2990">
        <v>10.474539025505401</v>
      </c>
      <c r="AA2990">
        <v>-0.41250449294200497</v>
      </c>
      <c r="AB2990">
        <v>-0.199086982158761</v>
      </c>
      <c r="AC2990">
        <v>31.509894489956199</v>
      </c>
      <c r="AD2990">
        <v>120.402072856969</v>
      </c>
      <c r="AE2990">
        <v>29.025980109348801</v>
      </c>
      <c r="AF2990">
        <v>-151.57926</v>
      </c>
      <c r="AG2990">
        <v>7.8526300000000004</v>
      </c>
      <c r="AH2990">
        <v>14.50375</v>
      </c>
      <c r="AI2990">
        <v>31.509462276695199</v>
      </c>
      <c r="AJ2990">
        <v>120.40192811138</v>
      </c>
      <c r="AK2990">
        <v>26.835509899072299</v>
      </c>
      <c r="AL2990">
        <v>9.7673601421560396E-3</v>
      </c>
      <c r="AM2990">
        <v>4.3621171059017201E-2</v>
      </c>
      <c r="AN2990">
        <v>-0.62699172117548796</v>
      </c>
      <c r="AP2990" s="5">
        <v>55.0665731915145</v>
      </c>
    </row>
    <row r="2991" spans="1:42">
      <c r="A2991">
        <v>1573525811.8959999</v>
      </c>
      <c r="B2991">
        <v>31.50890669</v>
      </c>
      <c r="C2991">
        <v>120.40205992</v>
      </c>
      <c r="D2991">
        <v>12.8225</v>
      </c>
      <c r="E2991">
        <v>0.27281663690181401</v>
      </c>
      <c r="F2991">
        <v>0.799727226078081</v>
      </c>
      <c r="G2991">
        <v>176.380205564964</v>
      </c>
      <c r="H2991">
        <v>90.729635151618794</v>
      </c>
      <c r="I2991">
        <v>5.7965037041909602</v>
      </c>
      <c r="J2991">
        <v>-0.47514948263137302</v>
      </c>
      <c r="K2991">
        <v>-197.10926000000001</v>
      </c>
      <c r="L2991">
        <v>24.843589999999999</v>
      </c>
      <c r="M2991">
        <v>16.68093</v>
      </c>
      <c r="N2991">
        <v>0.54668950898661295</v>
      </c>
      <c r="O2991">
        <v>2.6434461852584401</v>
      </c>
      <c r="P2991" s="4">
        <v>-56.887395893154597</v>
      </c>
      <c r="Q2991">
        <v>11.598910694386801</v>
      </c>
      <c r="R2991">
        <v>0.34189169832069999</v>
      </c>
      <c r="S2991">
        <v>0.42205691116078697</v>
      </c>
      <c r="T2991">
        <v>-89.065275028062302</v>
      </c>
      <c r="U2991">
        <v>14.4631090633996</v>
      </c>
      <c r="V2991">
        <v>0.49191948263137197</v>
      </c>
      <c r="W2991">
        <v>0.27281663690180002</v>
      </c>
      <c r="X2991">
        <v>-0.799727226078081</v>
      </c>
      <c r="Y2991" s="4">
        <v>-1.83294616546765</v>
      </c>
      <c r="Z2991">
        <v>10.4219473063382</v>
      </c>
      <c r="AA2991">
        <v>-0.40433519314001998</v>
      </c>
      <c r="AB2991">
        <v>-0.176357606859088</v>
      </c>
      <c r="AC2991">
        <v>31.509885608240602</v>
      </c>
      <c r="AD2991">
        <v>120.40206062224701</v>
      </c>
      <c r="AE2991">
        <v>29.013987969607101</v>
      </c>
      <c r="AF2991">
        <v>-150.28120999999999</v>
      </c>
      <c r="AG2991">
        <v>6.9645700000000001</v>
      </c>
      <c r="AH2991">
        <v>14.48644</v>
      </c>
      <c r="AI2991">
        <v>31.509449861654499</v>
      </c>
      <c r="AJ2991">
        <v>120.4019201035</v>
      </c>
      <c r="AK2991">
        <v>26.818167888559401</v>
      </c>
      <c r="AL2991">
        <v>9.5291656568875505E-3</v>
      </c>
      <c r="AM2991">
        <v>4.6451260997635697E-2</v>
      </c>
      <c r="AN2991">
        <v>-0.63253756909719205</v>
      </c>
      <c r="AP2991" s="5">
        <v>55.054449727687</v>
      </c>
    </row>
    <row r="2992" spans="1:42">
      <c r="A2992">
        <v>1573525812.029</v>
      </c>
      <c r="B2992">
        <v>31.508893359999998</v>
      </c>
      <c r="C2992">
        <v>120.402059969999</v>
      </c>
      <c r="D2992">
        <v>12.725300000000001</v>
      </c>
      <c r="E2992">
        <v>0.30434155832200499</v>
      </c>
      <c r="F2992">
        <v>0.983191115839399</v>
      </c>
      <c r="G2992">
        <v>176.72487521663601</v>
      </c>
      <c r="H2992">
        <v>89.251623705100599</v>
      </c>
      <c r="I2992">
        <v>5.8012541115306497</v>
      </c>
      <c r="J2992">
        <v>-0.377970415204337</v>
      </c>
      <c r="K2992">
        <v>-196.21082999999999</v>
      </c>
      <c r="L2992">
        <v>23.549869999999999</v>
      </c>
      <c r="M2992">
        <v>16.66234</v>
      </c>
      <c r="N2992">
        <v>0.46359753446984098</v>
      </c>
      <c r="O2992">
        <v>2.9503772795895098</v>
      </c>
      <c r="P2992" s="4">
        <v>-57.176594535650302</v>
      </c>
      <c r="Q2992">
        <v>11.6020526174125</v>
      </c>
      <c r="R2992">
        <v>0.35712386383933298</v>
      </c>
      <c r="S2992">
        <v>0.45912761141777098</v>
      </c>
      <c r="T2992">
        <v>-87.593500300930501</v>
      </c>
      <c r="U2992">
        <v>14.327390402249399</v>
      </c>
      <c r="V2992">
        <v>0.394740415204337</v>
      </c>
      <c r="W2992">
        <v>0.30434155832199</v>
      </c>
      <c r="X2992">
        <v>-0.983191115839398</v>
      </c>
      <c r="Y2992" s="4">
        <v>-2.1776158171389199</v>
      </c>
      <c r="Z2992">
        <v>10.3370037480575</v>
      </c>
      <c r="AA2992">
        <v>-0.42070794272581302</v>
      </c>
      <c r="AB2992">
        <v>-0.24517866867173799</v>
      </c>
      <c r="AC2992">
        <v>31.509876433367602</v>
      </c>
      <c r="AD2992">
        <v>120.402047963459</v>
      </c>
      <c r="AE2992">
        <v>28.995365149341499</v>
      </c>
      <c r="AF2992">
        <v>-148.93812</v>
      </c>
      <c r="AG2992">
        <v>6.0372700000000004</v>
      </c>
      <c r="AH2992">
        <v>14.464600000000001</v>
      </c>
      <c r="AI2992">
        <v>31.509437008613201</v>
      </c>
      <c r="AJ2992">
        <v>120.401911729465</v>
      </c>
      <c r="AK2992">
        <v>26.7962951660156</v>
      </c>
      <c r="AL2992">
        <v>8.2139289981237006E-3</v>
      </c>
      <c r="AM2992">
        <v>5.1893907986732601E-2</v>
      </c>
      <c r="AN2992">
        <v>-0.63758118108315798</v>
      </c>
      <c r="AP2992" s="5">
        <v>54.998978718511403</v>
      </c>
    </row>
    <row r="2993" spans="1:42">
      <c r="A2993">
        <v>1573525812.1619999</v>
      </c>
      <c r="B2993">
        <v>31.508881219999999</v>
      </c>
      <c r="C2993">
        <v>120.40206018000001</v>
      </c>
      <c r="D2993">
        <v>12.719200000000001</v>
      </c>
      <c r="E2993">
        <v>0.290759543618201</v>
      </c>
      <c r="F2993">
        <v>1.17669509245134</v>
      </c>
      <c r="G2993">
        <v>177.057453250815</v>
      </c>
      <c r="H2993">
        <v>87.905558957333795</v>
      </c>
      <c r="I2993">
        <v>5.8212034987410899</v>
      </c>
      <c r="J2993">
        <v>-0.37188916570033098</v>
      </c>
      <c r="K2993">
        <v>-195.28390999999999</v>
      </c>
      <c r="L2993">
        <v>22.201090000000001</v>
      </c>
      <c r="M2993">
        <v>16.6357</v>
      </c>
      <c r="N2993">
        <v>0.41948069656204601</v>
      </c>
      <c r="O2993">
        <v>2.9403425678044202</v>
      </c>
      <c r="P2993" s="4">
        <v>-57.451673201262501</v>
      </c>
      <c r="Q2993">
        <v>11.635456982427501</v>
      </c>
      <c r="R2993">
        <v>0.36381715805243198</v>
      </c>
      <c r="S2993">
        <v>0.45363325328354698</v>
      </c>
      <c r="T2993">
        <v>-86.251630924429705</v>
      </c>
      <c r="U2993">
        <v>14.219340137833999</v>
      </c>
      <c r="V2993">
        <v>0.38865916570032999</v>
      </c>
      <c r="W2993">
        <v>0.29075954361818701</v>
      </c>
      <c r="X2993">
        <v>-1.17669509245134</v>
      </c>
      <c r="Y2993" s="4">
        <v>-2.5101938513181001</v>
      </c>
      <c r="Z2993">
        <v>10.352590839755999</v>
      </c>
      <c r="AA2993">
        <v>-0.41353721173338398</v>
      </c>
      <c r="AB2993">
        <v>-0.22064956177598299</v>
      </c>
      <c r="AC2993">
        <v>31.509866955524</v>
      </c>
      <c r="AD2993">
        <v>120.402034756172</v>
      </c>
      <c r="AE2993">
        <v>28.968691647983999</v>
      </c>
      <c r="AF2993">
        <v>-147.68170000000001</v>
      </c>
      <c r="AG2993">
        <v>5.1596900000000003</v>
      </c>
      <c r="AH2993">
        <v>14.445740000000001</v>
      </c>
      <c r="AI2993">
        <v>31.5094249763095</v>
      </c>
      <c r="AJ2993">
        <v>120.401903789771</v>
      </c>
      <c r="AK2993">
        <v>26.777404925785898</v>
      </c>
      <c r="AL2993">
        <v>7.3386960208110599E-3</v>
      </c>
      <c r="AM2993">
        <v>5.12620358819122E-2</v>
      </c>
      <c r="AN2993">
        <v>-0.64227539481270202</v>
      </c>
      <c r="AP2993" s="5">
        <v>54.941479349944402</v>
      </c>
    </row>
    <row r="2994" spans="1:42">
      <c r="A2994">
        <v>1573525812.2950001</v>
      </c>
      <c r="B2994">
        <v>31.508869090000001</v>
      </c>
      <c r="C2994">
        <v>120.40206028999999</v>
      </c>
      <c r="D2994">
        <v>12.719900000000001</v>
      </c>
      <c r="E2994">
        <v>0.33752157423847301</v>
      </c>
      <c r="F2994">
        <v>1.28008847567166</v>
      </c>
      <c r="G2994">
        <v>177.37929515819701</v>
      </c>
      <c r="H2994">
        <v>86.560603087701693</v>
      </c>
      <c r="I2994">
        <v>5.8316535400836296</v>
      </c>
      <c r="J2994">
        <v>-0.37260762445067902</v>
      </c>
      <c r="K2994">
        <v>-194.42651000000001</v>
      </c>
      <c r="L2994">
        <v>20.936309999999999</v>
      </c>
      <c r="M2994">
        <v>16.62022</v>
      </c>
      <c r="N2994">
        <v>0.438344707235441</v>
      </c>
      <c r="O2994">
        <v>2.76265322132847</v>
      </c>
      <c r="P2994" s="4">
        <v>-57.692823352333697</v>
      </c>
      <c r="Q2994">
        <v>11.608729309379701</v>
      </c>
      <c r="R2994">
        <v>0.35600471779152099</v>
      </c>
      <c r="S2994">
        <v>0.440330011760377</v>
      </c>
      <c r="T2994">
        <v>-84.911768080648699</v>
      </c>
      <c r="U2994">
        <v>14.101938883680599</v>
      </c>
      <c r="V2994">
        <v>0.38937762445067903</v>
      </c>
      <c r="W2994">
        <v>0.33752157423845902</v>
      </c>
      <c r="X2994">
        <v>-1.28008847567166</v>
      </c>
      <c r="Y2994" s="4">
        <v>-2.8320357587006399</v>
      </c>
      <c r="Z2994">
        <v>10.3248667536225</v>
      </c>
      <c r="AA2994">
        <v>-0.42165887978759098</v>
      </c>
      <c r="AB2994">
        <v>-0.20732852923904899</v>
      </c>
      <c r="AC2994">
        <v>31.509858173818799</v>
      </c>
      <c r="AD2994">
        <v>120.40202235962001</v>
      </c>
      <c r="AE2994">
        <v>28.953180978074599</v>
      </c>
      <c r="AF2994">
        <v>-146.40837999999999</v>
      </c>
      <c r="AG2994">
        <v>4.2705799999999998</v>
      </c>
      <c r="AH2994">
        <v>14.4312</v>
      </c>
      <c r="AI2994">
        <v>31.509412782393799</v>
      </c>
      <c r="AJ2994">
        <v>120.401895746156</v>
      </c>
      <c r="AK2994">
        <v>26.7628346569836</v>
      </c>
      <c r="AL2994">
        <v>7.5161820554072896E-3</v>
      </c>
      <c r="AM2994">
        <v>4.86524656322452E-2</v>
      </c>
      <c r="AN2994">
        <v>-0.64660801255598399</v>
      </c>
      <c r="AP2994" s="5">
        <v>54.860787593632999</v>
      </c>
    </row>
    <row r="2995" spans="1:42">
      <c r="A2995">
        <v>1573525812.428</v>
      </c>
      <c r="B2995">
        <v>31.508856040000001</v>
      </c>
      <c r="C2995">
        <v>120.40206033</v>
      </c>
      <c r="D2995">
        <v>12.7201</v>
      </c>
      <c r="E2995">
        <v>0.37550266480786798</v>
      </c>
      <c r="F2995">
        <v>1.27975263861195</v>
      </c>
      <c r="G2995">
        <v>177.70052289464101</v>
      </c>
      <c r="H2995">
        <v>85.113639014272906</v>
      </c>
      <c r="I2995">
        <v>5.8354540927641798</v>
      </c>
      <c r="J2995">
        <v>-0.37282717015931799</v>
      </c>
      <c r="K2995">
        <v>-193.55119999999999</v>
      </c>
      <c r="L2995">
        <v>19.650040000000001</v>
      </c>
      <c r="M2995">
        <v>16.609400000000001</v>
      </c>
      <c r="N2995">
        <v>0.46718849585085298</v>
      </c>
      <c r="O2995">
        <v>2.61199111911287</v>
      </c>
      <c r="P2995" s="4">
        <v>-57.907067076704799</v>
      </c>
      <c r="Q2995">
        <v>11.638357240299101</v>
      </c>
      <c r="R2995">
        <v>0.36001104137843098</v>
      </c>
      <c r="S2995">
        <v>0.43609899628648002</v>
      </c>
      <c r="T2995">
        <v>-83.470990494287605</v>
      </c>
      <c r="U2995">
        <v>13.9682249328986</v>
      </c>
      <c r="V2995">
        <v>0.389597170159317</v>
      </c>
      <c r="W2995">
        <v>0.37550266480785399</v>
      </c>
      <c r="X2995">
        <v>-1.27975263861195</v>
      </c>
      <c r="Y2995" s="4">
        <v>-3.15326349514481</v>
      </c>
      <c r="Z2995">
        <v>10.331426218987099</v>
      </c>
      <c r="AA2995">
        <v>-0.40674519993052899</v>
      </c>
      <c r="AB2995">
        <v>-0.23984243569300301</v>
      </c>
      <c r="AC2995">
        <v>31.509849212896899</v>
      </c>
      <c r="AD2995">
        <v>120.402009755783</v>
      </c>
      <c r="AE2995">
        <v>28.9423300605267</v>
      </c>
      <c r="AP2995" s="5">
        <v>54.75380358156</v>
      </c>
    </row>
    <row r="2996" spans="1:42">
      <c r="A2996">
        <v>1573525812.5610001</v>
      </c>
      <c r="B2996">
        <v>31.508843899999999</v>
      </c>
      <c r="C2996">
        <v>120.40206032</v>
      </c>
      <c r="D2996">
        <v>12.719799999999999</v>
      </c>
      <c r="E2996">
        <v>0.34963639162218102</v>
      </c>
      <c r="F2996">
        <v>0.96891322769133503</v>
      </c>
      <c r="G2996">
        <v>177.97449196915201</v>
      </c>
      <c r="H2996">
        <v>83.767574344280902</v>
      </c>
      <c r="I2996">
        <v>5.8345049123862696</v>
      </c>
      <c r="J2996">
        <v>-0.37254506361918499</v>
      </c>
      <c r="K2996">
        <v>-192.68631999999999</v>
      </c>
      <c r="L2996">
        <v>18.369070000000001</v>
      </c>
      <c r="M2996">
        <v>16.593160000000001</v>
      </c>
      <c r="N2996">
        <v>0.49744216171628602</v>
      </c>
      <c r="O2996">
        <v>2.68462582939951</v>
      </c>
      <c r="P2996" s="4">
        <v>-58.108796614814501</v>
      </c>
      <c r="Q2996">
        <v>11.6469316153677</v>
      </c>
      <c r="R2996">
        <v>0.38205727414618401</v>
      </c>
      <c r="S2996">
        <v>0.43801772295227998</v>
      </c>
      <c r="T2996">
        <v>-82.131107075016899</v>
      </c>
      <c r="U2996">
        <v>13.8393706760507</v>
      </c>
      <c r="V2996">
        <v>0.389315063619184</v>
      </c>
      <c r="W2996">
        <v>0.34963639162216698</v>
      </c>
      <c r="X2996">
        <v>-0.96891322769133403</v>
      </c>
      <c r="Y2996" s="4">
        <v>-3.4272325696553101</v>
      </c>
      <c r="Z2996">
        <v>10.3338182497054</v>
      </c>
      <c r="AA2996">
        <v>-0.38956892530731102</v>
      </c>
      <c r="AB2996">
        <v>-0.168194305759476</v>
      </c>
      <c r="AC2996">
        <v>31.509840350158399</v>
      </c>
      <c r="AD2996">
        <v>120.40199719705601</v>
      </c>
      <c r="AE2996">
        <v>28.926059856079501</v>
      </c>
      <c r="AP2996" s="5">
        <v>54.681564045159199</v>
      </c>
    </row>
    <row r="2997" spans="1:42">
      <c r="A2997">
        <v>1573525812.6949999</v>
      </c>
      <c r="B2997">
        <v>31.508831809999901</v>
      </c>
      <c r="C2997">
        <v>120.40206026</v>
      </c>
      <c r="D2997">
        <v>12.715</v>
      </c>
      <c r="E2997">
        <v>0.29634736182064397</v>
      </c>
      <c r="F2997">
        <v>0.84120789468050094</v>
      </c>
      <c r="G2997">
        <v>178.214334876511</v>
      </c>
      <c r="H2997">
        <v>82.4270535405158</v>
      </c>
      <c r="I2997">
        <v>5.8288060451100199</v>
      </c>
      <c r="J2997">
        <v>-0.36776260296350199</v>
      </c>
      <c r="K2997">
        <v>-191.79674</v>
      </c>
      <c r="L2997">
        <v>17.00704</v>
      </c>
      <c r="M2997">
        <v>16.578299999999999</v>
      </c>
      <c r="N2997">
        <v>0.587659376046614</v>
      </c>
      <c r="O2997">
        <v>2.8035528040028699</v>
      </c>
      <c r="P2997" s="4">
        <v>-58.2806467663072</v>
      </c>
      <c r="Q2997">
        <v>11.676323900973699</v>
      </c>
      <c r="R2997">
        <v>0.354777401712907</v>
      </c>
      <c r="S2997">
        <v>0.45920825654889302</v>
      </c>
      <c r="T2997">
        <v>-80.797193773017696</v>
      </c>
      <c r="U2997">
        <v>13.706315029178</v>
      </c>
      <c r="V2997">
        <v>0.384532602963501</v>
      </c>
      <c r="W2997">
        <v>0.29634736182062998</v>
      </c>
      <c r="X2997">
        <v>-0.84120789468050094</v>
      </c>
      <c r="Y2997" s="4">
        <v>-3.66707547701454</v>
      </c>
      <c r="Z2997">
        <v>10.2703836796088</v>
      </c>
      <c r="AA2997">
        <v>-0.388622127680468</v>
      </c>
      <c r="AB2997">
        <v>-0.218499440508024</v>
      </c>
      <c r="AC2997">
        <v>31.509831196190898</v>
      </c>
      <c r="AD2997">
        <v>120.40198381357401</v>
      </c>
      <c r="AE2997">
        <v>28.911169060505902</v>
      </c>
      <c r="AP2997" s="5">
        <v>54.613571289292601</v>
      </c>
    </row>
    <row r="2998" spans="1:42">
      <c r="A2998">
        <v>1573525812.8280001</v>
      </c>
      <c r="B2998">
        <v>31.50881978</v>
      </c>
      <c r="C2998">
        <v>120.40206015</v>
      </c>
      <c r="D2998">
        <v>12.706300000000001</v>
      </c>
      <c r="E2998">
        <v>0.25071569122003701</v>
      </c>
      <c r="F2998">
        <v>0.95461706252243195</v>
      </c>
      <c r="G2998">
        <v>178.455041783643</v>
      </c>
      <c r="H2998">
        <v>81.093185396914606</v>
      </c>
      <c r="I2998">
        <v>5.8183574861015703</v>
      </c>
      <c r="J2998">
        <v>-0.359079778777186</v>
      </c>
      <c r="K2998">
        <v>-190.93633</v>
      </c>
      <c r="L2998">
        <v>15.70628</v>
      </c>
      <c r="M2998">
        <v>16.561669999999999</v>
      </c>
      <c r="N2998">
        <v>0.59929279850748496</v>
      </c>
      <c r="O2998">
        <v>2.6979961542507098</v>
      </c>
      <c r="P2998" s="4">
        <v>-58.469178175732601</v>
      </c>
      <c r="Q2998">
        <v>11.663456595553599</v>
      </c>
      <c r="R2998">
        <v>0.37216856609082499</v>
      </c>
      <c r="S2998">
        <v>0.43078928009973</v>
      </c>
      <c r="T2998">
        <v>-79.470354365300807</v>
      </c>
      <c r="U2998">
        <v>13.569163350263301</v>
      </c>
      <c r="V2998">
        <v>0.37584977877718501</v>
      </c>
      <c r="W2998">
        <v>0.25071569122002302</v>
      </c>
      <c r="X2998">
        <v>-0.95461706252243095</v>
      </c>
      <c r="Y2998" s="4">
        <v>-3.9077823841464898</v>
      </c>
      <c r="Z2998">
        <v>10.2322958420506</v>
      </c>
      <c r="AA2998">
        <v>-0.38253228625373797</v>
      </c>
      <c r="AB2998">
        <v>-0.21783321768435199</v>
      </c>
      <c r="AC2998">
        <v>31.509822356621399</v>
      </c>
      <c r="AD2998">
        <v>120.40197104299099</v>
      </c>
      <c r="AE2998">
        <v>28.894509711302799</v>
      </c>
      <c r="AP2998" s="5">
        <v>54.561395791586101</v>
      </c>
    </row>
    <row r="2999" spans="1:42">
      <c r="A2999">
        <v>1573525813.3610001</v>
      </c>
      <c r="B2999">
        <v>31.50876963</v>
      </c>
      <c r="C2999">
        <v>120.40206128</v>
      </c>
      <c r="D2999">
        <v>12.803000000000001</v>
      </c>
      <c r="E2999">
        <v>0.39256234330448703</v>
      </c>
      <c r="F2999">
        <v>1.1145855080390901</v>
      </c>
      <c r="G2999">
        <v>179.12139275496301</v>
      </c>
      <c r="H2999">
        <v>75.532631234802494</v>
      </c>
      <c r="I2999">
        <v>5.9257034999004601</v>
      </c>
      <c r="J2999">
        <v>-0.45584822700028099</v>
      </c>
      <c r="K2999">
        <v>-187.54924</v>
      </c>
      <c r="L2999">
        <v>10.460179999999999</v>
      </c>
      <c r="M2999">
        <v>16.538340000000002</v>
      </c>
      <c r="N2999">
        <v>0.72719897330537198</v>
      </c>
      <c r="O2999">
        <v>2.7501378909064398</v>
      </c>
      <c r="P2999" s="4">
        <v>-59.011507495686303</v>
      </c>
      <c r="Q2999">
        <v>11.7323394744187</v>
      </c>
      <c r="R2999">
        <v>0.26727870730470099</v>
      </c>
      <c r="S2999">
        <v>0.59762196363296705</v>
      </c>
      <c r="T2999">
        <v>-73.924761654427797</v>
      </c>
      <c r="U2999">
        <v>13.147633705312501</v>
      </c>
      <c r="V2999">
        <v>0.47261822700028</v>
      </c>
      <c r="W2999">
        <v>0.39256234330447298</v>
      </c>
      <c r="X2999">
        <v>-1.1145855080390901</v>
      </c>
      <c r="Y2999" s="4">
        <v>-4.5741333554667802</v>
      </c>
      <c r="Z2999">
        <v>10.1568716536824</v>
      </c>
      <c r="AA2999">
        <v>-0.339366972897021</v>
      </c>
      <c r="AB2999">
        <v>-0.19618806877106501</v>
      </c>
      <c r="AC2999">
        <v>31.509787451167799</v>
      </c>
      <c r="AD2999">
        <v>120.40191945487</v>
      </c>
      <c r="AE2999">
        <v>28.8710676757618</v>
      </c>
      <c r="AP2999" s="5">
        <v>54.437374140219603</v>
      </c>
    </row>
    <row r="3000" spans="1:42">
      <c r="A3000">
        <v>1573525813.428</v>
      </c>
      <c r="B3000">
        <v>31.508764129999999</v>
      </c>
      <c r="C3000">
        <v>120.402061169999</v>
      </c>
      <c r="D3000">
        <v>12.8028</v>
      </c>
      <c r="E3000">
        <v>0.381369119615031</v>
      </c>
      <c r="F3000">
        <v>1.1715648971185599</v>
      </c>
      <c r="G3000">
        <v>179.19023157440299</v>
      </c>
      <c r="H3000">
        <v>74.922799623703099</v>
      </c>
      <c r="I3000">
        <v>5.9152545435524999</v>
      </c>
      <c r="J3000">
        <v>-0.45565545739421498</v>
      </c>
      <c r="K3000">
        <v>-187.13377</v>
      </c>
      <c r="L3000">
        <v>9.8267500000000005</v>
      </c>
      <c r="M3000">
        <v>16.521100000000001</v>
      </c>
      <c r="N3000">
        <v>0.61179431832505504</v>
      </c>
      <c r="O3000">
        <v>2.90863776075224</v>
      </c>
      <c r="P3000" s="4">
        <v>-58.807252012517303</v>
      </c>
      <c r="Q3000">
        <v>11.6205001749023</v>
      </c>
      <c r="R3000">
        <v>0.27805432161122101</v>
      </c>
      <c r="S3000">
        <v>0.55106105644259096</v>
      </c>
      <c r="T3000">
        <v>-73.318682491135107</v>
      </c>
      <c r="U3000">
        <v>13.079282974466</v>
      </c>
      <c r="V3000">
        <v>0.47242545739421399</v>
      </c>
      <c r="W3000">
        <v>0.38136911961501702</v>
      </c>
      <c r="X3000">
        <v>-1.1715648971185599</v>
      </c>
      <c r="Y3000" s="4">
        <v>-4.64297217490624</v>
      </c>
      <c r="Z3000">
        <v>10.155233347846201</v>
      </c>
      <c r="AA3000">
        <v>-0.32518570191435098</v>
      </c>
      <c r="AB3000">
        <v>-0.20952076284184301</v>
      </c>
      <c r="AC3000">
        <v>31.509783178200301</v>
      </c>
      <c r="AD3000">
        <v>120.401913232471</v>
      </c>
      <c r="AE3000">
        <v>28.853814369998801</v>
      </c>
      <c r="AP3000" s="5">
        <v>54.164279837610998</v>
      </c>
    </row>
    <row r="3001" spans="1:42">
      <c r="A3001">
        <v>1573525813.494</v>
      </c>
      <c r="B3001">
        <v>31.508757719999998</v>
      </c>
      <c r="C3001">
        <v>120.40206103</v>
      </c>
      <c r="D3001">
        <v>12.8026</v>
      </c>
      <c r="E3001">
        <v>0.38216564866313701</v>
      </c>
      <c r="F3001">
        <v>1.19417404620296</v>
      </c>
      <c r="G3001">
        <v>179.28199345218201</v>
      </c>
      <c r="H3001">
        <v>74.212068600972103</v>
      </c>
      <c r="I3001">
        <v>5.9019558373115002</v>
      </c>
      <c r="J3001">
        <v>-0.455463812380422</v>
      </c>
      <c r="K3001">
        <v>-186.69219000000001</v>
      </c>
      <c r="L3001">
        <v>9.1286900000000006</v>
      </c>
      <c r="M3001">
        <v>16.488299999999999</v>
      </c>
      <c r="N3001">
        <v>1.0085383499815099</v>
      </c>
      <c r="O3001">
        <v>2.6081633538220301</v>
      </c>
      <c r="P3001" s="4">
        <v>-58.966911905949502</v>
      </c>
      <c r="Q3001">
        <v>11.857318571109699</v>
      </c>
      <c r="R3001">
        <v>0.30488441051534498</v>
      </c>
      <c r="S3001">
        <v>0.36562555742210001</v>
      </c>
      <c r="T3001">
        <v>-72.612431291069598</v>
      </c>
      <c r="U3001">
        <v>12.998507454250801</v>
      </c>
      <c r="V3001">
        <v>0.472233812380421</v>
      </c>
      <c r="W3001">
        <v>0.38216564866312303</v>
      </c>
      <c r="X3001">
        <v>-1.19417404620296</v>
      </c>
      <c r="Y3001" s="4">
        <v>-4.7347340526849502</v>
      </c>
      <c r="Z3001">
        <v>10.1599114277321</v>
      </c>
      <c r="AA3001">
        <v>-0.32627772072201899</v>
      </c>
      <c r="AB3001">
        <v>-0.210014760427155</v>
      </c>
      <c r="AC3001">
        <v>31.509778615430498</v>
      </c>
      <c r="AD3001">
        <v>120.40190635890301</v>
      </c>
      <c r="AE3001">
        <v>28.821000291034501</v>
      </c>
      <c r="AP3001" s="5">
        <v>54.232177853264602</v>
      </c>
    </row>
    <row r="3002" spans="1:42">
      <c r="A3002">
        <v>1573525813.5610001</v>
      </c>
      <c r="B3002">
        <v>31.5087513</v>
      </c>
      <c r="C3002">
        <v>120.402060879999</v>
      </c>
      <c r="D3002">
        <v>12.8033</v>
      </c>
      <c r="E3002">
        <v>0.38325688235189698</v>
      </c>
      <c r="F3002">
        <v>1.1480596444305899</v>
      </c>
      <c r="G3002">
        <v>179.36206990338999</v>
      </c>
      <c r="H3002">
        <v>73.500228804580502</v>
      </c>
      <c r="I3002">
        <v>5.8877071897415796</v>
      </c>
      <c r="J3002">
        <v>-0.456172099690491</v>
      </c>
      <c r="K3002">
        <v>-186.3098</v>
      </c>
      <c r="L3002">
        <v>8.4236000000000004</v>
      </c>
      <c r="M3002">
        <v>16.500689999999999</v>
      </c>
      <c r="N3002">
        <v>0.94412111943057198</v>
      </c>
      <c r="O3002">
        <v>2.8400134430889201</v>
      </c>
      <c r="P3002" s="4">
        <v>-59.189529094160903</v>
      </c>
      <c r="Q3002">
        <v>11.886827780482699</v>
      </c>
      <c r="R3002">
        <v>0.12147178003754</v>
      </c>
      <c r="S3002">
        <v>0.52144219238358303</v>
      </c>
      <c r="T3002">
        <v>-71.905166602512793</v>
      </c>
      <c r="U3002">
        <v>12.916680930402601</v>
      </c>
      <c r="V3002">
        <v>0.47294209969049</v>
      </c>
      <c r="W3002">
        <v>0.38325688235188299</v>
      </c>
      <c r="X3002">
        <v>-1.1480596444305899</v>
      </c>
      <c r="Y3002" s="4">
        <v>-4.81481050389384</v>
      </c>
      <c r="Z3002">
        <v>10.167575842871001</v>
      </c>
      <c r="AA3002">
        <v>-0.326893985203905</v>
      </c>
      <c r="AB3002">
        <v>-0.18597368604908701</v>
      </c>
      <c r="AC3002">
        <v>31.509774578034001</v>
      </c>
      <c r="AD3002">
        <v>120.401899352456</v>
      </c>
      <c r="AE3002">
        <v>28.833378052338901</v>
      </c>
      <c r="AP3002" s="5">
        <v>54.374718590267001</v>
      </c>
    </row>
    <row r="3003" spans="1:42">
      <c r="A3003">
        <v>1573525813.628</v>
      </c>
      <c r="B3003">
        <v>31.508745789999999</v>
      </c>
      <c r="C3003">
        <v>120.402060739999</v>
      </c>
      <c r="D3003">
        <v>12.804500000000001</v>
      </c>
      <c r="E3003">
        <v>0.39580389092396201</v>
      </c>
      <c r="F3003">
        <v>1.0676620681156299</v>
      </c>
      <c r="G3003">
        <v>179.43067783008701</v>
      </c>
      <c r="H3003">
        <v>72.889288424929006</v>
      </c>
      <c r="I3003">
        <v>5.8744084230541196</v>
      </c>
      <c r="J3003">
        <v>-0.45737915089598802</v>
      </c>
      <c r="K3003">
        <v>-185.85158000000001</v>
      </c>
      <c r="L3003">
        <v>7.6901599999999997</v>
      </c>
      <c r="M3003">
        <v>16.499479999999998</v>
      </c>
      <c r="N3003">
        <v>1.1323393573435201</v>
      </c>
      <c r="O3003">
        <v>2.92327508921456</v>
      </c>
      <c r="P3003" s="4">
        <v>-59.083079339643</v>
      </c>
      <c r="Q3003">
        <v>12.141263395150601</v>
      </c>
      <c r="R3003">
        <v>0.17307285503309899</v>
      </c>
      <c r="S3003">
        <v>0.55922895608568501</v>
      </c>
      <c r="T3003">
        <v>-71.298254490268903</v>
      </c>
      <c r="U3003">
        <v>12.8453879244639</v>
      </c>
      <c r="V3003">
        <v>0.47414915089598703</v>
      </c>
      <c r="W3003">
        <v>0.39580389092394802</v>
      </c>
      <c r="X3003">
        <v>-1.0676620681156299</v>
      </c>
      <c r="Y3003" s="4">
        <v>-4.8834184305907504</v>
      </c>
      <c r="Z3003">
        <v>10.1605063565165</v>
      </c>
      <c r="AA3003">
        <v>-0.33215651100367499</v>
      </c>
      <c r="AB3003">
        <v>-0.16786113721055701</v>
      </c>
      <c r="AC3003">
        <v>31.509769835538801</v>
      </c>
      <c r="AD3003">
        <v>120.401892124772</v>
      </c>
      <c r="AE3003">
        <v>28.832153652794599</v>
      </c>
      <c r="AP3003" s="5">
        <v>54.199660909052199</v>
      </c>
    </row>
    <row r="3004" spans="1:42">
      <c r="A3004">
        <v>1573525813.694</v>
      </c>
      <c r="B3004">
        <v>31.508739380000002</v>
      </c>
      <c r="C3004">
        <v>120.40206057</v>
      </c>
      <c r="D3004">
        <v>12.805199999999999</v>
      </c>
      <c r="E3004">
        <v>0.41996060323409901</v>
      </c>
      <c r="F3004">
        <v>0.97575876723867305</v>
      </c>
      <c r="G3004">
        <v>179.522246604093</v>
      </c>
      <c r="H3004">
        <v>72.178557413009798</v>
      </c>
      <c r="I3004">
        <v>5.8582599011282204</v>
      </c>
      <c r="J3004">
        <v>-0.45808728149479</v>
      </c>
      <c r="K3004">
        <v>-185.44060999999999</v>
      </c>
      <c r="L3004">
        <v>6.97492</v>
      </c>
      <c r="M3004">
        <v>16.475079999999998</v>
      </c>
      <c r="N3004">
        <v>0.95758606647104605</v>
      </c>
      <c r="O3004">
        <v>2.809107197805</v>
      </c>
      <c r="P3004" s="4">
        <v>-58.996374299446501</v>
      </c>
      <c r="Q3004">
        <v>12.274866387454599</v>
      </c>
      <c r="R3004">
        <v>6.6330396922260199E-2</v>
      </c>
      <c r="S3004">
        <v>0.46026323292194798</v>
      </c>
      <c r="T3004">
        <v>-70.592274103804897</v>
      </c>
      <c r="U3004">
        <v>12.7617754852454</v>
      </c>
      <c r="V3004">
        <v>0.47485728149479001</v>
      </c>
      <c r="W3004">
        <v>0.41996060323408502</v>
      </c>
      <c r="X3004">
        <v>-0.97575876723867305</v>
      </c>
      <c r="Y3004" s="4">
        <v>-4.9749872045965997</v>
      </c>
      <c r="Z3004">
        <v>10.1331257050047</v>
      </c>
      <c r="AA3004">
        <v>-0.31827849779923301</v>
      </c>
      <c r="AB3004">
        <v>-0.17105772245377501</v>
      </c>
      <c r="AC3004">
        <v>31.509765532859898</v>
      </c>
      <c r="AD3004">
        <v>120.401885040549</v>
      </c>
      <c r="AE3004">
        <v>28.807740775868201</v>
      </c>
      <c r="AP3004" s="5">
        <v>54.021387094849899</v>
      </c>
    </row>
    <row r="3005" spans="1:42">
      <c r="A3005">
        <v>1573525813.7609999</v>
      </c>
      <c r="B3005">
        <v>31.508733899999999</v>
      </c>
      <c r="C3005">
        <v>120.40206041</v>
      </c>
      <c r="D3005">
        <v>12.8049</v>
      </c>
      <c r="E3005">
        <v>0.43204614312468198</v>
      </c>
      <c r="F3005">
        <v>0.95272145555790699</v>
      </c>
      <c r="G3005">
        <v>179.59106398241099</v>
      </c>
      <c r="H3005">
        <v>71.5709433708777</v>
      </c>
      <c r="I3005">
        <v>5.8430612548876697</v>
      </c>
      <c r="J3005">
        <v>-0.45779416952504398</v>
      </c>
      <c r="K3005">
        <v>-185.02207999999999</v>
      </c>
      <c r="L3005">
        <v>6.2419200000000004</v>
      </c>
      <c r="M3005">
        <v>16.455880000000001</v>
      </c>
      <c r="N3005">
        <v>0.90433515038725198</v>
      </c>
      <c r="O3005">
        <v>2.7010350914172601</v>
      </c>
      <c r="P3005" s="4">
        <v>-58.985038326546103</v>
      </c>
      <c r="Q3005">
        <v>12.356976198156699</v>
      </c>
      <c r="R3005">
        <v>-2.8269527305313201E-2</v>
      </c>
      <c r="S3005">
        <v>0.40741528127243498</v>
      </c>
      <c r="T3005">
        <v>-69.988853812581496</v>
      </c>
      <c r="U3005">
        <v>12.6889072810432</v>
      </c>
      <c r="V3005">
        <v>0.47456416952504299</v>
      </c>
      <c r="W3005">
        <v>0.43204614312466799</v>
      </c>
      <c r="X3005">
        <v>-0.95272145555790699</v>
      </c>
      <c r="Y3005" s="4">
        <v>-5.0438045829147002</v>
      </c>
      <c r="Z3005">
        <v>10.109268450642499</v>
      </c>
      <c r="AA3005">
        <v>-0.32082605298037098</v>
      </c>
      <c r="AB3005">
        <v>-0.178401307653762</v>
      </c>
      <c r="AC3005">
        <v>31.5097611470845</v>
      </c>
      <c r="AD3005">
        <v>120.401877777773</v>
      </c>
      <c r="AE3005">
        <v>28.788527765311301</v>
      </c>
      <c r="AP3005" s="5">
        <v>53.9412337436314</v>
      </c>
    </row>
    <row r="3006" spans="1:42">
      <c r="A3006">
        <v>1573525813.8929999</v>
      </c>
      <c r="B3006">
        <v>31.50872116</v>
      </c>
      <c r="C3006">
        <v>120.40206003</v>
      </c>
      <c r="D3006">
        <v>12.802300000000001</v>
      </c>
      <c r="E3006">
        <v>0.444640914186475</v>
      </c>
      <c r="F3006">
        <v>1.0666397340895399</v>
      </c>
      <c r="G3006">
        <v>179.75201309258</v>
      </c>
      <c r="H3006">
        <v>70.158351580820593</v>
      </c>
      <c r="I3006">
        <v>5.8069644418948503</v>
      </c>
      <c r="J3006">
        <v>-0.45520995870745201</v>
      </c>
      <c r="K3006">
        <v>-184.17250000000001</v>
      </c>
      <c r="L3006">
        <v>4.8161199999999997</v>
      </c>
      <c r="M3006">
        <v>16.429179999999999</v>
      </c>
      <c r="N3006">
        <v>0.88651685641764799</v>
      </c>
      <c r="O3006">
        <v>2.7809109114290602</v>
      </c>
      <c r="P3006" s="4">
        <v>-59.066583766100301</v>
      </c>
      <c r="Q3006">
        <v>12.395639294468801</v>
      </c>
      <c r="R3006">
        <v>-3.8586246981329501E-2</v>
      </c>
      <c r="S3006">
        <v>0.39332572603756799</v>
      </c>
      <c r="T3006">
        <v>-68.586084206751906</v>
      </c>
      <c r="U3006">
        <v>12.518742718911501</v>
      </c>
      <c r="V3006">
        <v>0.47197995870745202</v>
      </c>
      <c r="W3006">
        <v>0.44464091418646101</v>
      </c>
      <c r="X3006">
        <v>-1.0666397340895399</v>
      </c>
      <c r="Y3006" s="4">
        <v>-5.2047536930836502</v>
      </c>
      <c r="Z3006">
        <v>10.075200542866099</v>
      </c>
      <c r="AA3006">
        <v>-0.31558555701214802</v>
      </c>
      <c r="AB3006">
        <v>-0.20064505285280701</v>
      </c>
      <c r="AC3006">
        <v>31.509752297576402</v>
      </c>
      <c r="AD3006">
        <v>120.40186368602301</v>
      </c>
      <c r="AE3006">
        <v>28.761801747605201</v>
      </c>
      <c r="AP3006" s="5">
        <v>53.861830073016598</v>
      </c>
    </row>
    <row r="3007" spans="1:42">
      <c r="A3007">
        <v>1573525814.026</v>
      </c>
      <c r="B3007">
        <v>31.508672829999998</v>
      </c>
      <c r="C3007">
        <v>120.40205755999899</v>
      </c>
      <c r="D3007">
        <v>12.8117</v>
      </c>
      <c r="E3007">
        <v>0.48278812904231699</v>
      </c>
      <c r="F3007">
        <v>1.2714140362695201</v>
      </c>
      <c r="G3007">
        <v>-179.868579546212</v>
      </c>
      <c r="H3007">
        <v>64.799594995840295</v>
      </c>
      <c r="I3007">
        <v>5.5723328943853296</v>
      </c>
      <c r="J3007">
        <v>-0.46466708919667699</v>
      </c>
      <c r="K3007">
        <v>-183.33184</v>
      </c>
      <c r="L3007">
        <v>3.3971100000000001</v>
      </c>
      <c r="M3007">
        <v>16.400300000000001</v>
      </c>
      <c r="N3007">
        <v>0.90906284007621996</v>
      </c>
      <c r="O3007">
        <v>2.9555480881350999</v>
      </c>
      <c r="P3007" s="4">
        <v>-59.117243640658302</v>
      </c>
      <c r="Q3007">
        <v>12.393167326485001</v>
      </c>
      <c r="R3007">
        <v>-5.66639828177979E-2</v>
      </c>
      <c r="S3007">
        <v>0.41859344535544302</v>
      </c>
      <c r="T3007">
        <v>-63.273872232230502</v>
      </c>
      <c r="U3007">
        <v>11.775958740955399</v>
      </c>
      <c r="V3007">
        <v>0.48143708919667599</v>
      </c>
      <c r="W3007">
        <v>0.482788129042303</v>
      </c>
      <c r="X3007">
        <v>-1.2714140362695201</v>
      </c>
      <c r="Y3007" s="4">
        <v>-5.5841610542906004</v>
      </c>
      <c r="Z3007">
        <v>9.9969682459355091</v>
      </c>
      <c r="AA3007">
        <v>-0.30973588474784303</v>
      </c>
      <c r="AB3007">
        <v>-0.19686434785530599</v>
      </c>
      <c r="AC3007">
        <v>31.5097435339706</v>
      </c>
      <c r="AD3007">
        <v>120.40184965650801</v>
      </c>
      <c r="AE3007">
        <v>28.732896423898602</v>
      </c>
      <c r="AP3007" s="5">
        <v>53.533082586367698</v>
      </c>
    </row>
    <row r="3008" spans="1:42">
      <c r="A3008">
        <v>1573525814.1600001</v>
      </c>
      <c r="B3008">
        <v>31.508661109999899</v>
      </c>
      <c r="C3008">
        <v>120.402057099999</v>
      </c>
      <c r="D3008">
        <v>12.815099999999999</v>
      </c>
      <c r="E3008">
        <v>0.48305990758363498</v>
      </c>
      <c r="F3008">
        <v>1.12223480594641</v>
      </c>
      <c r="G3008">
        <v>-179.82336425000199</v>
      </c>
      <c r="H3008">
        <v>63.500099318542702</v>
      </c>
      <c r="I3008">
        <v>5.5286364649857003</v>
      </c>
      <c r="J3008">
        <v>-0.46808024889817501</v>
      </c>
      <c r="K3008">
        <v>-182.29105000000001</v>
      </c>
      <c r="L3008">
        <v>2.0514999999999999</v>
      </c>
      <c r="M3008">
        <v>16.366250000000001</v>
      </c>
      <c r="N3008">
        <v>-0.23085802371504899</v>
      </c>
      <c r="O3008">
        <v>3.7206943308538101</v>
      </c>
      <c r="P3008" s="4">
        <v>-60.401861563853203</v>
      </c>
      <c r="Q3008">
        <v>12.4527259440927</v>
      </c>
      <c r="R3008">
        <v>0.52536910757502198</v>
      </c>
      <c r="S3008">
        <v>0.57068129549345303</v>
      </c>
      <c r="T3008">
        <v>-61.984409120953003</v>
      </c>
      <c r="U3008">
        <v>11.608975873834099</v>
      </c>
      <c r="V3008">
        <v>0.48485024889817402</v>
      </c>
      <c r="W3008">
        <v>0.48305990758362</v>
      </c>
      <c r="X3008">
        <v>-1.12223480594641</v>
      </c>
      <c r="Y3008" s="4">
        <v>-5.6293763505004497</v>
      </c>
      <c r="Z3008">
        <v>9.9835076300327898</v>
      </c>
      <c r="AA3008">
        <v>-0.31738369794591298</v>
      </c>
      <c r="AB3008">
        <v>-0.172395270686763</v>
      </c>
      <c r="AC3008">
        <v>31.509733036493898</v>
      </c>
      <c r="AD3008">
        <v>120.40183659638799</v>
      </c>
      <c r="AE3008">
        <v>28.698815783485699</v>
      </c>
      <c r="AP3008" s="5">
        <v>54.772485213352802</v>
      </c>
    </row>
    <row r="3009" spans="1:42">
      <c r="A3009">
        <v>1573525814.293</v>
      </c>
      <c r="B3009">
        <v>31.508649420000001</v>
      </c>
      <c r="C3009">
        <v>120.40205662</v>
      </c>
      <c r="D3009">
        <v>12.816700000000001</v>
      </c>
      <c r="E3009">
        <v>0.517404394811946</v>
      </c>
      <c r="F3009">
        <v>0.95022530722782295</v>
      </c>
      <c r="G3009">
        <v>-179.789445223223</v>
      </c>
      <c r="H3009">
        <v>62.203929977767601</v>
      </c>
      <c r="I3009">
        <v>5.4830401492049896</v>
      </c>
      <c r="J3009">
        <v>-0.469693112221783</v>
      </c>
      <c r="K3009">
        <v>-181.41794999999999</v>
      </c>
      <c r="L3009">
        <v>0.68969999999999998</v>
      </c>
      <c r="M3009">
        <v>16.446929999999998</v>
      </c>
      <c r="N3009">
        <v>-0.65543801289176595</v>
      </c>
      <c r="O3009">
        <v>3.1068392410382302</v>
      </c>
      <c r="P3009" s="4">
        <v>-60.337066089555499</v>
      </c>
      <c r="Q3009">
        <v>12.3656863964674</v>
      </c>
      <c r="R3009">
        <v>0.55564019361620998</v>
      </c>
      <c r="S3009">
        <v>0.56679242757594195</v>
      </c>
      <c r="T3009">
        <v>-60.698437830352603</v>
      </c>
      <c r="U3009">
        <v>11.440417801557601</v>
      </c>
      <c r="V3009">
        <v>0.48646311222178201</v>
      </c>
      <c r="W3009">
        <v>0.51740439481193201</v>
      </c>
      <c r="X3009">
        <v>-0.95022530722782295</v>
      </c>
      <c r="Y3009" s="4">
        <v>-5.6632953772791703</v>
      </c>
      <c r="Z3009">
        <v>9.9432615519932206</v>
      </c>
      <c r="AA3009">
        <v>-0.30712071386346201</v>
      </c>
      <c r="AB3009">
        <v>-0.17185469376585399</v>
      </c>
      <c r="AC3009">
        <v>31.5097240306395</v>
      </c>
      <c r="AD3009">
        <v>120.401823198862</v>
      </c>
      <c r="AE3009">
        <v>28.7794703999534</v>
      </c>
      <c r="AP3009" s="5">
        <v>54.673770712276301</v>
      </c>
    </row>
    <row r="3010" spans="1:42">
      <c r="A3010">
        <v>1573525814.427</v>
      </c>
      <c r="B3010">
        <v>31.50863777</v>
      </c>
      <c r="C3010">
        <v>120.40205615000001</v>
      </c>
      <c r="D3010">
        <v>12.814500000000001</v>
      </c>
      <c r="E3010">
        <v>0.54076264284324504</v>
      </c>
      <c r="F3010">
        <v>0.995765976844601</v>
      </c>
      <c r="G3010">
        <v>-179.75463433665001</v>
      </c>
      <c r="H3010">
        <v>60.912195742661602</v>
      </c>
      <c r="I3010">
        <v>5.4383937516810796</v>
      </c>
      <c r="J3010">
        <v>-0.46750566613755101</v>
      </c>
      <c r="K3010">
        <v>-180.53632999999999</v>
      </c>
      <c r="L3010">
        <v>-0.72243999999999997</v>
      </c>
      <c r="M3010">
        <v>16.437570000000001</v>
      </c>
      <c r="N3010">
        <v>-6.3065594299446803E-2</v>
      </c>
      <c r="O3010">
        <v>3.1386792608719301</v>
      </c>
      <c r="P3010" s="4">
        <v>-60.540842130802503</v>
      </c>
      <c r="Q3010">
        <v>12.3648900399553</v>
      </c>
      <c r="R3010">
        <v>0.57314532699031495</v>
      </c>
      <c r="S3010">
        <v>0.59734984444844796</v>
      </c>
      <c r="T3010">
        <v>-59.416791310514</v>
      </c>
      <c r="U3010">
        <v>11.273226793598599</v>
      </c>
      <c r="V3010">
        <v>0.48427566613755002</v>
      </c>
      <c r="W3010">
        <v>0.54076264284323095</v>
      </c>
      <c r="X3010">
        <v>-0.995765976844601</v>
      </c>
      <c r="Y3010" s="4">
        <v>-5.6981062638528703</v>
      </c>
      <c r="Z3010">
        <v>9.9224409339337392</v>
      </c>
      <c r="AA3010">
        <v>-0.31327943525965801</v>
      </c>
      <c r="AB3010">
        <v>-0.19741967490458701</v>
      </c>
      <c r="AC3010">
        <v>31.509714905171201</v>
      </c>
      <c r="AD3010">
        <v>120.401809282324</v>
      </c>
      <c r="AE3010">
        <v>28.770085188560099</v>
      </c>
      <c r="AP3010" s="5">
        <v>54.842735866949702</v>
      </c>
    </row>
    <row r="3011" spans="1:42">
      <c r="A3011">
        <v>1573525814.5599999</v>
      </c>
      <c r="B3011">
        <v>31.50862527</v>
      </c>
      <c r="C3011">
        <v>120.402055629999</v>
      </c>
      <c r="D3011">
        <v>12.8127</v>
      </c>
      <c r="E3011">
        <v>0.59853664194014899</v>
      </c>
      <c r="F3011">
        <v>1.06422601855423</v>
      </c>
      <c r="G3011">
        <v>-179.71939393870801</v>
      </c>
      <c r="H3011">
        <v>59.526214811215098</v>
      </c>
      <c r="I3011">
        <v>5.3889977030969201</v>
      </c>
      <c r="J3011">
        <v>-0.46571884567807897</v>
      </c>
      <c r="K3011">
        <v>-179.71510000000001</v>
      </c>
      <c r="L3011">
        <v>-2.0794100000000002</v>
      </c>
      <c r="M3011">
        <v>16.468229999999998</v>
      </c>
      <c r="N3011">
        <v>-0.38792225875556502</v>
      </c>
      <c r="O3011">
        <v>2.4675440525594201</v>
      </c>
      <c r="P3011" s="4">
        <v>-60.424203740288597</v>
      </c>
      <c r="Q3011">
        <v>12.2917107815069</v>
      </c>
      <c r="R3011">
        <v>0.56329057808743199</v>
      </c>
      <c r="S3011">
        <v>0.50175757356003103</v>
      </c>
      <c r="T3011">
        <v>-58.041775902611299</v>
      </c>
      <c r="U3011">
        <v>11.092351864491899</v>
      </c>
      <c r="V3011">
        <v>0.48248884567807798</v>
      </c>
      <c r="W3011">
        <v>0.59853664194013501</v>
      </c>
      <c r="X3011">
        <v>-1.06422601855423</v>
      </c>
      <c r="Y3011" s="4">
        <v>-5.73334666179443</v>
      </c>
      <c r="Z3011">
        <v>9.8849005359427</v>
      </c>
      <c r="AA3011">
        <v>-0.31511130360352801</v>
      </c>
      <c r="AB3011">
        <v>-0.18284438974387399</v>
      </c>
      <c r="AC3011">
        <v>31.509706369157701</v>
      </c>
      <c r="AD3011">
        <v>120.40179588353</v>
      </c>
      <c r="AE3011">
        <v>28.800722111016501</v>
      </c>
      <c r="AP3011" s="5">
        <v>54.690857078494197</v>
      </c>
    </row>
    <row r="3012" spans="1:42">
      <c r="A3012">
        <v>1573525814.6930001</v>
      </c>
      <c r="B3012">
        <v>31.508613990000001</v>
      </c>
      <c r="C3012">
        <v>120.40205524999899</v>
      </c>
      <c r="D3012">
        <v>12.7555</v>
      </c>
      <c r="E3012">
        <v>0.63353564724386102</v>
      </c>
      <c r="F3012">
        <v>1.2130010095620201</v>
      </c>
      <c r="G3012">
        <v>-179.69532591519899</v>
      </c>
      <c r="H3012">
        <v>58.2755051175373</v>
      </c>
      <c r="I3012">
        <v>5.3529006573582301</v>
      </c>
      <c r="J3012">
        <v>-0.408530472576071</v>
      </c>
      <c r="K3012">
        <v>-178.86259999999999</v>
      </c>
      <c r="L3012">
        <v>-3.4869500000000002</v>
      </c>
      <c r="M3012">
        <v>16.452660000000002</v>
      </c>
      <c r="N3012">
        <v>4.0071912164570303E-2</v>
      </c>
      <c r="O3012">
        <v>2.58281607691851</v>
      </c>
      <c r="P3012" s="4">
        <v>-60.525006919871899</v>
      </c>
      <c r="Q3012">
        <v>12.3243049829382</v>
      </c>
      <c r="R3012">
        <v>0.53635569230525204</v>
      </c>
      <c r="S3012">
        <v>0.501789960894238</v>
      </c>
      <c r="T3012">
        <v>-56.800155885259201</v>
      </c>
      <c r="U3012">
        <v>10.937569865923299</v>
      </c>
      <c r="V3012">
        <v>0.42530047257607001</v>
      </c>
      <c r="W3012">
        <v>0.63353564724384703</v>
      </c>
      <c r="X3012">
        <v>-1.2130010095620201</v>
      </c>
      <c r="Y3012" s="4">
        <v>-5.7574146853036696</v>
      </c>
      <c r="Z3012">
        <v>9.8459282021359602</v>
      </c>
      <c r="AA3012">
        <v>-0.29369660685141902</v>
      </c>
      <c r="AB3012">
        <v>-0.19363974671429701</v>
      </c>
      <c r="AC3012">
        <v>31.509697509071099</v>
      </c>
      <c r="AD3012">
        <v>120.401781986072</v>
      </c>
      <c r="AE3012">
        <v>28.7851285673677</v>
      </c>
      <c r="AP3012" s="5">
        <v>54.767592234568198</v>
      </c>
    </row>
    <row r="3013" spans="1:42">
      <c r="A3013">
        <v>1573525814.8269999</v>
      </c>
      <c r="B3013">
        <v>31.508601550000002</v>
      </c>
      <c r="C3013">
        <v>120.40205472999899</v>
      </c>
      <c r="D3013">
        <v>12.7582</v>
      </c>
      <c r="E3013">
        <v>0.62278415501426498</v>
      </c>
      <c r="F3013">
        <v>1.32745340907538</v>
      </c>
      <c r="G3013">
        <v>-179.66043711461501</v>
      </c>
      <c r="H3013">
        <v>56.896176952942398</v>
      </c>
      <c r="I3013">
        <v>5.3035045852115204</v>
      </c>
      <c r="J3013">
        <v>-0.41124301740017399</v>
      </c>
      <c r="K3013">
        <v>-177.94658000000001</v>
      </c>
      <c r="L3013">
        <v>-4.9409299999999998</v>
      </c>
      <c r="M3013">
        <v>16.332409999999999</v>
      </c>
      <c r="N3013">
        <v>-0.391256150309304</v>
      </c>
      <c r="O3013">
        <v>3.13181194913528</v>
      </c>
      <c r="P3013" s="4">
        <v>-60.5539359412248</v>
      </c>
      <c r="Q3013">
        <v>12.389988795711</v>
      </c>
      <c r="R3013">
        <v>0.58858553075107101</v>
      </c>
      <c r="S3013">
        <v>0.53765367918964702</v>
      </c>
      <c r="T3013">
        <v>-55.431763142121</v>
      </c>
      <c r="U3013">
        <v>10.757327090436799</v>
      </c>
      <c r="V3013">
        <v>0.428013017400173</v>
      </c>
      <c r="W3013">
        <v>0.622784155014251</v>
      </c>
      <c r="X3013">
        <v>-1.32745340907538</v>
      </c>
      <c r="Y3013" s="4">
        <v>-5.79230348588752</v>
      </c>
      <c r="Z3013">
        <v>9.86068660602837</v>
      </c>
      <c r="AA3013">
        <v>-0.29446446079178401</v>
      </c>
      <c r="AB3013">
        <v>-0.21110554001096399</v>
      </c>
      <c r="AC3013">
        <v>31.509688038922999</v>
      </c>
      <c r="AD3013">
        <v>120.401767665489</v>
      </c>
      <c r="AE3013">
        <v>28.664853700436598</v>
      </c>
      <c r="AP3013" s="5">
        <v>54.761632455337299</v>
      </c>
    </row>
    <row r="3014" spans="1:42">
      <c r="A3014">
        <v>1573525814.96</v>
      </c>
      <c r="B3014">
        <v>31.508589990000001</v>
      </c>
      <c r="C3014">
        <v>120.40205425000001</v>
      </c>
      <c r="D3014">
        <v>12.761799999999999</v>
      </c>
      <c r="E3014">
        <v>0.599317124619275</v>
      </c>
      <c r="F3014">
        <v>1.0752688399463901</v>
      </c>
      <c r="G3014">
        <v>-179.63910745350401</v>
      </c>
      <c r="H3014">
        <v>55.614421854726501</v>
      </c>
      <c r="I3014">
        <v>5.2579082082393196</v>
      </c>
      <c r="J3014">
        <v>-0.41485440346321301</v>
      </c>
      <c r="K3014">
        <v>-176.98862</v>
      </c>
      <c r="L3014">
        <v>-6.4463499999999998</v>
      </c>
      <c r="M3014">
        <v>16.135950000000001</v>
      </c>
      <c r="N3014">
        <v>-0.38161576247736501</v>
      </c>
      <c r="O3014">
        <v>3.6974889700312201</v>
      </c>
      <c r="P3014" s="4">
        <v>-60.6281051064975</v>
      </c>
      <c r="Q3014">
        <v>12.551277977397399</v>
      </c>
      <c r="R3014">
        <v>0.62451407878186205</v>
      </c>
      <c r="S3014">
        <v>0.51550934424211503</v>
      </c>
      <c r="T3014">
        <v>-54.160140874241897</v>
      </c>
      <c r="U3014">
        <v>10.590138666107899</v>
      </c>
      <c r="V3014">
        <v>0.43162440346321201</v>
      </c>
      <c r="W3014">
        <v>0.59931712461926101</v>
      </c>
      <c r="X3014">
        <v>-1.0752688399463901</v>
      </c>
      <c r="Y3014" s="4">
        <v>-5.8136331469980602</v>
      </c>
      <c r="Z3014">
        <v>9.8434147285061204</v>
      </c>
      <c r="AA3014">
        <v>-0.29215746107430302</v>
      </c>
      <c r="AB3014">
        <v>-0.13789677504351699</v>
      </c>
      <c r="AC3014">
        <v>31.509678148167001</v>
      </c>
      <c r="AD3014">
        <v>120.401752847797</v>
      </c>
      <c r="AE3014">
        <v>28.468368176370799</v>
      </c>
      <c r="AP3014" s="5">
        <v>54.8144719594995</v>
      </c>
    </row>
    <row r="3015" spans="1:42">
      <c r="A3015">
        <v>1573525815.0929999</v>
      </c>
      <c r="B3015">
        <v>31.50857847</v>
      </c>
      <c r="C3015">
        <v>120.40205376</v>
      </c>
      <c r="D3015">
        <v>12.7637</v>
      </c>
      <c r="E3015">
        <v>0.59958161659505305</v>
      </c>
      <c r="F3015">
        <v>1.0291906781740701</v>
      </c>
      <c r="G3015">
        <v>-179.59350537515601</v>
      </c>
      <c r="H3015">
        <v>54.337101879768902</v>
      </c>
      <c r="I3015">
        <v>5.2113618722557096</v>
      </c>
      <c r="J3015">
        <v>-0.41676549708343502</v>
      </c>
      <c r="K3015">
        <v>-176.10606000000001</v>
      </c>
      <c r="L3015">
        <v>-7.8669500000000001</v>
      </c>
      <c r="M3015">
        <v>16.110209999999999</v>
      </c>
      <c r="N3015">
        <v>-0.27694762700782499</v>
      </c>
      <c r="O3015">
        <v>3.55787077109943</v>
      </c>
      <c r="P3015" s="4">
        <v>-60.696016362957501</v>
      </c>
      <c r="Q3015">
        <v>12.5645652125898</v>
      </c>
      <c r="R3015">
        <v>0.61687719587021494</v>
      </c>
      <c r="S3015">
        <v>0.51842620226218805</v>
      </c>
      <c r="T3015">
        <v>-52.893023929873699</v>
      </c>
      <c r="U3015">
        <v>10.422426027603199</v>
      </c>
      <c r="V3015">
        <v>0.43353549708343497</v>
      </c>
      <c r="W3015">
        <v>0.59958161659503895</v>
      </c>
      <c r="X3015">
        <v>-1.0291906781740701</v>
      </c>
      <c r="Y3015" s="4">
        <v>-5.8592352253462199</v>
      </c>
      <c r="Z3015">
        <v>9.8009683860610206</v>
      </c>
      <c r="AA3015">
        <v>-0.28586768914385402</v>
      </c>
      <c r="AB3015">
        <v>-0.19039319771455601</v>
      </c>
      <c r="AC3015">
        <v>31.5096690070046</v>
      </c>
      <c r="AD3015">
        <v>120.40173884355499</v>
      </c>
      <c r="AE3015">
        <v>28.4426051452755</v>
      </c>
      <c r="AP3015" s="5">
        <v>54.836781137611197</v>
      </c>
    </row>
    <row r="3016" spans="1:42">
      <c r="A3016">
        <v>1573525815.2260001</v>
      </c>
      <c r="B3016">
        <v>31.508566129999998</v>
      </c>
      <c r="C3016">
        <v>120.402053229999</v>
      </c>
      <c r="D3016">
        <v>12.761200000000001</v>
      </c>
      <c r="E3016">
        <v>0.54335402587500803</v>
      </c>
      <c r="F3016">
        <v>1.1666433110508401</v>
      </c>
      <c r="G3016">
        <v>-179.536057991229</v>
      </c>
      <c r="H3016">
        <v>52.968861524888602</v>
      </c>
      <c r="I3016">
        <v>5.1610158152222398</v>
      </c>
      <c r="J3016">
        <v>-0.41427709245417699</v>
      </c>
      <c r="K3016">
        <v>-175.28048999999999</v>
      </c>
      <c r="L3016">
        <v>-9.2112999999999996</v>
      </c>
      <c r="M3016">
        <v>16.112500000000001</v>
      </c>
      <c r="N3016">
        <v>-5.8657474685565501E-2</v>
      </c>
      <c r="O3016">
        <v>3.3535100239588802</v>
      </c>
      <c r="P3016" s="4">
        <v>-60.774531417594901</v>
      </c>
      <c r="Q3016">
        <v>12.485065683477499</v>
      </c>
      <c r="R3016">
        <v>0.60109836859229104</v>
      </c>
      <c r="S3016">
        <v>0.50114387737176902</v>
      </c>
      <c r="T3016">
        <v>-51.535759095199197</v>
      </c>
      <c r="U3016">
        <v>10.242291181619199</v>
      </c>
      <c r="V3016">
        <v>0.43104709245417699</v>
      </c>
      <c r="W3016">
        <v>0.54335402587499404</v>
      </c>
      <c r="X3016">
        <v>-1.1666433110508401</v>
      </c>
      <c r="Y3016" s="4">
        <v>-5.9166826092733</v>
      </c>
      <c r="Z3016">
        <v>9.7727566881863499</v>
      </c>
      <c r="AA3016">
        <v>-0.28886315065336499</v>
      </c>
      <c r="AB3016">
        <v>-0.19928834312009</v>
      </c>
      <c r="AC3016">
        <v>31.5096604428416</v>
      </c>
      <c r="AD3016">
        <v>120.401725581365</v>
      </c>
      <c r="AE3016">
        <v>28.444874018430699</v>
      </c>
      <c r="AP3016" s="5">
        <v>54.857848808321599</v>
      </c>
    </row>
    <row r="3017" spans="1:42">
      <c r="A3017">
        <v>1573525815.3599999</v>
      </c>
      <c r="B3017">
        <v>31.508555560000001</v>
      </c>
      <c r="C3017">
        <v>120.40205275999899</v>
      </c>
      <c r="D3017">
        <v>12.7623</v>
      </c>
      <c r="E3017">
        <v>0.52078134716436897</v>
      </c>
      <c r="F3017">
        <v>1.1665802726266199</v>
      </c>
      <c r="G3017">
        <v>-179.501907803915</v>
      </c>
      <c r="H3017">
        <v>51.796876094895403</v>
      </c>
      <c r="I3017">
        <v>5.1163692827129896</v>
      </c>
      <c r="J3017">
        <v>-0.41538679266636402</v>
      </c>
      <c r="K3017">
        <v>-174.50259</v>
      </c>
      <c r="L3017">
        <v>-10.51065</v>
      </c>
      <c r="M3017">
        <v>16.07741</v>
      </c>
      <c r="N3017">
        <v>0.271960370668207</v>
      </c>
      <c r="O3017">
        <v>3.3908941211330101</v>
      </c>
      <c r="P3017" s="4">
        <v>-60.856776652715197</v>
      </c>
      <c r="Q3017">
        <v>12.4023347463762</v>
      </c>
      <c r="R3017">
        <v>0.54441488328382803</v>
      </c>
      <c r="S3017">
        <v>0.48716869048441303</v>
      </c>
      <c r="T3017">
        <v>-50.373319519946897</v>
      </c>
      <c r="U3017">
        <v>10.086479131800401</v>
      </c>
      <c r="V3017">
        <v>0.43215679266636298</v>
      </c>
      <c r="W3017">
        <v>0.52078134716435498</v>
      </c>
      <c r="X3017">
        <v>-1.1665802726266199</v>
      </c>
      <c r="Y3017" s="4">
        <v>-5.9508327965874503</v>
      </c>
      <c r="Z3017">
        <v>9.7468592020664993</v>
      </c>
      <c r="AA3017">
        <v>-0.29153883305313799</v>
      </c>
      <c r="AB3017">
        <v>-0.17173221571244801</v>
      </c>
      <c r="AC3017">
        <v>31.509652345236599</v>
      </c>
      <c r="AD3017">
        <v>120.401712743064</v>
      </c>
      <c r="AE3017">
        <v>28.409764523617898</v>
      </c>
      <c r="AP3017" s="5">
        <v>54.905943856127699</v>
      </c>
    </row>
    <row r="3018" spans="1:42">
      <c r="A3018">
        <v>1573525815.493</v>
      </c>
      <c r="B3018">
        <v>31.5085432599999</v>
      </c>
      <c r="C3018">
        <v>120.40205220999999</v>
      </c>
      <c r="D3018">
        <v>12.764900000000001</v>
      </c>
      <c r="E3018">
        <v>0.49895846864728299</v>
      </c>
      <c r="F3018">
        <v>1.2466069961403401</v>
      </c>
      <c r="G3018">
        <v>-179.43302122333799</v>
      </c>
      <c r="H3018">
        <v>50.433070923315903</v>
      </c>
      <c r="I3018">
        <v>5.0641233261384002</v>
      </c>
      <c r="J3018">
        <v>-0.41799780690794403</v>
      </c>
      <c r="K3018">
        <v>-173.83024</v>
      </c>
      <c r="L3018">
        <v>-11.739850000000001</v>
      </c>
      <c r="M3018">
        <v>16.15062</v>
      </c>
      <c r="N3018">
        <v>0.77517998162906798</v>
      </c>
      <c r="O3018">
        <v>3.0783657395589201</v>
      </c>
      <c r="P3018" s="4">
        <v>-60.947865512400298</v>
      </c>
      <c r="Q3018">
        <v>12.1736397206625</v>
      </c>
      <c r="R3018">
        <v>0.43887664137779397</v>
      </c>
      <c r="S3018">
        <v>0.483609060048174</v>
      </c>
      <c r="T3018">
        <v>-49.020650336353903</v>
      </c>
      <c r="U3018">
        <v>9.9048744353767795</v>
      </c>
      <c r="V3018">
        <v>0.43476780690794398</v>
      </c>
      <c r="W3018">
        <v>0.498958468647269</v>
      </c>
      <c r="X3018">
        <v>-1.2466069961403401</v>
      </c>
      <c r="Y3018" s="4">
        <v>-6.0197193771641198</v>
      </c>
      <c r="Z3018">
        <v>9.7393853293420403</v>
      </c>
      <c r="AA3018">
        <v>-0.28579284593853399</v>
      </c>
      <c r="AB3018">
        <v>-0.190951186975239</v>
      </c>
      <c r="AC3018">
        <v>31.5096452553577</v>
      </c>
      <c r="AD3018">
        <v>120.401700534315</v>
      </c>
      <c r="AE3018">
        <v>28.482958158478102</v>
      </c>
      <c r="AP3018" s="5">
        <v>54.928146135236197</v>
      </c>
    </row>
    <row r="3019" spans="1:42">
      <c r="A3019">
        <v>1573525815.6259999</v>
      </c>
      <c r="B3019">
        <v>31.508531260000002</v>
      </c>
      <c r="C3019">
        <v>120.40205160999901</v>
      </c>
      <c r="D3019">
        <v>12.715999999999999</v>
      </c>
      <c r="E3019">
        <v>0.49968809656470498</v>
      </c>
      <c r="F3019">
        <v>1.20037021863892</v>
      </c>
      <c r="G3019">
        <v>-179.34153510219701</v>
      </c>
      <c r="H3019">
        <v>49.102528895738601</v>
      </c>
      <c r="I3019">
        <v>5.0071276026578904</v>
      </c>
      <c r="J3019">
        <v>-0.36910827520003398</v>
      </c>
      <c r="K3019">
        <v>-172.77284</v>
      </c>
      <c r="L3019">
        <v>-13.555759999999999</v>
      </c>
      <c r="M3019">
        <v>16.193439999999999</v>
      </c>
      <c r="N3019">
        <v>1.0111270775327801</v>
      </c>
      <c r="O3019">
        <v>2.8190374387292301</v>
      </c>
      <c r="P3019" s="4">
        <v>-61.0380256989272</v>
      </c>
      <c r="Q3019">
        <v>12.483130753732199</v>
      </c>
      <c r="R3019">
        <v>0.403893598663225</v>
      </c>
      <c r="S3019">
        <v>0.49721111007535601</v>
      </c>
      <c r="T3019">
        <v>-47.7015451233611</v>
      </c>
      <c r="U3019">
        <v>9.7217022849286501</v>
      </c>
      <c r="V3019">
        <v>0.38587827520003298</v>
      </c>
      <c r="W3019">
        <v>0.49968809656469099</v>
      </c>
      <c r="X3019">
        <v>-1.20037021863892</v>
      </c>
      <c r="Y3019" s="4">
        <v>-6.1112054983049697</v>
      </c>
      <c r="Z3019">
        <v>9.74213417137112</v>
      </c>
      <c r="AA3019">
        <v>-0.28989724104655701</v>
      </c>
      <c r="AB3019">
        <v>-0.17700470795067599</v>
      </c>
      <c r="AC3019">
        <v>31.509634205654699</v>
      </c>
      <c r="AD3019">
        <v>120.401682562358</v>
      </c>
      <c r="AE3019">
        <v>28.525752793997501</v>
      </c>
      <c r="AP3019" s="5">
        <v>54.926820200622302</v>
      </c>
    </row>
    <row r="3020" spans="1:42">
      <c r="A3020">
        <v>1573525815.76</v>
      </c>
      <c r="B3020">
        <v>31.508518979999899</v>
      </c>
      <c r="C3020">
        <v>120.40205102</v>
      </c>
      <c r="D3020">
        <v>12.718400000000001</v>
      </c>
      <c r="E3020">
        <v>0.49978275021129198</v>
      </c>
      <c r="F3020">
        <v>1.0854223110682399</v>
      </c>
      <c r="G3020">
        <v>-179.26181629202199</v>
      </c>
      <c r="H3020">
        <v>47.740941305444203</v>
      </c>
      <c r="I3020">
        <v>4.9510818614507599</v>
      </c>
      <c r="J3020">
        <v>-0.37151869670931598</v>
      </c>
      <c r="K3020">
        <v>-171.89615000000001</v>
      </c>
      <c r="L3020">
        <v>-15.00141</v>
      </c>
      <c r="M3020">
        <v>16.118279999999999</v>
      </c>
      <c r="N3020">
        <v>0.94174941417706903</v>
      </c>
      <c r="O3020">
        <v>2.9274733392444898</v>
      </c>
      <c r="P3020" s="4">
        <v>-61.109402665111602</v>
      </c>
      <c r="Q3020">
        <v>12.5148886772892</v>
      </c>
      <c r="R3020">
        <v>0.38925499332525998</v>
      </c>
      <c r="S3020">
        <v>0.46511847751791402</v>
      </c>
      <c r="T3020">
        <v>-46.3514445596511</v>
      </c>
      <c r="U3020">
        <v>9.5365257231791407</v>
      </c>
      <c r="V3020">
        <v>0.38828869670931498</v>
      </c>
      <c r="W3020">
        <v>0.49978275021127799</v>
      </c>
      <c r="X3020">
        <v>-1.0854223110682399</v>
      </c>
      <c r="Y3020" s="4">
        <v>-6.1909243084807004</v>
      </c>
      <c r="Z3020">
        <v>9.7000709651952093</v>
      </c>
      <c r="AA3020">
        <v>-0.28877637933905298</v>
      </c>
      <c r="AB3020">
        <v>-0.175668759068557</v>
      </c>
      <c r="AC3020">
        <v>31.509625095728701</v>
      </c>
      <c r="AD3020">
        <v>120.40166828974399</v>
      </c>
      <c r="AE3020">
        <v>28.4505721488967</v>
      </c>
      <c r="AP3020" s="5">
        <v>54.918478356630899</v>
      </c>
    </row>
    <row r="3021" spans="1:42">
      <c r="A3021">
        <v>1573525815.8929999</v>
      </c>
      <c r="B3021">
        <v>31.50850763</v>
      </c>
      <c r="C3021">
        <v>120.402050449999</v>
      </c>
      <c r="D3021">
        <v>12.719200000000001</v>
      </c>
      <c r="E3021">
        <v>0.47844340827172499</v>
      </c>
      <c r="F3021">
        <v>1.23431875525565</v>
      </c>
      <c r="G3021">
        <v>-179.20409785576999</v>
      </c>
      <c r="H3021">
        <v>46.482470681296299</v>
      </c>
      <c r="I3021">
        <v>4.8969359327663202</v>
      </c>
      <c r="J3021">
        <v>-0.37232807169473098</v>
      </c>
      <c r="K3021">
        <v>-171.06485000000001</v>
      </c>
      <c r="L3021">
        <v>-16.369230000000002</v>
      </c>
      <c r="M3021">
        <v>16.070350000000001</v>
      </c>
      <c r="N3021">
        <v>0.82173209484430298</v>
      </c>
      <c r="O3021">
        <v>3.0303858738864302</v>
      </c>
      <c r="P3021" s="4">
        <v>-61.200777543414098</v>
      </c>
      <c r="Q3021">
        <v>12.4236216779237</v>
      </c>
      <c r="R3021">
        <v>0.40784436323696799</v>
      </c>
      <c r="S3021">
        <v>0.46598023144608303</v>
      </c>
      <c r="T3021">
        <v>-45.103813820108897</v>
      </c>
      <c r="U3021">
        <v>9.3630390343937293</v>
      </c>
      <c r="V3021">
        <v>0.38909807169472999</v>
      </c>
      <c r="W3021">
        <v>0.478443408271711</v>
      </c>
      <c r="X3021">
        <v>-1.23431875525565</v>
      </c>
      <c r="Y3021" s="4">
        <v>-6.2486427447323498</v>
      </c>
      <c r="Z3021">
        <v>9.6755457618711294</v>
      </c>
      <c r="AA3021">
        <v>-0.29405457010556302</v>
      </c>
      <c r="AB3021">
        <v>-0.19692112567593101</v>
      </c>
      <c r="AC3021">
        <v>31.509616460011401</v>
      </c>
      <c r="AD3021">
        <v>120.40165478734301</v>
      </c>
      <c r="AE3021">
        <v>28.402622978202999</v>
      </c>
      <c r="AP3021" s="5">
        <v>54.952134798681698</v>
      </c>
    </row>
    <row r="3022" spans="1:42">
      <c r="A3022">
        <v>1573525816.026</v>
      </c>
      <c r="B3022">
        <v>31.508496319999999</v>
      </c>
      <c r="C3022">
        <v>120.40204987</v>
      </c>
      <c r="D3022">
        <v>12.7209</v>
      </c>
      <c r="E3022">
        <v>0.49094215271538699</v>
      </c>
      <c r="F3022">
        <v>1.2568241258038999</v>
      </c>
      <c r="G3022">
        <v>-179.12364897242199</v>
      </c>
      <c r="H3022">
        <v>45.2284352039906</v>
      </c>
      <c r="I3022">
        <v>4.8418400513246702</v>
      </c>
      <c r="J3022">
        <v>-0.37403716516641999</v>
      </c>
      <c r="K3022">
        <v>-170.21759</v>
      </c>
      <c r="L3022">
        <v>-17.773669999999999</v>
      </c>
      <c r="M3022">
        <v>16.028289999999998</v>
      </c>
      <c r="N3022">
        <v>0.71576227344856103</v>
      </c>
      <c r="O3022">
        <v>3.3344947988531</v>
      </c>
      <c r="P3022" s="4">
        <v>-61.282437725041</v>
      </c>
      <c r="Q3022">
        <v>12.298498953444</v>
      </c>
      <c r="R3022">
        <v>0.41886774517617997</v>
      </c>
      <c r="S3022">
        <v>0.480630488303393</v>
      </c>
      <c r="T3022">
        <v>-43.8606884269606</v>
      </c>
      <c r="U3022">
        <v>9.1890281398994595</v>
      </c>
      <c r="V3022">
        <v>0.390807165166419</v>
      </c>
      <c r="W3022">
        <v>0.490942152715373</v>
      </c>
      <c r="X3022">
        <v>-1.2568241258038999</v>
      </c>
      <c r="Y3022" s="4">
        <v>-6.32909162807998</v>
      </c>
      <c r="Z3022">
        <v>9.6049422377610494</v>
      </c>
      <c r="AA3022">
        <v>-0.25732958349714302</v>
      </c>
      <c r="AB3022">
        <v>-0.18942255602458499</v>
      </c>
      <c r="AC3022">
        <v>31.509607649616601</v>
      </c>
      <c r="AD3022">
        <v>120.401640917153</v>
      </c>
      <c r="AE3022">
        <v>28.360543884336899</v>
      </c>
      <c r="AP3022" s="5">
        <v>54.953346096960999</v>
      </c>
    </row>
    <row r="3023" spans="1:42">
      <c r="A3023">
        <v>1573525816.1600001</v>
      </c>
      <c r="B3023">
        <v>31.508484240000001</v>
      </c>
      <c r="C3023">
        <v>120.402049249999</v>
      </c>
      <c r="D3023">
        <v>12.7256</v>
      </c>
      <c r="E3023">
        <v>0.44424794732723399</v>
      </c>
      <c r="F3023">
        <v>1.05058156988004</v>
      </c>
      <c r="G3023">
        <v>-179.04474363186699</v>
      </c>
      <c r="H3023">
        <v>43.8890233276272</v>
      </c>
      <c r="I3023">
        <v>4.7829444399326704</v>
      </c>
      <c r="J3023">
        <v>-0.37874660362802698</v>
      </c>
      <c r="K3023">
        <v>-169.36608000000001</v>
      </c>
      <c r="L3023">
        <v>-19.18647</v>
      </c>
      <c r="M3023">
        <v>15.94943</v>
      </c>
      <c r="N3023">
        <v>0.65945332319618799</v>
      </c>
      <c r="O3023">
        <v>3.73615663872304</v>
      </c>
      <c r="P3023" s="4">
        <v>-61.362316399700198</v>
      </c>
      <c r="Q3023">
        <v>12.1684434079685</v>
      </c>
      <c r="R3023">
        <v>0.41372228250628201</v>
      </c>
      <c r="S3023">
        <v>0.55091621434104898</v>
      </c>
      <c r="T3023">
        <v>-42.532934038239603</v>
      </c>
      <c r="U3023">
        <v>9.0031218441023597</v>
      </c>
      <c r="V3023">
        <v>0.39551660362802599</v>
      </c>
      <c r="W3023">
        <v>0.44424794732721901</v>
      </c>
      <c r="X3023">
        <v>-1.05058156988004</v>
      </c>
      <c r="Y3023" s="4">
        <v>-6.4079969686354703</v>
      </c>
      <c r="Z3023">
        <v>9.5105728725824203</v>
      </c>
      <c r="AA3023">
        <v>-0.26733055760901597</v>
      </c>
      <c r="AB3023">
        <v>-0.14983440281747001</v>
      </c>
      <c r="AC3023">
        <v>31.509598793907401</v>
      </c>
      <c r="AD3023">
        <v>120.401626963607</v>
      </c>
      <c r="AE3023">
        <v>28.281665122136399</v>
      </c>
      <c r="AP3023" s="5">
        <v>54.954319431064697</v>
      </c>
    </row>
    <row r="3024" spans="1:42">
      <c r="A3024">
        <v>1573525816.293</v>
      </c>
      <c r="B3024">
        <v>31.50847319</v>
      </c>
      <c r="C3024">
        <v>120.40204865</v>
      </c>
      <c r="D3024">
        <v>12.728</v>
      </c>
      <c r="E3024">
        <v>0.41961712207067098</v>
      </c>
      <c r="F3024">
        <v>0.79845628208306396</v>
      </c>
      <c r="G3024">
        <v>-178.988595401965</v>
      </c>
      <c r="H3024">
        <v>42.663816258166499</v>
      </c>
      <c r="I3024">
        <v>4.7259486401239403</v>
      </c>
      <c r="J3024">
        <v>-0.38115499323906799</v>
      </c>
      <c r="K3024">
        <v>-168.55502999999999</v>
      </c>
      <c r="L3024">
        <v>-20.54664</v>
      </c>
      <c r="M3024">
        <v>15.89414</v>
      </c>
      <c r="N3024">
        <v>0.67268979054267997</v>
      </c>
      <c r="O3024">
        <v>3.6489246389203398</v>
      </c>
      <c r="P3024" s="4">
        <v>-61.451092405744902</v>
      </c>
      <c r="Q3024">
        <v>12.0098415483906</v>
      </c>
      <c r="R3024">
        <v>0.41373627945462998</v>
      </c>
      <c r="S3024">
        <v>0.50122183672705001</v>
      </c>
      <c r="T3024">
        <v>-41.3186871411257</v>
      </c>
      <c r="U3024">
        <v>8.8299590389121292</v>
      </c>
      <c r="V3024">
        <v>0.39792499323906699</v>
      </c>
      <c r="W3024">
        <v>0.41961712207065699</v>
      </c>
      <c r="X3024">
        <v>-0.79845628208306396</v>
      </c>
      <c r="Y3024" s="4">
        <v>-6.4641451985376204</v>
      </c>
      <c r="Z3024">
        <v>9.3556814782400295</v>
      </c>
      <c r="AA3024">
        <v>-0.26060598940039298</v>
      </c>
      <c r="AB3024">
        <v>-0.11077899622667001</v>
      </c>
      <c r="AC3024">
        <v>31.509590346548901</v>
      </c>
      <c r="AD3024">
        <v>120.401613521123</v>
      </c>
      <c r="AE3024">
        <v>28.226357694715201</v>
      </c>
      <c r="AP3024" s="5">
        <v>54.986947207207301</v>
      </c>
    </row>
    <row r="3025" spans="1:42">
      <c r="A3025">
        <v>1573525816.4260001</v>
      </c>
      <c r="B3025">
        <v>31.50846237</v>
      </c>
      <c r="C3025">
        <v>120.402048049999</v>
      </c>
      <c r="D3025">
        <v>12.7285</v>
      </c>
      <c r="E3025">
        <v>0.454333260275047</v>
      </c>
      <c r="F3025">
        <v>0.77492268700940503</v>
      </c>
      <c r="G3025">
        <v>-178.90823144457701</v>
      </c>
      <c r="H3025">
        <v>41.464111226054598</v>
      </c>
      <c r="I3025">
        <v>4.6689528116959798</v>
      </c>
      <c r="J3025">
        <v>-0.38166297878328898</v>
      </c>
      <c r="K3025">
        <v>-167.76559</v>
      </c>
      <c r="L3025">
        <v>-21.87283</v>
      </c>
      <c r="M3025">
        <v>15.847519999999999</v>
      </c>
      <c r="N3025">
        <v>0.67400005204804603</v>
      </c>
      <c r="O3025">
        <v>3.5915197374424102</v>
      </c>
      <c r="P3025" s="4">
        <v>-61.526896051656102</v>
      </c>
      <c r="Q3025">
        <v>11.890272642680401</v>
      </c>
      <c r="R3025">
        <v>0.41301314261275401</v>
      </c>
      <c r="S3025">
        <v>0.49665087743295799</v>
      </c>
      <c r="T3025">
        <v>-40.1298268852291</v>
      </c>
      <c r="U3025">
        <v>8.65921952830446</v>
      </c>
      <c r="V3025">
        <v>0.39843297878328798</v>
      </c>
      <c r="W3025">
        <v>0.45433326027503301</v>
      </c>
      <c r="X3025">
        <v>-0.77492268700940503</v>
      </c>
      <c r="Y3025" s="4">
        <v>-6.54450915592514</v>
      </c>
      <c r="Z3025">
        <v>9.1271633833294299</v>
      </c>
      <c r="AA3025">
        <v>-0.271832003848614</v>
      </c>
      <c r="AB3025">
        <v>-0.15200406472873401</v>
      </c>
      <c r="AC3025">
        <v>31.509582122324801</v>
      </c>
      <c r="AD3025">
        <v>120.40160041311501</v>
      </c>
      <c r="AE3025">
        <v>28.1797211170196</v>
      </c>
      <c r="AP3025" s="5">
        <v>54.982386895730897</v>
      </c>
    </row>
    <row r="3026" spans="1:42">
      <c r="A3026">
        <v>1573525816.559</v>
      </c>
      <c r="B3026">
        <v>31.508450939999999</v>
      </c>
      <c r="C3026">
        <v>120.4020474</v>
      </c>
      <c r="D3026">
        <v>12.725899999999999</v>
      </c>
      <c r="E3026">
        <v>0.44554837251229801</v>
      </c>
      <c r="F3026">
        <v>0.99249847966365401</v>
      </c>
      <c r="G3026">
        <v>-178.83868974648701</v>
      </c>
      <c r="H3026">
        <v>40.196770309091598</v>
      </c>
      <c r="I3026">
        <v>4.6072073014934602</v>
      </c>
      <c r="J3026">
        <v>-0.37907116895023302</v>
      </c>
      <c r="K3026">
        <v>-167.13897</v>
      </c>
      <c r="L3026">
        <v>-22.88109</v>
      </c>
      <c r="M3026">
        <v>15.79832</v>
      </c>
      <c r="N3026">
        <v>0.60936605456247805</v>
      </c>
      <c r="O3026">
        <v>3.70467522350557</v>
      </c>
      <c r="P3026" s="4">
        <v>-61.616989906352401</v>
      </c>
      <c r="Q3026">
        <v>11.4915243431311</v>
      </c>
      <c r="R3026">
        <v>0.43473530009157701</v>
      </c>
      <c r="S3026">
        <v>0.48039744126860601</v>
      </c>
      <c r="T3026">
        <v>-38.874088139530102</v>
      </c>
      <c r="U3026">
        <v>8.4773247499597897</v>
      </c>
      <c r="V3026">
        <v>0.39584116895023203</v>
      </c>
      <c r="W3026">
        <v>0.44554837251228402</v>
      </c>
      <c r="X3026">
        <v>-0.99249847966365401</v>
      </c>
      <c r="Y3026" s="4">
        <v>-6.6140508540149998</v>
      </c>
      <c r="Z3026">
        <v>8.9913116035598009</v>
      </c>
      <c r="AA3026">
        <v>-0.26305489617545202</v>
      </c>
      <c r="AB3026">
        <v>-0.14762435195110199</v>
      </c>
      <c r="AC3026">
        <v>31.5095756323865</v>
      </c>
      <c r="AD3026">
        <v>120.401590473959</v>
      </c>
      <c r="AE3026">
        <v>28.130508065223601</v>
      </c>
      <c r="AP3026" s="5">
        <v>55.002939052337403</v>
      </c>
    </row>
    <row r="3027" spans="1:42">
      <c r="A3027">
        <v>1573525816.6930001</v>
      </c>
      <c r="B3027">
        <v>31.508439799999898</v>
      </c>
      <c r="C3027">
        <v>120.402046769999</v>
      </c>
      <c r="D3027">
        <v>12.6647</v>
      </c>
      <c r="E3027">
        <v>0.46900629728273502</v>
      </c>
      <c r="F3027">
        <v>0.96898084638015203</v>
      </c>
      <c r="G3027">
        <v>-178.746910583231</v>
      </c>
      <c r="H3027">
        <v>38.961583792676301</v>
      </c>
      <c r="I3027">
        <v>4.5473615974776296</v>
      </c>
      <c r="J3027">
        <v>-0.31787890630349802</v>
      </c>
      <c r="K3027">
        <v>-166.50400999999999</v>
      </c>
      <c r="L3027">
        <v>-23.94013</v>
      </c>
      <c r="M3027">
        <v>15.8172</v>
      </c>
      <c r="N3027">
        <v>0.60321319562754405</v>
      </c>
      <c r="O3027">
        <v>3.5897791584221102</v>
      </c>
      <c r="P3027" s="4">
        <v>-61.708449372431197</v>
      </c>
      <c r="Q3027">
        <v>11.140918667214599</v>
      </c>
      <c r="R3027">
        <v>0.41249324420989097</v>
      </c>
      <c r="S3027">
        <v>0.46169785963231602</v>
      </c>
      <c r="T3027">
        <v>-37.6501777645435</v>
      </c>
      <c r="U3027">
        <v>8.3003766428114201</v>
      </c>
      <c r="V3027">
        <v>0.33464890630349697</v>
      </c>
      <c r="W3027">
        <v>0.46900629728272097</v>
      </c>
      <c r="X3027">
        <v>-0.96898084638015303</v>
      </c>
      <c r="Y3027" s="4">
        <v>-6.7058300172713299</v>
      </c>
      <c r="Z3027">
        <v>8.8907922774879999</v>
      </c>
      <c r="AA3027">
        <v>-0.25130949977935502</v>
      </c>
      <c r="AB3027">
        <v>-0.12091759127729999</v>
      </c>
      <c r="AC3027">
        <v>31.509569024033699</v>
      </c>
      <c r="AD3027">
        <v>120.401580011005</v>
      </c>
      <c r="AE3027">
        <v>28.149375206790801</v>
      </c>
      <c r="AP3027" s="5">
        <v>55.002619355159801</v>
      </c>
    </row>
    <row r="3028" spans="1:42">
      <c r="A3028">
        <v>1573525816.826</v>
      </c>
      <c r="B3028">
        <v>31.508429469999999</v>
      </c>
      <c r="C3028">
        <v>120.40204616</v>
      </c>
      <c r="D3028">
        <v>12.6663</v>
      </c>
      <c r="E3028">
        <v>0.48064607732456599</v>
      </c>
      <c r="F3028">
        <v>0.93419521837726005</v>
      </c>
      <c r="G3028">
        <v>-178.67820492296701</v>
      </c>
      <c r="H3028">
        <v>37.816209232914197</v>
      </c>
      <c r="I3028">
        <v>4.4894157692589802</v>
      </c>
      <c r="J3028">
        <v>-0.31948586892721298</v>
      </c>
      <c r="K3028">
        <v>-165.90827999999999</v>
      </c>
      <c r="L3028">
        <v>-24.912299999999998</v>
      </c>
      <c r="M3028">
        <v>15.82328</v>
      </c>
      <c r="N3028">
        <v>0.63778249645000795</v>
      </c>
      <c r="O3028">
        <v>3.4838343531241098</v>
      </c>
      <c r="P3028" s="4">
        <v>-61.831633438833997</v>
      </c>
      <c r="Q3028">
        <v>10.7394096229549</v>
      </c>
      <c r="R3028">
        <v>0.40887710406155697</v>
      </c>
      <c r="S3028">
        <v>0.457271291747953</v>
      </c>
      <c r="T3028">
        <v>-36.515492404498801</v>
      </c>
      <c r="U3028">
        <v>8.1338541672759792</v>
      </c>
      <c r="V3028">
        <v>0.33625586892721199</v>
      </c>
      <c r="W3028">
        <v>0.480646077324552</v>
      </c>
      <c r="X3028">
        <v>-0.93419521837726005</v>
      </c>
      <c r="Y3028" s="4">
        <v>-6.7745356775355097</v>
      </c>
      <c r="Z3028">
        <v>8.7432895251793106</v>
      </c>
      <c r="AA3028">
        <v>-0.244079005535949</v>
      </c>
      <c r="AB3028">
        <v>-0.133126248148873</v>
      </c>
      <c r="AC3028">
        <v>31.509562842343598</v>
      </c>
      <c r="AD3028">
        <v>120.401570419156</v>
      </c>
      <c r="AE3028">
        <v>28.1554432762786</v>
      </c>
      <c r="AP3028" s="5">
        <v>55.0570977612985</v>
      </c>
    </row>
    <row r="3029" spans="1:42">
      <c r="A3029">
        <v>1573525816.9590001</v>
      </c>
      <c r="B3029">
        <v>31.508418540000001</v>
      </c>
      <c r="C3029">
        <v>120.402045479999</v>
      </c>
      <c r="D3029">
        <v>12.6671</v>
      </c>
      <c r="E3029">
        <v>0.52703183633677397</v>
      </c>
      <c r="F3029">
        <v>0.91028488390350604</v>
      </c>
      <c r="G3029">
        <v>-178.57480884393399</v>
      </c>
      <c r="H3029">
        <v>36.6043075891114</v>
      </c>
      <c r="I3029">
        <v>4.4248203724454198</v>
      </c>
      <c r="J3029">
        <v>-0.32029301241237101</v>
      </c>
      <c r="K3029">
        <v>-165.35782</v>
      </c>
      <c r="L3029">
        <v>-25.85164</v>
      </c>
      <c r="M3029">
        <v>15.87867</v>
      </c>
      <c r="N3029">
        <v>0.63522525644920003</v>
      </c>
      <c r="O3029">
        <v>3.1440713330386099</v>
      </c>
      <c r="P3029" s="4">
        <v>-62.005627131071897</v>
      </c>
      <c r="Q3029">
        <v>10.320520221824699</v>
      </c>
      <c r="R3029">
        <v>0.416333686059985</v>
      </c>
      <c r="S3029">
        <v>0.44690950824270398</v>
      </c>
      <c r="T3029">
        <v>-35.315212874192802</v>
      </c>
      <c r="U3029">
        <v>7.9543904977778901</v>
      </c>
      <c r="V3029">
        <v>0.33706301241237002</v>
      </c>
      <c r="W3029">
        <v>0.52703183633675998</v>
      </c>
      <c r="X3029">
        <v>-0.91028488390350604</v>
      </c>
      <c r="Y3029" s="4">
        <v>-6.8779317565687199</v>
      </c>
      <c r="Z3029">
        <v>8.5833321775904796</v>
      </c>
      <c r="AA3029">
        <v>-0.25326246369752903</v>
      </c>
      <c r="AB3029">
        <v>-0.12835401677243699</v>
      </c>
      <c r="AC3029">
        <v>31.5095570952145</v>
      </c>
      <c r="AD3029">
        <v>120.401561126066</v>
      </c>
      <c r="AE3029">
        <v>28.2108225980773</v>
      </c>
      <c r="AP3029" s="5">
        <v>55.127695374503197</v>
      </c>
    </row>
    <row r="3030" spans="1:42">
      <c r="A3030">
        <v>1573525817.0929999</v>
      </c>
      <c r="B3030">
        <v>31.508408580000001</v>
      </c>
      <c r="C3030">
        <v>120.40204485</v>
      </c>
      <c r="D3030">
        <v>12.6683</v>
      </c>
      <c r="E3030">
        <v>0.56308349128712298</v>
      </c>
      <c r="F3030">
        <v>0.96660617052317299</v>
      </c>
      <c r="G3030">
        <v>-178.459661930968</v>
      </c>
      <c r="H3030">
        <v>35.499958060508199</v>
      </c>
      <c r="I3030">
        <v>4.3649746187672704</v>
      </c>
      <c r="J3030">
        <v>-0.32149932129883702</v>
      </c>
      <c r="K3030">
        <v>-164.78890999999999</v>
      </c>
      <c r="L3030">
        <v>-26.820550000000001</v>
      </c>
      <c r="M3030">
        <v>15.92984</v>
      </c>
      <c r="N3030">
        <v>0.59272057299026404</v>
      </c>
      <c r="O3030">
        <v>2.9021288901175901</v>
      </c>
      <c r="P3030" s="4">
        <v>-62.2142620879535</v>
      </c>
      <c r="Q3030">
        <v>9.9970288576777193</v>
      </c>
      <c r="R3030">
        <v>0.38438253995821198</v>
      </c>
      <c r="S3030">
        <v>0.41178895363277301</v>
      </c>
      <c r="T3030">
        <v>-34.221547443430403</v>
      </c>
      <c r="U3030">
        <v>7.7898750847776803</v>
      </c>
      <c r="V3030">
        <v>0.33826932129883602</v>
      </c>
      <c r="W3030">
        <v>0.56308349128710899</v>
      </c>
      <c r="X3030">
        <v>-0.96660617052317299</v>
      </c>
      <c r="Y3030" s="4">
        <v>-6.9930786695344098</v>
      </c>
      <c r="Z3030">
        <v>8.4204483008872</v>
      </c>
      <c r="AA3030">
        <v>-0.23091491551468701</v>
      </c>
      <c r="AB3030">
        <v>-0.13200626454335801</v>
      </c>
      <c r="AC3030">
        <v>31.509551157097899</v>
      </c>
      <c r="AD3030">
        <v>120.401551541556</v>
      </c>
      <c r="AE3030">
        <v>28.261981751769699</v>
      </c>
      <c r="AP3030" s="5">
        <v>55.221183418419102</v>
      </c>
    </row>
    <row r="3031" spans="1:42">
      <c r="A3031">
        <v>1573525817.2260001</v>
      </c>
      <c r="B3031">
        <v>31.508398799999899</v>
      </c>
      <c r="C3031">
        <v>120.40204423</v>
      </c>
      <c r="D3031">
        <v>12.6694</v>
      </c>
      <c r="E3031">
        <v>0.49643601444532998</v>
      </c>
      <c r="F3031">
        <v>1.00103569676947</v>
      </c>
      <c r="G3031">
        <v>-178.276574554315</v>
      </c>
      <c r="H3031">
        <v>34.415566658360298</v>
      </c>
      <c r="I3031">
        <v>4.3060787857614002</v>
      </c>
      <c r="J3031">
        <v>-0.32260532798202302</v>
      </c>
      <c r="K3031">
        <v>-164.15258</v>
      </c>
      <c r="L3031">
        <v>-27.92202</v>
      </c>
      <c r="M3031">
        <v>15.955640000000001</v>
      </c>
      <c r="N3031">
        <v>0.57532320744119503</v>
      </c>
      <c r="O3031">
        <v>2.9044576868283301</v>
      </c>
      <c r="P3031" s="4">
        <v>-62.450797610940597</v>
      </c>
      <c r="Q3031">
        <v>9.8004109984558703</v>
      </c>
      <c r="R3031">
        <v>0.379618771800459</v>
      </c>
      <c r="S3031">
        <v>0.42564441960622701</v>
      </c>
      <c r="T3031">
        <v>-33.147659561019701</v>
      </c>
      <c r="U3031">
        <v>7.6282018086638601</v>
      </c>
      <c r="V3031">
        <v>0.33937532798202202</v>
      </c>
      <c r="W3031">
        <v>0.49643601444531599</v>
      </c>
      <c r="X3031">
        <v>-1.00103569676947</v>
      </c>
      <c r="Y3031" s="4">
        <v>-7.1761660461870003</v>
      </c>
      <c r="Z3031">
        <v>8.2742391036525706</v>
      </c>
      <c r="AA3031">
        <v>-0.22164525273603</v>
      </c>
      <c r="AB3031">
        <v>-0.14096161720918199</v>
      </c>
      <c r="AC3031">
        <v>31.509544500075801</v>
      </c>
      <c r="AD3031">
        <v>120.401540635336</v>
      </c>
      <c r="AE3031">
        <v>28.2877699304372</v>
      </c>
      <c r="AP3031" s="5">
        <v>55.274631564753598</v>
      </c>
    </row>
    <row r="3032" spans="1:42">
      <c r="A3032">
        <v>1573525817.359</v>
      </c>
      <c r="B3032">
        <v>31.508389180000002</v>
      </c>
      <c r="C3032">
        <v>120.40204354999899</v>
      </c>
      <c r="D3032">
        <v>12.670500000000001</v>
      </c>
      <c r="E3032">
        <v>0.48628040642246401</v>
      </c>
      <c r="F3032">
        <v>0.97749164334273198</v>
      </c>
      <c r="G3032">
        <v>-178.08196779894701</v>
      </c>
      <c r="H3032">
        <v>33.348915810762499</v>
      </c>
      <c r="I3032">
        <v>4.2414832876848703</v>
      </c>
      <c r="J3032">
        <v>-0.32371105974391201</v>
      </c>
      <c r="K3032">
        <v>-163.55316999999999</v>
      </c>
      <c r="L3032">
        <v>-28.9663</v>
      </c>
      <c r="M3032">
        <v>15.98189</v>
      </c>
      <c r="N3032">
        <v>0.55704227859099598</v>
      </c>
      <c r="O3032">
        <v>2.8535119699824398</v>
      </c>
      <c r="P3032" s="4">
        <v>-62.736361094844099</v>
      </c>
      <c r="Q3032">
        <v>9.5425571125953894</v>
      </c>
      <c r="R3032">
        <v>0.38222292594402602</v>
      </c>
      <c r="S3032">
        <v>0.430956545184984</v>
      </c>
      <c r="T3032">
        <v>-32.091973564546201</v>
      </c>
      <c r="U3032">
        <v>7.4625404495525496</v>
      </c>
      <c r="V3032">
        <v>0.34048105974391102</v>
      </c>
      <c r="W3032">
        <v>0.48628040642245002</v>
      </c>
      <c r="X3032">
        <v>-0.97749164334273297</v>
      </c>
      <c r="Y3032" s="4">
        <v>-7.37077280155526</v>
      </c>
      <c r="Z3032">
        <v>8.1469244305654094</v>
      </c>
      <c r="AA3032">
        <v>-0.23630808116882901</v>
      </c>
      <c r="AB3032">
        <v>-0.126901195544909</v>
      </c>
      <c r="AC3032">
        <v>31.509538223537099</v>
      </c>
      <c r="AD3032">
        <v>120.40153029150299</v>
      </c>
      <c r="AE3032">
        <v>28.314009059220499</v>
      </c>
      <c r="AP3032" s="5">
        <v>55.365588293288802</v>
      </c>
    </row>
    <row r="3033" spans="1:42">
      <c r="A3033">
        <v>1573525817.4920001</v>
      </c>
      <c r="B3033">
        <v>31.5083790199999</v>
      </c>
      <c r="C3033">
        <v>120.402042789999</v>
      </c>
      <c r="D3033">
        <v>12.672700000000001</v>
      </c>
      <c r="E3033">
        <v>0.51908865757439704</v>
      </c>
      <c r="F3033">
        <v>0.78101837394720797</v>
      </c>
      <c r="G3033">
        <v>-177.830506339788</v>
      </c>
      <c r="H3033">
        <v>32.222390595263903</v>
      </c>
      <c r="I3033">
        <v>4.1692882794713499</v>
      </c>
      <c r="J3033">
        <v>-0.32591692073237999</v>
      </c>
      <c r="K3033">
        <v>-162.96886000000001</v>
      </c>
      <c r="L3033">
        <v>-30.01341</v>
      </c>
      <c r="M3033">
        <v>16.011040000000001</v>
      </c>
      <c r="N3033">
        <v>0.44912812945661401</v>
      </c>
      <c r="O3033">
        <v>2.6545943351541399</v>
      </c>
      <c r="P3033" s="4">
        <v>-63.1695299380835</v>
      </c>
      <c r="Q3033">
        <v>9.3048365352938198</v>
      </c>
      <c r="R3033">
        <v>0.36434451781014698</v>
      </c>
      <c r="S3033">
        <v>0.42330631887904902</v>
      </c>
      <c r="T3033">
        <v>-30.977406277750699</v>
      </c>
      <c r="U3033">
        <v>7.2836244257586502</v>
      </c>
      <c r="V3033">
        <v>0.342686920732379</v>
      </c>
      <c r="W3033">
        <v>0.51908865757438305</v>
      </c>
      <c r="X3033">
        <v>-0.78101837394720897</v>
      </c>
      <c r="Y3033" s="4">
        <v>-7.6222342607145199</v>
      </c>
      <c r="Z3033">
        <v>7.9672971787161799</v>
      </c>
      <c r="AA3033">
        <v>-0.21925695416274299</v>
      </c>
      <c r="AB3033">
        <v>-0.102129055965221</v>
      </c>
      <c r="AC3033">
        <v>31.509532080139898</v>
      </c>
      <c r="AD3033">
        <v>120.40151990291</v>
      </c>
      <c r="AE3033">
        <v>28.3431488163769</v>
      </c>
      <c r="AP3033" s="5">
        <v>55.547295677369</v>
      </c>
    </row>
    <row r="3034" spans="1:42">
      <c r="A3034">
        <v>1573525817.6259999</v>
      </c>
      <c r="B3034">
        <v>31.50836906</v>
      </c>
      <c r="C3034">
        <v>120.40204143</v>
      </c>
      <c r="D3034">
        <v>12.634600000000001</v>
      </c>
      <c r="E3034">
        <v>0.463261713562306</v>
      </c>
      <c r="F3034">
        <v>0.74640062598467305</v>
      </c>
      <c r="G3034">
        <v>-177.509989745421</v>
      </c>
      <c r="H3034">
        <v>31.118040855081698</v>
      </c>
      <c r="I3034">
        <v>4.0400967941515802</v>
      </c>
      <c r="J3034">
        <v>-0.28782250912764601</v>
      </c>
      <c r="K3034">
        <v>-162.33580000000001</v>
      </c>
      <c r="L3034">
        <v>-31.145589999999999</v>
      </c>
      <c r="M3034">
        <v>16.017800000000001</v>
      </c>
      <c r="N3034">
        <v>0.22832700861301899</v>
      </c>
      <c r="O3034">
        <v>2.5493191742119499</v>
      </c>
      <c r="P3034" s="4">
        <v>-63.823562214536899</v>
      </c>
      <c r="Q3034">
        <v>9.1935043037430297</v>
      </c>
      <c r="R3034">
        <v>0.33796106745328303</v>
      </c>
      <c r="S3034">
        <v>0.40553005677023501</v>
      </c>
      <c r="T3034">
        <v>-29.890330192689198</v>
      </c>
      <c r="U3034">
        <v>7.0500770562441497</v>
      </c>
      <c r="V3034">
        <v>0.30459250912764602</v>
      </c>
      <c r="W3034">
        <v>0.46326171356229201</v>
      </c>
      <c r="X3034">
        <v>-0.74640062598467305</v>
      </c>
      <c r="Y3034" s="4">
        <v>-7.9427508550811901</v>
      </c>
      <c r="Z3034">
        <v>7.7809174157653498</v>
      </c>
      <c r="AA3034">
        <v>-0.22139046080773001</v>
      </c>
      <c r="AB3034">
        <v>-0.118484357206594</v>
      </c>
      <c r="AC3034">
        <v>31.509525426157701</v>
      </c>
      <c r="AD3034">
        <v>120.401508671599</v>
      </c>
      <c r="AE3034">
        <v>28.349897962994799</v>
      </c>
      <c r="AP3034" s="5">
        <v>55.880811359455699</v>
      </c>
    </row>
    <row r="3035" spans="1:42">
      <c r="A3035">
        <v>1573525817.7590001</v>
      </c>
      <c r="B3035">
        <v>31.50836005</v>
      </c>
      <c r="C3035">
        <v>120.402040639999</v>
      </c>
      <c r="D3035">
        <v>12.6327</v>
      </c>
      <c r="E3035">
        <v>0.30914815090192599</v>
      </c>
      <c r="F3035">
        <v>0.863103033763991</v>
      </c>
      <c r="G3035">
        <v>-177.006314483219</v>
      </c>
      <c r="H3035">
        <v>30.1190258621988</v>
      </c>
      <c r="I3035">
        <v>3.9650518756434399</v>
      </c>
      <c r="J3035">
        <v>-0.28592737185823902</v>
      </c>
      <c r="K3035">
        <v>-161.64057</v>
      </c>
      <c r="L3035">
        <v>-32.454320000000003</v>
      </c>
      <c r="M3035">
        <v>16.055540000000001</v>
      </c>
      <c r="N3035">
        <v>0.219787191247557</v>
      </c>
      <c r="O3035">
        <v>2.4132800334460298</v>
      </c>
      <c r="P3035" s="4">
        <v>-64.645199002688202</v>
      </c>
      <c r="Q3035">
        <v>9.2370877287818196</v>
      </c>
      <c r="R3035">
        <v>0.31686417028799302</v>
      </c>
      <c r="S3035">
        <v>0.39814980757990498</v>
      </c>
      <c r="T3035">
        <v>-28.902966945921602</v>
      </c>
      <c r="U3035">
        <v>6.8804406370080304</v>
      </c>
      <c r="V3035">
        <v>0.30269737185823797</v>
      </c>
      <c r="W3035">
        <v>0.309148150901912</v>
      </c>
      <c r="X3035">
        <v>-0.863103033763991</v>
      </c>
      <c r="Y3035" s="4">
        <v>-8.4464261172831208</v>
      </c>
      <c r="Z3035">
        <v>7.6270425538257296</v>
      </c>
      <c r="AA3035">
        <v>-0.21471983162842201</v>
      </c>
      <c r="AB3035">
        <v>-0.132247858345272</v>
      </c>
      <c r="AC3035">
        <v>31.509518062689299</v>
      </c>
      <c r="AD3035">
        <v>120.40149565234</v>
      </c>
      <c r="AE3035">
        <v>28.387626680545502</v>
      </c>
      <c r="AP3035" s="5">
        <v>56.198772885405099</v>
      </c>
    </row>
    <row r="3036" spans="1:42">
      <c r="A3036">
        <v>1573525817.892</v>
      </c>
      <c r="B3036">
        <v>31.508351220000002</v>
      </c>
      <c r="C3036">
        <v>120.40203971</v>
      </c>
      <c r="D3036">
        <v>12.631500000000001</v>
      </c>
      <c r="E3036">
        <v>0.23534328907056001</v>
      </c>
      <c r="F3036">
        <v>0.89812520530834805</v>
      </c>
      <c r="G3036">
        <v>-176.307368574018</v>
      </c>
      <c r="H3036">
        <v>29.139968994035101</v>
      </c>
      <c r="I3036">
        <v>3.87670776847968</v>
      </c>
      <c r="J3036">
        <v>-0.28473199270729099</v>
      </c>
      <c r="K3036">
        <v>-161.05118999999999</v>
      </c>
      <c r="L3036">
        <v>-33.636369999999999</v>
      </c>
      <c r="M3036">
        <v>16.08381</v>
      </c>
      <c r="N3036">
        <v>0.34277095231620403</v>
      </c>
      <c r="O3036">
        <v>2.3725761201697599</v>
      </c>
      <c r="P3036" s="4">
        <v>-65.535871100027805</v>
      </c>
      <c r="Q3036">
        <v>9.1508860074301293</v>
      </c>
      <c r="R3036">
        <v>0.31455749831263902</v>
      </c>
      <c r="S3036">
        <v>0.40332592822010999</v>
      </c>
      <c r="T3036">
        <v>-27.936735262906598</v>
      </c>
      <c r="U3036">
        <v>6.6994617235762703</v>
      </c>
      <c r="V3036">
        <v>0.30150199270729</v>
      </c>
      <c r="W3036">
        <v>0.235343289070546</v>
      </c>
      <c r="X3036">
        <v>-0.89812520530834805</v>
      </c>
      <c r="Y3036" s="4">
        <v>-9.1453720264841696</v>
      </c>
      <c r="Z3036">
        <v>7.4877131354617603</v>
      </c>
      <c r="AA3036">
        <v>-0.26215794416196198</v>
      </c>
      <c r="AB3036">
        <v>-0.126806874206919</v>
      </c>
      <c r="AC3036">
        <v>31.5095117581197</v>
      </c>
      <c r="AD3036">
        <v>120.401483854728</v>
      </c>
      <c r="AE3036">
        <v>28.415887765586302</v>
      </c>
      <c r="AP3036" s="5">
        <v>56.390499073543602</v>
      </c>
    </row>
    <row r="3037" spans="1:42">
      <c r="A3037">
        <v>1573525818.026</v>
      </c>
      <c r="B3037">
        <v>31.508342559999999</v>
      </c>
      <c r="C3037">
        <v>120.4020386</v>
      </c>
      <c r="D3037">
        <v>12.6312</v>
      </c>
      <c r="E3037">
        <v>0.30951038371523898</v>
      </c>
      <c r="F3037">
        <v>0.87087437707898296</v>
      </c>
      <c r="G3037">
        <v>-175.49291576799001</v>
      </c>
      <c r="H3037">
        <v>28.179761464542398</v>
      </c>
      <c r="I3037">
        <v>3.77126470484462</v>
      </c>
      <c r="J3037">
        <v>-0.284436387396651</v>
      </c>
      <c r="K3037">
        <v>-160.54974999999999</v>
      </c>
      <c r="L3037">
        <v>-34.683529999999998</v>
      </c>
      <c r="M3037">
        <v>16.100989999999999</v>
      </c>
      <c r="N3037">
        <v>0.420446736386763</v>
      </c>
      <c r="O3037">
        <v>2.3310796826580402</v>
      </c>
      <c r="P3037" s="4">
        <v>-66.495795252245301</v>
      </c>
      <c r="Q3037">
        <v>8.9524305413403198</v>
      </c>
      <c r="R3037">
        <v>0.34889516850188701</v>
      </c>
      <c r="S3037">
        <v>0.41280389663019901</v>
      </c>
      <c r="T3037">
        <v>-26.9908924466861</v>
      </c>
      <c r="U3037">
        <v>6.5032523803549704</v>
      </c>
      <c r="V3037">
        <v>0.30120638739665001</v>
      </c>
      <c r="W3037">
        <v>0.30951038371522499</v>
      </c>
      <c r="X3037">
        <v>-0.87087437707898396</v>
      </c>
      <c r="Y3037" s="4">
        <v>-9.9598248325128793</v>
      </c>
      <c r="Z3037">
        <v>7.3541753559833696</v>
      </c>
      <c r="AA3037">
        <v>-0.29144395762401099</v>
      </c>
      <c r="AB3037">
        <v>-0.11501718572170599</v>
      </c>
      <c r="AC3037">
        <v>31.5095063586893</v>
      </c>
      <c r="AD3037">
        <v>120.401473382714</v>
      </c>
      <c r="AE3037">
        <v>28.433060624636699</v>
      </c>
      <c r="AP3037" s="5">
        <v>56.535970419732401</v>
      </c>
    </row>
    <row r="3038" spans="1:42">
      <c r="A3038">
        <v>1573525818.1589999</v>
      </c>
      <c r="B3038">
        <v>31.508333440000001</v>
      </c>
      <c r="C3038">
        <v>120.40203726</v>
      </c>
      <c r="D3038">
        <v>12.631500000000001</v>
      </c>
      <c r="E3038">
        <v>0.38332948641697201</v>
      </c>
      <c r="F3038">
        <v>0.81914441163690999</v>
      </c>
      <c r="G3038">
        <v>-174.528829990182</v>
      </c>
      <c r="H3038">
        <v>27.168549840008701</v>
      </c>
      <c r="I3038">
        <v>3.6439730006154099</v>
      </c>
      <c r="J3038">
        <v>-0.28474086685866401</v>
      </c>
      <c r="K3038">
        <v>-160.07727</v>
      </c>
      <c r="L3038">
        <v>-35.755049999999997</v>
      </c>
      <c r="M3038">
        <v>16.167339999999999</v>
      </c>
      <c r="N3038">
        <v>0.49335881298786699</v>
      </c>
      <c r="O3038">
        <v>2.0003954040354999</v>
      </c>
      <c r="P3038" s="4">
        <v>-67.433188549354398</v>
      </c>
      <c r="Q3038">
        <v>8.7813984904084297</v>
      </c>
      <c r="R3038">
        <v>0.33206359679875302</v>
      </c>
      <c r="S3038">
        <v>0.37925459223798702</v>
      </c>
      <c r="T3038">
        <v>-25.996352493413902</v>
      </c>
      <c r="U3038">
        <v>6.2804466153869702</v>
      </c>
      <c r="V3038">
        <v>0.30151086685866302</v>
      </c>
      <c r="W3038">
        <v>0.38332948641695802</v>
      </c>
      <c r="X3038">
        <v>-0.81914441163691099</v>
      </c>
      <c r="Y3038" s="4">
        <v>-10.923910610320499</v>
      </c>
      <c r="Z3038">
        <v>7.2037672135030704</v>
      </c>
      <c r="AA3038">
        <v>-0.27379986791947702</v>
      </c>
      <c r="AB3038">
        <v>-9.8367708041803406E-2</v>
      </c>
      <c r="AC3038">
        <v>31.5095011983734</v>
      </c>
      <c r="AD3038">
        <v>120.401462626455</v>
      </c>
      <c r="AE3038">
        <v>28.4994045598432</v>
      </c>
      <c r="AP3038" s="5">
        <v>56.5092779390339</v>
      </c>
    </row>
    <row r="3039" spans="1:42">
      <c r="A3039">
        <v>1573525818.2920001</v>
      </c>
      <c r="B3039">
        <v>31.508325150000001</v>
      </c>
      <c r="C3039">
        <v>120.402035889999</v>
      </c>
      <c r="D3039">
        <v>12.6309</v>
      </c>
      <c r="E3039">
        <v>0.37835221959271997</v>
      </c>
      <c r="F3039">
        <v>0.816730867472796</v>
      </c>
      <c r="G3039">
        <v>-173.622386787533</v>
      </c>
      <c r="H3039">
        <v>26.249367337294601</v>
      </c>
      <c r="I3039">
        <v>3.5138314165003699</v>
      </c>
      <c r="J3039">
        <v>-0.28414480335290898</v>
      </c>
      <c r="K3039">
        <v>-159.56825000000001</v>
      </c>
      <c r="L3039">
        <v>-36.877969999999998</v>
      </c>
      <c r="M3039">
        <v>16.179749999999999</v>
      </c>
      <c r="N3039">
        <v>0.558315467658687</v>
      </c>
      <c r="O3039">
        <v>1.9498754068111399</v>
      </c>
      <c r="P3039" s="4">
        <v>-68.269582064309006</v>
      </c>
      <c r="Q3039">
        <v>8.7335479167670993</v>
      </c>
      <c r="R3039">
        <v>0.343266383718423</v>
      </c>
      <c r="S3039">
        <v>0.35095743081150899</v>
      </c>
      <c r="T3039">
        <v>-25.093696031431101</v>
      </c>
      <c r="U3039">
        <v>6.0635489048124702</v>
      </c>
      <c r="V3039">
        <v>0.30091480335290799</v>
      </c>
      <c r="W3039">
        <v>0.37835221959270599</v>
      </c>
      <c r="X3039">
        <v>-0.816730867472797</v>
      </c>
      <c r="Y3039" s="4">
        <v>-11.830353812969699</v>
      </c>
      <c r="Z3039">
        <v>7.0573322437010804</v>
      </c>
      <c r="AA3039">
        <v>-0.25215846871299702</v>
      </c>
      <c r="AB3039">
        <v>-0.11014498932465901</v>
      </c>
      <c r="AC3039">
        <v>31.509495665958099</v>
      </c>
      <c r="AD3039">
        <v>120.401451368105</v>
      </c>
      <c r="AE3039">
        <v>28.511808089911899</v>
      </c>
      <c r="AP3039" s="5">
        <v>56.439228251339202</v>
      </c>
    </row>
    <row r="3040" spans="1:42">
      <c r="A3040">
        <v>1573525818.425</v>
      </c>
      <c r="B3040">
        <v>31.508317030000001</v>
      </c>
      <c r="C3040">
        <v>120.40203440000001</v>
      </c>
      <c r="D3040">
        <v>12.629300000000001</v>
      </c>
      <c r="E3040">
        <v>0.39187606356972898</v>
      </c>
      <c r="F3040">
        <v>0.92821274888744498</v>
      </c>
      <c r="G3040">
        <v>-172.738366969932</v>
      </c>
      <c r="H3040">
        <v>25.349034168129901</v>
      </c>
      <c r="I3040">
        <v>3.3722905145931801</v>
      </c>
      <c r="J3040">
        <v>-0.28254853686561998</v>
      </c>
      <c r="K3040">
        <v>-159.27146999999999</v>
      </c>
      <c r="L3040">
        <v>-37.6999</v>
      </c>
      <c r="M3040">
        <v>16.25733</v>
      </c>
      <c r="N3040">
        <v>0.93102924197697401</v>
      </c>
      <c r="O3040">
        <v>1.7170837951367299</v>
      </c>
      <c r="P3040" s="4">
        <v>-68.975587625392706</v>
      </c>
      <c r="Q3040">
        <v>8.3883149469748695</v>
      </c>
      <c r="R3040">
        <v>0.32309053752184802</v>
      </c>
      <c r="S3040">
        <v>0.35455833345416099</v>
      </c>
      <c r="T3040">
        <v>-24.210886824772999</v>
      </c>
      <c r="U3040">
        <v>5.83709461129944</v>
      </c>
      <c r="V3040">
        <v>0.29931853686561999</v>
      </c>
      <c r="W3040">
        <v>0.39187606356971499</v>
      </c>
      <c r="X3040">
        <v>-0.92821274888744598</v>
      </c>
      <c r="Y3040" s="4">
        <v>-12.714373630570201</v>
      </c>
      <c r="Z3040">
        <v>6.9605887573242597</v>
      </c>
      <c r="AA3040">
        <v>-0.27248600584138499</v>
      </c>
      <c r="AB3040">
        <v>-0.12741545444586599</v>
      </c>
      <c r="AC3040">
        <v>31.509492296994001</v>
      </c>
      <c r="AD3040">
        <v>120.40144305164399</v>
      </c>
      <c r="AE3040">
        <v>28.589385409839402</v>
      </c>
      <c r="AP3040" s="5">
        <v>56.261213994822498</v>
      </c>
    </row>
    <row r="3041" spans="1:42">
      <c r="A3041">
        <v>1573525818.559</v>
      </c>
      <c r="B3041">
        <v>31.50830843</v>
      </c>
      <c r="C3041">
        <v>120.40203264</v>
      </c>
      <c r="D3041">
        <v>12.627700000000001</v>
      </c>
      <c r="E3041">
        <v>0.54386022495169495</v>
      </c>
      <c r="F3041">
        <v>0.86916103574902603</v>
      </c>
      <c r="G3041">
        <v>-171.921798534065</v>
      </c>
      <c r="H3041">
        <v>24.3954793340347</v>
      </c>
      <c r="I3041">
        <v>3.2051011928147299</v>
      </c>
      <c r="J3041">
        <v>-0.28095235501529098</v>
      </c>
      <c r="K3041">
        <v>-159.18467000000001</v>
      </c>
      <c r="L3041">
        <v>-38.076300000000003</v>
      </c>
      <c r="M3041">
        <v>16.23762</v>
      </c>
      <c r="N3041">
        <v>0.942274881711611</v>
      </c>
      <c r="O3041">
        <v>1.9286585682174</v>
      </c>
      <c r="P3041" s="4">
        <v>-69.650911646403301</v>
      </c>
      <c r="Q3041">
        <v>7.7429305695339803</v>
      </c>
      <c r="R3041">
        <v>0.28391517851261699</v>
      </c>
      <c r="S3041">
        <v>0.34413409462917399</v>
      </c>
      <c r="T3041">
        <v>-23.277534018692499</v>
      </c>
      <c r="U3041">
        <v>5.5800505872006703</v>
      </c>
      <c r="V3041">
        <v>0.29772235501528999</v>
      </c>
      <c r="W3041">
        <v>0.54386022495168096</v>
      </c>
      <c r="X3041">
        <v>-0.86916103574902703</v>
      </c>
      <c r="Y3041" s="4">
        <v>-13.530942066437699</v>
      </c>
      <c r="Z3041">
        <v>6.8522653592725202</v>
      </c>
      <c r="AA3041">
        <v>-0.27977423394705703</v>
      </c>
      <c r="AB3041">
        <v>-0.10900511058263</v>
      </c>
      <c r="AC3041">
        <v>31.509491195106701</v>
      </c>
      <c r="AD3041">
        <v>120.401439194017</v>
      </c>
      <c r="AE3041">
        <v>28.569675457663799</v>
      </c>
      <c r="AP3041" s="5">
        <v>56.119969579965598</v>
      </c>
    </row>
    <row r="3042" spans="1:42">
      <c r="A3042">
        <v>1573525818.6919999</v>
      </c>
      <c r="B3042">
        <v>31.50830088</v>
      </c>
      <c r="C3042">
        <v>120.40202938</v>
      </c>
      <c r="D3042">
        <v>12.6153</v>
      </c>
      <c r="E3042">
        <v>0.64495043609776204</v>
      </c>
      <c r="F3042">
        <v>0.77868392765500005</v>
      </c>
      <c r="G3042">
        <v>-171.358171763012</v>
      </c>
      <c r="H3042">
        <v>23.5583468072677</v>
      </c>
      <c r="I3042">
        <v>2.8954206288829698</v>
      </c>
      <c r="J3042">
        <v>-0.26855566362391498</v>
      </c>
      <c r="K3042">
        <v>-159.09742</v>
      </c>
      <c r="L3042">
        <v>-38.488280000000003</v>
      </c>
      <c r="M3042">
        <v>16.192969999999999</v>
      </c>
      <c r="N3042">
        <v>0.82553522404480795</v>
      </c>
      <c r="O3042">
        <v>2.1562571987993699</v>
      </c>
      <c r="P3042" s="4">
        <v>-70.2827750472688</v>
      </c>
      <c r="Q3042">
        <v>7.2153869586412602</v>
      </c>
      <c r="R3042">
        <v>0.21588844586368899</v>
      </c>
      <c r="S3042">
        <v>0.31048201705103201</v>
      </c>
      <c r="T3042">
        <v>-22.473616884703802</v>
      </c>
      <c r="U3042">
        <v>5.1922230988405804</v>
      </c>
      <c r="V3042">
        <v>0.28532566362391498</v>
      </c>
      <c r="W3042">
        <v>0.64495043609774805</v>
      </c>
      <c r="X3042">
        <v>-0.77868392765500105</v>
      </c>
      <c r="Y3042" s="4">
        <v>-14.094568837490399</v>
      </c>
      <c r="Z3042">
        <v>6.7666884962901603</v>
      </c>
      <c r="AA3042">
        <v>-0.27032760678932999</v>
      </c>
      <c r="AB3042">
        <v>-8.7731574600359102E-2</v>
      </c>
      <c r="AC3042">
        <v>31.509490058690499</v>
      </c>
      <c r="AD3042">
        <v>120.401434963979</v>
      </c>
      <c r="AE3042">
        <v>28.5250257346779</v>
      </c>
      <c r="AP3042" s="5">
        <v>56.1882062097784</v>
      </c>
    </row>
    <row r="3043" spans="1:42">
      <c r="A3043">
        <v>1573525818.825</v>
      </c>
      <c r="B3043">
        <v>31.50829315</v>
      </c>
      <c r="C3043">
        <v>120.40202759</v>
      </c>
      <c r="D3043">
        <v>12.614699999999999</v>
      </c>
      <c r="E3043">
        <v>0.63395047041042896</v>
      </c>
      <c r="F3043">
        <v>0.730490558413874</v>
      </c>
      <c r="G3043">
        <v>-170.749419646202</v>
      </c>
      <c r="H3043">
        <v>22.701256250067399</v>
      </c>
      <c r="I3043">
        <v>2.7253813875543802</v>
      </c>
      <c r="J3043">
        <v>-0.26795885806271602</v>
      </c>
      <c r="K3043">
        <v>-158.8646</v>
      </c>
      <c r="L3043">
        <v>-39.199080000000002</v>
      </c>
      <c r="M3043">
        <v>16.189869999999999</v>
      </c>
      <c r="N3043">
        <v>0.85683184781918398</v>
      </c>
      <c r="O3043">
        <v>2.0966919123146202</v>
      </c>
      <c r="P3043" s="4">
        <v>-70.885537321356097</v>
      </c>
      <c r="Q3043">
        <v>6.9814120685305303</v>
      </c>
      <c r="R3043">
        <v>0.17906455103814101</v>
      </c>
      <c r="S3043">
        <v>0.28032507921641397</v>
      </c>
      <c r="T3043">
        <v>-21.6365626593097</v>
      </c>
      <c r="U3043">
        <v>4.9415085388655804</v>
      </c>
      <c r="V3043">
        <v>0.28472885806271497</v>
      </c>
      <c r="W3043">
        <v>0.63395047041041497</v>
      </c>
      <c r="X3043">
        <v>-0.730490558413875</v>
      </c>
      <c r="Y3043" s="4">
        <v>-14.7033209543007</v>
      </c>
      <c r="Z3043">
        <v>6.6714168963856499</v>
      </c>
      <c r="AA3043">
        <v>-0.26089679878806998</v>
      </c>
      <c r="AB3043">
        <v>-9.6282007675798004E-2</v>
      </c>
      <c r="AC3043">
        <v>31.509487359224099</v>
      </c>
      <c r="AD3043">
        <v>120.401427748107</v>
      </c>
      <c r="AE3043">
        <v>28.5219242079183</v>
      </c>
      <c r="AP3043" s="5">
        <v>56.182216367055403</v>
      </c>
    </row>
    <row r="3044" spans="1:42">
      <c r="A3044">
        <v>1573525818.9590001</v>
      </c>
      <c r="B3044">
        <v>31.50828495</v>
      </c>
      <c r="C3044">
        <v>120.40202558999999</v>
      </c>
      <c r="D3044">
        <v>12.6121</v>
      </c>
      <c r="E3044">
        <v>0.61996203756816404</v>
      </c>
      <c r="F3044">
        <v>0.78614453376250004</v>
      </c>
      <c r="G3044">
        <v>-170.12873253075401</v>
      </c>
      <c r="H3044">
        <v>21.792052807996701</v>
      </c>
      <c r="I3044">
        <v>2.5353933611731301</v>
      </c>
      <c r="J3044">
        <v>-0.26536211967001899</v>
      </c>
      <c r="K3044">
        <v>-158.57455999999999</v>
      </c>
      <c r="L3044">
        <v>-40.0154</v>
      </c>
      <c r="M3044">
        <v>16.1907</v>
      </c>
      <c r="N3044">
        <v>0.92447285983969896</v>
      </c>
      <c r="O3044">
        <v>2.0576471883247098</v>
      </c>
      <c r="P3044" s="4">
        <v>-71.425951537526103</v>
      </c>
      <c r="Q3044">
        <v>6.87101839342251</v>
      </c>
      <c r="R3044">
        <v>0.169531920245238</v>
      </c>
      <c r="S3044">
        <v>0.26332442246671101</v>
      </c>
      <c r="T3044">
        <v>-20.749526991226301</v>
      </c>
      <c r="U3044">
        <v>4.6659834532756701</v>
      </c>
      <c r="V3044">
        <v>0.282132119670019</v>
      </c>
      <c r="W3044">
        <v>0.61996203756815005</v>
      </c>
      <c r="X3044">
        <v>-0.78614453376250104</v>
      </c>
      <c r="Y3044" s="4">
        <v>-15.3240080697481</v>
      </c>
      <c r="Z3044">
        <v>6.5859808494063499</v>
      </c>
      <c r="AA3044">
        <v>-0.27055672959469301</v>
      </c>
      <c r="AB3044">
        <v>-0.10885158392842</v>
      </c>
      <c r="AC3044">
        <v>31.5094840555955</v>
      </c>
      <c r="AD3044">
        <v>120.401419483689</v>
      </c>
      <c r="AE3044">
        <v>28.522751995362299</v>
      </c>
      <c r="AP3044" s="5">
        <v>56.1019434677779</v>
      </c>
    </row>
    <row r="3045" spans="1:42">
      <c r="A3045">
        <v>1573525819.092</v>
      </c>
      <c r="B3045">
        <v>31.508277440000001</v>
      </c>
      <c r="C3045">
        <v>120.40202365</v>
      </c>
      <c r="D3045">
        <v>12.6091</v>
      </c>
      <c r="E3045">
        <v>0.64337707781474696</v>
      </c>
      <c r="F3045">
        <v>0.87345527799785805</v>
      </c>
      <c r="G3045">
        <v>-169.59793716035199</v>
      </c>
      <c r="H3045">
        <v>20.959355507429901</v>
      </c>
      <c r="I3045">
        <v>2.3511049350822999</v>
      </c>
      <c r="J3045">
        <v>-0.26236499272771602</v>
      </c>
      <c r="K3045">
        <v>-158.26651000000001</v>
      </c>
      <c r="L3045">
        <v>-40.865430000000003</v>
      </c>
      <c r="M3045">
        <v>16.18882</v>
      </c>
      <c r="N3045">
        <v>0.96760391570548898</v>
      </c>
      <c r="O3045">
        <v>2.0785246669536801</v>
      </c>
      <c r="P3045" s="4">
        <v>-71.873885081680399</v>
      </c>
      <c r="Q3045">
        <v>6.8027506957263597</v>
      </c>
      <c r="R3045">
        <v>0.19470363617287301</v>
      </c>
      <c r="S3045">
        <v>0.26029247387403898</v>
      </c>
      <c r="T3045">
        <v>-19.938109665237398</v>
      </c>
      <c r="U3045">
        <v>4.4034021488244104</v>
      </c>
      <c r="V3045">
        <v>0.27913499272771602</v>
      </c>
      <c r="W3045">
        <v>0.64337707781473297</v>
      </c>
      <c r="X3045">
        <v>-0.87345527799785905</v>
      </c>
      <c r="Y3045" s="4">
        <v>-15.8548034401507</v>
      </c>
      <c r="Z3045">
        <v>6.5194547206634104</v>
      </c>
      <c r="AA3045">
        <v>-0.26693369354791502</v>
      </c>
      <c r="AB3045">
        <v>-0.110805949607176</v>
      </c>
      <c r="AC3045">
        <v>31.509480561380901</v>
      </c>
      <c r="AD3045">
        <v>120.40141088402601</v>
      </c>
      <c r="AE3045">
        <v>28.5208696667104</v>
      </c>
      <c r="AP3045" s="5">
        <v>56.019081641529702</v>
      </c>
    </row>
    <row r="3046" spans="1:42">
      <c r="A3046">
        <v>1573525819.2260001</v>
      </c>
      <c r="B3046">
        <v>31.508270019999902</v>
      </c>
      <c r="C3046">
        <v>120.40202166</v>
      </c>
      <c r="D3046">
        <v>12.607100000000001</v>
      </c>
      <c r="E3046">
        <v>0.70720799294412595</v>
      </c>
      <c r="F3046">
        <v>0.89967467387352396</v>
      </c>
      <c r="G3046">
        <v>-169.12627789442601</v>
      </c>
      <c r="H3046">
        <v>20.1366372773224</v>
      </c>
      <c r="I3046">
        <v>2.1620667676974401</v>
      </c>
      <c r="J3046">
        <v>-0.26036772036980799</v>
      </c>
      <c r="K3046">
        <v>-157.95632000000001</v>
      </c>
      <c r="L3046">
        <v>-41.739109999999997</v>
      </c>
      <c r="M3046">
        <v>16.194500000000001</v>
      </c>
      <c r="N3046">
        <v>1.00386558290091</v>
      </c>
      <c r="O3046">
        <v>2.1437122344806001</v>
      </c>
      <c r="P3046" s="4">
        <v>-72.220424968142595</v>
      </c>
      <c r="Q3046">
        <v>6.7437967406348998</v>
      </c>
      <c r="R3046">
        <v>0.210651790793109</v>
      </c>
      <c r="S3046">
        <v>0.27719769504391201</v>
      </c>
      <c r="T3046">
        <v>-19.137077596251299</v>
      </c>
      <c r="U3046">
        <v>4.1370408540849999</v>
      </c>
      <c r="V3046">
        <v>0.27713772036980799</v>
      </c>
      <c r="W3046">
        <v>0.70720799294411196</v>
      </c>
      <c r="X3046">
        <v>-0.89967467387352495</v>
      </c>
      <c r="Y3046" s="4">
        <v>-16.326462706075901</v>
      </c>
      <c r="Z3046">
        <v>6.4636150685166598</v>
      </c>
      <c r="AA3046">
        <v>-0.25227059668629598</v>
      </c>
      <c r="AB3046">
        <v>-0.110298014904607</v>
      </c>
      <c r="AC3046">
        <v>31.509477027681498</v>
      </c>
      <c r="AD3046">
        <v>120.40140203866601</v>
      </c>
      <c r="AE3046">
        <v>28.526547563262199</v>
      </c>
      <c r="AP3046" s="5">
        <v>55.893962262066701</v>
      </c>
    </row>
    <row r="3047" spans="1:42">
      <c r="A3047">
        <v>1573525819.359</v>
      </c>
      <c r="B3047">
        <v>31.508262669999901</v>
      </c>
      <c r="C3047">
        <v>120.40201963</v>
      </c>
      <c r="D3047">
        <v>12.606199999999999</v>
      </c>
      <c r="E3047">
        <v>0.76494834035243497</v>
      </c>
      <c r="F3047">
        <v>0.86889056855998603</v>
      </c>
      <c r="G3047">
        <v>-168.756607262182</v>
      </c>
      <c r="H3047">
        <v>19.321680547701899</v>
      </c>
      <c r="I3047">
        <v>1.9692288054448099</v>
      </c>
      <c r="J3047">
        <v>-0.25947031514221602</v>
      </c>
      <c r="K3047">
        <v>-157.65548999999999</v>
      </c>
      <c r="L3047">
        <v>-42.589979999999997</v>
      </c>
      <c r="M3047">
        <v>16.195689999999999</v>
      </c>
      <c r="N3047">
        <v>0.99483664841360497</v>
      </c>
      <c r="O3047">
        <v>2.1959269582921501</v>
      </c>
      <c r="P3047" s="4">
        <v>-72.499576613063297</v>
      </c>
      <c r="Q3047">
        <v>6.6529346597090697</v>
      </c>
      <c r="R3047">
        <v>0.22128302152218601</v>
      </c>
      <c r="S3047">
        <v>0.27730523873103502</v>
      </c>
      <c r="T3047">
        <v>-18.344132980625002</v>
      </c>
      <c r="U3047">
        <v>3.8676344930080702</v>
      </c>
      <c r="V3047">
        <v>0.27624031514221598</v>
      </c>
      <c r="W3047">
        <v>0.76494834035242099</v>
      </c>
      <c r="X3047">
        <v>-0.86889056855998803</v>
      </c>
      <c r="Y3047" s="4">
        <v>-16.696133338320202</v>
      </c>
      <c r="Z3047">
        <v>6.3989380755528202</v>
      </c>
      <c r="AA3047">
        <v>-0.23979391624277299</v>
      </c>
      <c r="AB3047">
        <v>-9.7054999733796707E-2</v>
      </c>
      <c r="AC3047">
        <v>31.5094735975666</v>
      </c>
      <c r="AD3047">
        <v>120.401393422979</v>
      </c>
      <c r="AE3047">
        <v>28.527735678479001</v>
      </c>
      <c r="AP3047" s="5">
        <v>55.803443274743103</v>
      </c>
    </row>
    <row r="3048" spans="1:42">
      <c r="A3048">
        <v>1573525819.493</v>
      </c>
      <c r="B3048">
        <v>31.508254849999901</v>
      </c>
      <c r="C3048">
        <v>120.402017459999</v>
      </c>
      <c r="D3048">
        <v>12.6059</v>
      </c>
      <c r="E3048">
        <v>0.74891951352017305</v>
      </c>
      <c r="F3048">
        <v>0.79961835349322297</v>
      </c>
      <c r="G3048">
        <v>-168.447019015351</v>
      </c>
      <c r="H3048">
        <v>18.454610944719501</v>
      </c>
      <c r="I3048">
        <v>1.76309163738283</v>
      </c>
      <c r="J3048">
        <v>-0.25917295246824201</v>
      </c>
      <c r="K3048">
        <v>-157.34710000000001</v>
      </c>
      <c r="L3048">
        <v>-43.452019999999997</v>
      </c>
      <c r="M3048">
        <v>16.18702</v>
      </c>
      <c r="N3048">
        <v>0.98234541113868001</v>
      </c>
      <c r="O3048">
        <v>2.2620034555401398</v>
      </c>
      <c r="P3048" s="4">
        <v>-72.680347284468397</v>
      </c>
      <c r="Q3048">
        <v>6.5830754479342497</v>
      </c>
      <c r="R3048">
        <v>0.23727121132232801</v>
      </c>
      <c r="S3048">
        <v>0.27441785944595998</v>
      </c>
      <c r="T3048">
        <v>-17.5005750595911</v>
      </c>
      <c r="U3048">
        <v>3.5800370967511901</v>
      </c>
      <c r="V3048">
        <v>0.27594295246824202</v>
      </c>
      <c r="W3048">
        <v>0.74891951352015995</v>
      </c>
      <c r="X3048">
        <v>-0.79961835349322397</v>
      </c>
      <c r="Y3048" s="4">
        <v>-17.005721585151399</v>
      </c>
      <c r="Z3048">
        <v>6.3077293189483896</v>
      </c>
      <c r="AA3048">
        <v>-0.217079366943188</v>
      </c>
      <c r="AB3048">
        <v>-9.2107368469516698E-2</v>
      </c>
      <c r="AC3048">
        <v>31.509470090005799</v>
      </c>
      <c r="AD3048">
        <v>120.4013846978</v>
      </c>
      <c r="AE3048">
        <v>28.519063808955199</v>
      </c>
      <c r="AP3048" s="5">
        <v>55.674625699316998</v>
      </c>
    </row>
    <row r="3049" spans="1:42">
      <c r="A3049">
        <v>1573525819.6259999</v>
      </c>
      <c r="B3049">
        <v>31.508247209999901</v>
      </c>
      <c r="C3049">
        <v>120.40201542</v>
      </c>
      <c r="D3049">
        <v>12.5801</v>
      </c>
      <c r="E3049">
        <v>0.72530069762196703</v>
      </c>
      <c r="F3049">
        <v>0.77773158395734598</v>
      </c>
      <c r="G3049">
        <v>-168.22838993589701</v>
      </c>
      <c r="H3049">
        <v>17.607499401169299</v>
      </c>
      <c r="I3049">
        <v>1.5693036702156</v>
      </c>
      <c r="J3049">
        <v>-0.23337540690091901</v>
      </c>
      <c r="K3049">
        <v>-157.04952</v>
      </c>
      <c r="L3049">
        <v>-44.29251</v>
      </c>
      <c r="M3049">
        <v>16.191320000000001</v>
      </c>
      <c r="N3049">
        <v>0.99851673794640705</v>
      </c>
      <c r="O3049">
        <v>2.2173443264257302</v>
      </c>
      <c r="P3049" s="4">
        <v>-72.759043710578297</v>
      </c>
      <c r="Q3049">
        <v>6.5078730859965797</v>
      </c>
      <c r="R3049">
        <v>0.243439453650801</v>
      </c>
      <c r="S3049">
        <v>0.25376094314838699</v>
      </c>
      <c r="T3049">
        <v>-16.675711407174099</v>
      </c>
      <c r="U3049">
        <v>3.3066295285384202</v>
      </c>
      <c r="V3049">
        <v>0.25014540690091902</v>
      </c>
      <c r="W3049">
        <v>0.72530069762195304</v>
      </c>
      <c r="X3049">
        <v>-0.77773158395734698</v>
      </c>
      <c r="Y3049" s="4">
        <v>-17.224350664604898</v>
      </c>
      <c r="Z3049">
        <v>6.2238857948419302</v>
      </c>
      <c r="AA3049">
        <v>-0.20236184134861801</v>
      </c>
      <c r="AB3049">
        <v>-9.5735405837022294E-2</v>
      </c>
      <c r="AC3049">
        <v>31.509466697964001</v>
      </c>
      <c r="AD3049">
        <v>120.401376187639</v>
      </c>
      <c r="AE3049">
        <v>28.523362190462599</v>
      </c>
      <c r="AP3049" s="5">
        <v>55.534693045973398</v>
      </c>
    </row>
    <row r="3050" spans="1:42">
      <c r="A3050">
        <v>1573525819.7590001</v>
      </c>
      <c r="B3050">
        <v>31.508240179999898</v>
      </c>
      <c r="C3050">
        <v>120.402013429999</v>
      </c>
      <c r="D3050">
        <v>12.5787</v>
      </c>
      <c r="E3050">
        <v>0.71809595467029996</v>
      </c>
      <c r="F3050">
        <v>0.81251232580921495</v>
      </c>
      <c r="G3050">
        <v>-168.13585111290499</v>
      </c>
      <c r="H3050">
        <v>16.828023794665299</v>
      </c>
      <c r="I3050">
        <v>1.3802653760194901</v>
      </c>
      <c r="J3050">
        <v>-0.231977564220789</v>
      </c>
      <c r="K3050">
        <v>-156.76302000000001</v>
      </c>
      <c r="L3050">
        <v>-45.10613</v>
      </c>
      <c r="M3050">
        <v>16.188960000000002</v>
      </c>
      <c r="N3050">
        <v>1.06913668349469</v>
      </c>
      <c r="O3050">
        <v>2.2866739402080101</v>
      </c>
      <c r="P3050" s="4">
        <v>-72.708415594636506</v>
      </c>
      <c r="Q3050">
        <v>6.4149213752040701</v>
      </c>
      <c r="R3050">
        <v>0.238874189094502</v>
      </c>
      <c r="S3050">
        <v>0.23997074120474099</v>
      </c>
      <c r="T3050">
        <v>-15.917726297354999</v>
      </c>
      <c r="U3050">
        <v>3.0443772242588398</v>
      </c>
      <c r="V3050">
        <v>0.248747564220789</v>
      </c>
      <c r="W3050">
        <v>0.71809595467028597</v>
      </c>
      <c r="X3050">
        <v>-0.81251232580921595</v>
      </c>
      <c r="Y3050" s="4">
        <v>-17.3168894875975</v>
      </c>
      <c r="Z3050">
        <v>6.1206079094395296</v>
      </c>
      <c r="AA3050">
        <v>-0.19221700345221501</v>
      </c>
      <c r="AB3050">
        <v>-9.8802441720931597E-2</v>
      </c>
      <c r="AC3050">
        <v>31.5094634284291</v>
      </c>
      <c r="AD3050">
        <v>120.40136794797699</v>
      </c>
      <c r="AE3050">
        <v>28.5210007801651</v>
      </c>
      <c r="AP3050" s="5">
        <v>55.391526107038899</v>
      </c>
    </row>
    <row r="3051" spans="1:42">
      <c r="A3051">
        <v>1573525819.8929999</v>
      </c>
      <c r="B3051">
        <v>31.508232719999999</v>
      </c>
      <c r="C3051">
        <v>120.402011319999</v>
      </c>
      <c r="D3051">
        <v>12.5776</v>
      </c>
      <c r="E3051">
        <v>0.761319740763999</v>
      </c>
      <c r="F3051">
        <v>0.78498017408521004</v>
      </c>
      <c r="G3051">
        <v>-168.13572755186101</v>
      </c>
      <c r="H3051">
        <v>16.0008704555318</v>
      </c>
      <c r="I3051">
        <v>1.1798277582394401</v>
      </c>
      <c r="J3051">
        <v>-0.230879740889392</v>
      </c>
      <c r="K3051">
        <v>-156.50169</v>
      </c>
      <c r="L3051">
        <v>-45.850990000000003</v>
      </c>
      <c r="M3051">
        <v>16.185739999999999</v>
      </c>
      <c r="N3051">
        <v>1.1074307993614201</v>
      </c>
      <c r="O3051">
        <v>2.3184407289517099</v>
      </c>
      <c r="P3051" s="4">
        <v>-72.564509785700395</v>
      </c>
      <c r="Q3051">
        <v>6.2326566722525003</v>
      </c>
      <c r="R3051">
        <v>0.26179512768854801</v>
      </c>
      <c r="S3051">
        <v>0.27136922549338099</v>
      </c>
      <c r="T3051">
        <v>-15.113362417767799</v>
      </c>
      <c r="U3051">
        <v>2.7662466177509599</v>
      </c>
      <c r="V3051">
        <v>0.24764974088939201</v>
      </c>
      <c r="W3051">
        <v>0.76131974076398601</v>
      </c>
      <c r="X3051">
        <v>-0.78498017408521104</v>
      </c>
      <c r="Y3051" s="4">
        <v>-17.317013048641801</v>
      </c>
      <c r="Z3051">
        <v>6.0292661408830304</v>
      </c>
      <c r="AA3051">
        <v>-0.18611434395751</v>
      </c>
      <c r="AB3051">
        <v>-8.7744591711701098E-2</v>
      </c>
      <c r="AC3051">
        <v>31.509460443803199</v>
      </c>
      <c r="AD3051">
        <v>120.40136040370101</v>
      </c>
      <c r="AE3051">
        <v>28.517779616639</v>
      </c>
      <c r="AP3051" s="5">
        <v>55.247496737058498</v>
      </c>
    </row>
    <row r="3052" spans="1:42">
      <c r="A3052">
        <v>1573525820.026</v>
      </c>
      <c r="B3052">
        <v>31.5082258999999</v>
      </c>
      <c r="C3052">
        <v>120.402009399999</v>
      </c>
      <c r="D3052">
        <v>12.5763</v>
      </c>
      <c r="E3052">
        <v>0.85250900013313002</v>
      </c>
      <c r="F3052">
        <v>0.67267478008826398</v>
      </c>
      <c r="G3052">
        <v>-168.26250641683001</v>
      </c>
      <c r="H3052">
        <v>15.244679335319899</v>
      </c>
      <c r="I3052">
        <v>0.99743899907035205</v>
      </c>
      <c r="J3052">
        <v>-0.229581632081647</v>
      </c>
      <c r="K3052">
        <v>-156.22794999999999</v>
      </c>
      <c r="L3052">
        <v>-46.613819999999997</v>
      </c>
      <c r="M3052">
        <v>16.192170000000001</v>
      </c>
      <c r="N3052">
        <v>1.0531504730622001</v>
      </c>
      <c r="O3052">
        <v>2.1983537862886902</v>
      </c>
      <c r="P3052" s="4">
        <v>-72.354002153895607</v>
      </c>
      <c r="Q3052">
        <v>6.09916170498086</v>
      </c>
      <c r="R3052">
        <v>0.28354902201919102</v>
      </c>
      <c r="S3052">
        <v>0.27527964255792098</v>
      </c>
      <c r="T3052">
        <v>-14.377924560021</v>
      </c>
      <c r="U3052">
        <v>2.5128263597776499</v>
      </c>
      <c r="V3052">
        <v>0.24635163208164701</v>
      </c>
      <c r="W3052">
        <v>0.85250900013311603</v>
      </c>
      <c r="X3052">
        <v>-0.67267478008826498</v>
      </c>
      <c r="Y3052" s="4">
        <v>-17.1902341836728</v>
      </c>
      <c r="Z3052">
        <v>5.9151514328698998</v>
      </c>
      <c r="AA3052">
        <v>-0.172533335231116</v>
      </c>
      <c r="AB3052">
        <v>-6.8790075237449899E-2</v>
      </c>
      <c r="AC3052">
        <v>31.509457332355801</v>
      </c>
      <c r="AD3052">
        <v>120.401352683526</v>
      </c>
      <c r="AE3052">
        <v>28.5242083743214</v>
      </c>
      <c r="AP3052" s="5">
        <v>55.1637679702227</v>
      </c>
    </row>
    <row r="3053" spans="1:42">
      <c r="A3053">
        <v>1573525820.1589999</v>
      </c>
      <c r="B3053">
        <v>31.508218710000001</v>
      </c>
      <c r="C3053">
        <v>120.40200744000001</v>
      </c>
      <c r="D3053">
        <v>12.576700000000001</v>
      </c>
      <c r="E3053">
        <v>0.813663176349262</v>
      </c>
      <c r="F3053">
        <v>0.75871569721291199</v>
      </c>
      <c r="G3053">
        <v>-168.481062361347</v>
      </c>
      <c r="H3053">
        <v>14.447463193357899</v>
      </c>
      <c r="I3053">
        <v>0.81125044947138603</v>
      </c>
      <c r="J3053">
        <v>-0.22998352077515399</v>
      </c>
      <c r="K3053">
        <v>-155.94889000000001</v>
      </c>
      <c r="L3053">
        <v>-47.35586</v>
      </c>
      <c r="M3053">
        <v>16.194220000000001</v>
      </c>
      <c r="N3053">
        <v>0.93552876107287197</v>
      </c>
      <c r="O3053">
        <v>2.0632211221599701</v>
      </c>
      <c r="P3053" s="4">
        <v>-72.048602053787207</v>
      </c>
      <c r="Q3053">
        <v>5.9542583932124096</v>
      </c>
      <c r="R3053">
        <v>0.26118186829449003</v>
      </c>
      <c r="S3053">
        <v>0.226321752232826</v>
      </c>
      <c r="T3053">
        <v>-13.6020083960665</v>
      </c>
      <c r="U3053">
        <v>2.2517251159646499</v>
      </c>
      <c r="V3053">
        <v>0.246753520775154</v>
      </c>
      <c r="W3053">
        <v>0.81366317634924701</v>
      </c>
      <c r="X3053">
        <v>-0.75871569721291299</v>
      </c>
      <c r="Y3053" s="4">
        <v>-16.971678239155199</v>
      </c>
      <c r="Z3053">
        <v>5.78458565494818</v>
      </c>
      <c r="AA3053">
        <v>-0.13075254897670299</v>
      </c>
      <c r="AB3053">
        <v>-5.7151916011211099E-2</v>
      </c>
      <c r="AC3053">
        <v>31.509454190964</v>
      </c>
      <c r="AD3053">
        <v>120.40134518654</v>
      </c>
      <c r="AE3053">
        <v>28.526256948709399</v>
      </c>
      <c r="AP3053" s="5">
        <v>55.076923814631897</v>
      </c>
    </row>
    <row r="3054" spans="1:42">
      <c r="A3054">
        <v>1573525820.293</v>
      </c>
      <c r="B3054">
        <v>31.508212159999999</v>
      </c>
      <c r="C3054">
        <v>120.40200573</v>
      </c>
      <c r="D3054">
        <v>12.577999999999999</v>
      </c>
      <c r="E3054">
        <v>0.70672003703072706</v>
      </c>
      <c r="F3054">
        <v>0.86318898718648496</v>
      </c>
      <c r="G3054">
        <v>-168.75820698907299</v>
      </c>
      <c r="H3054">
        <v>13.7212092743056</v>
      </c>
      <c r="I3054">
        <v>0.64881041663501104</v>
      </c>
      <c r="J3054">
        <v>-0.23128514942230899</v>
      </c>
      <c r="K3054">
        <v>-155.67944</v>
      </c>
      <c r="L3054">
        <v>-48.082839999999997</v>
      </c>
      <c r="M3054">
        <v>16.197420000000001</v>
      </c>
      <c r="N3054">
        <v>0.98562537520449101</v>
      </c>
      <c r="O3054">
        <v>1.93511259548267</v>
      </c>
      <c r="P3054" s="4">
        <v>-71.700367542815997</v>
      </c>
      <c r="Q3054">
        <v>5.8210606699668297</v>
      </c>
      <c r="R3054">
        <v>0.239161362704123</v>
      </c>
      <c r="S3054">
        <v>0.20202711638483201</v>
      </c>
      <c r="T3054">
        <v>-12.894476649700501</v>
      </c>
      <c r="U3054">
        <v>2.0210080877872199</v>
      </c>
      <c r="V3054">
        <v>0.248055149422309</v>
      </c>
      <c r="W3054">
        <v>0.70672003703071296</v>
      </c>
      <c r="X3054">
        <v>-0.86318898718648696</v>
      </c>
      <c r="Y3054" s="4">
        <v>-16.694533611429399</v>
      </c>
      <c r="Z3054">
        <v>5.6595112906291201</v>
      </c>
      <c r="AA3054">
        <v>-0.12808785886003399</v>
      </c>
      <c r="AB3054">
        <v>-7.8695308971477904E-2</v>
      </c>
      <c r="AC3054">
        <v>31.509451148758099</v>
      </c>
      <c r="AD3054">
        <v>120.401337837762</v>
      </c>
      <c r="AE3054">
        <v>28.529455746524</v>
      </c>
      <c r="AP3054" s="5">
        <v>55.005833931386597</v>
      </c>
    </row>
    <row r="3055" spans="1:42">
      <c r="A3055">
        <v>1573525820.4260001</v>
      </c>
      <c r="B3055">
        <v>31.508205759999999</v>
      </c>
      <c r="C3055">
        <v>120.402004079999</v>
      </c>
      <c r="D3055">
        <v>12.5769</v>
      </c>
      <c r="E3055">
        <v>0.65902686826426005</v>
      </c>
      <c r="F3055">
        <v>0.99621295145626598</v>
      </c>
      <c r="G3055">
        <v>-169.11360593928001</v>
      </c>
      <c r="H3055">
        <v>13.0115871219864</v>
      </c>
      <c r="I3055">
        <v>0.49207001158573499</v>
      </c>
      <c r="J3055">
        <v>-0.230186655902402</v>
      </c>
      <c r="K3055">
        <v>-155.40763000000001</v>
      </c>
      <c r="L3055">
        <v>-48.77129</v>
      </c>
      <c r="M3055">
        <v>16.195810000000002</v>
      </c>
      <c r="N3055">
        <v>0.98875270161342799</v>
      </c>
      <c r="O3055">
        <v>2.04136169801086</v>
      </c>
      <c r="P3055" s="4">
        <v>-71.275446965276402</v>
      </c>
      <c r="Q3055">
        <v>5.6524251419154599</v>
      </c>
      <c r="R3055">
        <v>0.266342396061996</v>
      </c>
      <c r="S3055">
        <v>0.22287621340521099</v>
      </c>
      <c r="T3055">
        <v>-12.2029598045964</v>
      </c>
      <c r="U3055">
        <v>1.7975453245036299</v>
      </c>
      <c r="V3055">
        <v>0.24695665590240201</v>
      </c>
      <c r="W3055">
        <v>0.65902686826424595</v>
      </c>
      <c r="X3055">
        <v>-0.99621295145626698</v>
      </c>
      <c r="Y3055" s="4">
        <v>-16.339134661222801</v>
      </c>
      <c r="Z3055">
        <v>5.5169355175272798</v>
      </c>
      <c r="AA3055">
        <v>-0.146888076509916</v>
      </c>
      <c r="AB3055">
        <v>-0.10285231365981599</v>
      </c>
      <c r="AC3055">
        <v>31.5094481183874</v>
      </c>
      <c r="AD3055">
        <v>120.401330895116</v>
      </c>
      <c r="AE3055">
        <v>28.527844286523699</v>
      </c>
      <c r="AP3055" s="5">
        <v>54.936312304053601</v>
      </c>
    </row>
    <row r="3056" spans="1:42">
      <c r="A3056">
        <v>1573525820.559</v>
      </c>
      <c r="B3056">
        <v>31.5081995</v>
      </c>
      <c r="C3056">
        <v>120.402002499999</v>
      </c>
      <c r="D3056">
        <v>12.5776</v>
      </c>
      <c r="E3056">
        <v>0.69084311951219302</v>
      </c>
      <c r="F3056">
        <v>1.0068142902080099</v>
      </c>
      <c r="G3056">
        <v>-169.505474749657</v>
      </c>
      <c r="H3056">
        <v>12.3174879605998</v>
      </c>
      <c r="I3056">
        <v>0.34197918096813401</v>
      </c>
      <c r="J3056">
        <v>-0.230888050453494</v>
      </c>
      <c r="K3056">
        <v>-155.12404000000001</v>
      </c>
      <c r="L3056">
        <v>-49.56897</v>
      </c>
      <c r="M3056">
        <v>16.20909</v>
      </c>
      <c r="N3056">
        <v>1.01908577614144</v>
      </c>
      <c r="O3056">
        <v>2.0587286448359299</v>
      </c>
      <c r="P3056" s="4">
        <v>-70.750332033665899</v>
      </c>
      <c r="Q3056">
        <v>5.5540578917027501</v>
      </c>
      <c r="R3056">
        <v>0.25184124815238201</v>
      </c>
      <c r="S3056">
        <v>0.23136289664380599</v>
      </c>
      <c r="T3056">
        <v>-11.526263833875699</v>
      </c>
      <c r="U3056">
        <v>1.5821771130990401</v>
      </c>
      <c r="V3056">
        <v>0.24765805045349401</v>
      </c>
      <c r="W3056">
        <v>0.69084311951217903</v>
      </c>
      <c r="X3056">
        <v>-1.0068142902080099</v>
      </c>
      <c r="Y3056" s="4">
        <v>-15.9472658508452</v>
      </c>
      <c r="Z3056">
        <v>5.4040295761541497</v>
      </c>
      <c r="AA3056">
        <v>-0.142872192471829</v>
      </c>
      <c r="AB3056">
        <v>-6.05473093495996E-2</v>
      </c>
      <c r="AC3056">
        <v>31.5094448886341</v>
      </c>
      <c r="AD3056">
        <v>120.40132281959001</v>
      </c>
      <c r="AE3056">
        <v>28.541123467497499</v>
      </c>
      <c r="AP3056" s="5">
        <v>54.8030661828207</v>
      </c>
    </row>
    <row r="3057" spans="1:42">
      <c r="A3057">
        <v>1573525820.6930001</v>
      </c>
      <c r="B3057">
        <v>31.508192409999999</v>
      </c>
      <c r="C3057">
        <v>120.4020017</v>
      </c>
      <c r="D3057">
        <v>12.582700000000001</v>
      </c>
      <c r="E3057">
        <v>0.67589088911304696</v>
      </c>
      <c r="F3057">
        <v>0.88388204412489502</v>
      </c>
      <c r="G3057">
        <v>-169.954539063764</v>
      </c>
      <c r="H3057">
        <v>11.5313596907536</v>
      </c>
      <c r="I3057">
        <v>0.26598382980583701</v>
      </c>
      <c r="J3057">
        <v>-0.235989529942497</v>
      </c>
      <c r="K3057">
        <v>-154.83584999999999</v>
      </c>
      <c r="L3057">
        <v>-50.090110000000003</v>
      </c>
      <c r="M3057">
        <v>16.190069999999999</v>
      </c>
      <c r="N3057">
        <v>0.71834440388859699</v>
      </c>
      <c r="O3057">
        <v>2.1876616904530999</v>
      </c>
      <c r="P3057" s="4">
        <v>-70.158680763882998</v>
      </c>
      <c r="Q3057">
        <v>5.31505959110227</v>
      </c>
      <c r="R3057">
        <v>0.31485968047108698</v>
      </c>
      <c r="S3057">
        <v>0.206792159052021</v>
      </c>
      <c r="T3057">
        <v>-10.750914294490901</v>
      </c>
      <c r="U3057">
        <v>1.4318240558461801</v>
      </c>
      <c r="V3057">
        <v>0.25275952994249601</v>
      </c>
      <c r="W3057">
        <v>0.67589088911303297</v>
      </c>
      <c r="X3057">
        <v>-0.88388204412489602</v>
      </c>
      <c r="Y3057" s="4">
        <v>-15.498201536738501</v>
      </c>
      <c r="Z3057">
        <v>5.2334104257060696</v>
      </c>
      <c r="AA3057">
        <v>-5.6797449698243803E-2</v>
      </c>
      <c r="AB3057">
        <v>-4.2268851637015901E-2</v>
      </c>
      <c r="AC3057">
        <v>31.5094418546024</v>
      </c>
      <c r="AD3057">
        <v>120.40131764664299</v>
      </c>
      <c r="AE3057">
        <v>28.522100474685399</v>
      </c>
      <c r="AP3057" s="5">
        <v>54.6604792271444</v>
      </c>
    </row>
    <row r="3058" spans="1:42">
      <c r="A3058">
        <v>1573525820.826</v>
      </c>
      <c r="B3058">
        <v>31.508186460000001</v>
      </c>
      <c r="C3058">
        <v>120.40200041999999</v>
      </c>
      <c r="D3058">
        <v>12.586399999999999</v>
      </c>
      <c r="E3058">
        <v>0.579148564810127</v>
      </c>
      <c r="F3058">
        <v>0.88338121945336601</v>
      </c>
      <c r="G3058">
        <v>-170.53011306929599</v>
      </c>
      <c r="H3058">
        <v>10.8716328607603</v>
      </c>
      <c r="I3058">
        <v>0.14439123150685099</v>
      </c>
      <c r="J3058">
        <v>-0.23969069603854701</v>
      </c>
      <c r="K3058">
        <v>-154.56130999999999</v>
      </c>
      <c r="L3058">
        <v>-50.720370000000003</v>
      </c>
      <c r="M3058">
        <v>16.192029999999999</v>
      </c>
      <c r="N3058">
        <v>0.66563686452517401</v>
      </c>
      <c r="O3058">
        <v>2.1284047935269399</v>
      </c>
      <c r="P3058" s="4">
        <v>-69.422014592551506</v>
      </c>
      <c r="Q3058">
        <v>5.1330589525634904</v>
      </c>
      <c r="R3058">
        <v>0.32592976245024002</v>
      </c>
      <c r="S3058">
        <v>0.20880165817565699</v>
      </c>
      <c r="T3058">
        <v>-10.1057270819345</v>
      </c>
      <c r="U3058">
        <v>1.24809133984859</v>
      </c>
      <c r="V3058">
        <v>0.25646069603854699</v>
      </c>
      <c r="W3058">
        <v>0.57914856481011201</v>
      </c>
      <c r="X3058">
        <v>-0.88338121945336801</v>
      </c>
      <c r="Y3058" s="4">
        <v>-14.9226275312064</v>
      </c>
      <c r="Z3058">
        <v>5.0896419067900904</v>
      </c>
      <c r="AA3058">
        <v>-5.0169297334370401E-2</v>
      </c>
      <c r="AB3058">
        <v>-5.1070169875299401E-2</v>
      </c>
      <c r="AC3058">
        <v>31.509438849592701</v>
      </c>
      <c r="AD3058">
        <v>120.40131131652799</v>
      </c>
      <c r="AE3058">
        <v>28.524058737792</v>
      </c>
      <c r="AP3058" s="5">
        <v>54.499387061344997</v>
      </c>
    </row>
    <row r="3059" spans="1:42">
      <c r="A3059">
        <v>1573525820.9590001</v>
      </c>
      <c r="B3059">
        <v>31.508180670000002</v>
      </c>
      <c r="C3059">
        <v>120.401999269999</v>
      </c>
      <c r="D3059">
        <v>12.589700000000001</v>
      </c>
      <c r="E3059">
        <v>0.50524569421240595</v>
      </c>
      <c r="F3059">
        <v>0.89213133530317201</v>
      </c>
      <c r="G3059">
        <v>-171.22062891047599</v>
      </c>
      <c r="H3059">
        <v>10.2296465863077</v>
      </c>
      <c r="I3059">
        <v>3.5147868202924003E-2</v>
      </c>
      <c r="J3059">
        <v>-0.24299176401330999</v>
      </c>
      <c r="K3059">
        <v>-154.28704999999999</v>
      </c>
      <c r="L3059">
        <v>-51.301940000000002</v>
      </c>
      <c r="M3059">
        <v>16.196210000000001</v>
      </c>
      <c r="N3059">
        <v>0.52694632305636002</v>
      </c>
      <c r="O3059">
        <v>2.0289779981771399</v>
      </c>
      <c r="P3059" s="4">
        <v>-68.643277524988605</v>
      </c>
      <c r="Q3059">
        <v>4.9513264266557</v>
      </c>
      <c r="R3059">
        <v>0.318754018754419</v>
      </c>
      <c r="S3059">
        <v>0.200616013390641</v>
      </c>
      <c r="T3059">
        <v>-9.4770266652536197</v>
      </c>
      <c r="U3059">
        <v>1.0783377682317901</v>
      </c>
      <c r="V3059">
        <v>0.25976176401331003</v>
      </c>
      <c r="W3059">
        <v>0.50524569421239196</v>
      </c>
      <c r="X3059">
        <v>-0.89213133530317301</v>
      </c>
      <c r="Y3059" s="4">
        <v>-14.232111690026001</v>
      </c>
      <c r="Z3059">
        <v>4.9271828015178203</v>
      </c>
      <c r="AA3059">
        <v>-5.1322281289111003E-2</v>
      </c>
      <c r="AB3059">
        <v>-5.75729439078927E-2</v>
      </c>
      <c r="AC3059">
        <v>31.5094358888269</v>
      </c>
      <c r="AD3059">
        <v>120.40130549637701</v>
      </c>
      <c r="AE3059">
        <v>28.528236687183298</v>
      </c>
      <c r="AP3059" s="5">
        <v>54.411165834962603</v>
      </c>
    </row>
    <row r="3060" spans="1:42">
      <c r="A3060">
        <v>1573525821.092</v>
      </c>
      <c r="B3060">
        <v>31.50817464</v>
      </c>
      <c r="C3060">
        <v>120.401998169999</v>
      </c>
      <c r="D3060">
        <v>12.5931</v>
      </c>
      <c r="E3060">
        <v>0.44238450230774101</v>
      </c>
      <c r="F3060">
        <v>0.91122809159347296</v>
      </c>
      <c r="G3060">
        <v>-172.048950154094</v>
      </c>
      <c r="H3060">
        <v>9.5610494817712599</v>
      </c>
      <c r="I3060">
        <v>-6.9345796561914405E-2</v>
      </c>
      <c r="J3060">
        <v>-0.246392805769934</v>
      </c>
      <c r="K3060">
        <v>-154.00407999999999</v>
      </c>
      <c r="L3060">
        <v>-51.900300000000001</v>
      </c>
      <c r="M3060">
        <v>16.200030000000002</v>
      </c>
      <c r="N3060">
        <v>0.50935308562662496</v>
      </c>
      <c r="O3060">
        <v>2.0331294968215299</v>
      </c>
      <c r="P3060" s="4">
        <v>-67.857126874562397</v>
      </c>
      <c r="Q3060">
        <v>4.7994466678338199</v>
      </c>
      <c r="R3060">
        <v>0.29734468380877099</v>
      </c>
      <c r="S3060">
        <v>0.19163823034411701</v>
      </c>
      <c r="T3060">
        <v>-8.8213844961106709</v>
      </c>
      <c r="U3060">
        <v>0.910783716618212</v>
      </c>
      <c r="V3060">
        <v>0.26316280576993401</v>
      </c>
      <c r="W3060">
        <v>0.44238450230772702</v>
      </c>
      <c r="X3060">
        <v>-0.91122809159347395</v>
      </c>
      <c r="Y3060" s="4">
        <v>-13.4037904464088</v>
      </c>
      <c r="Z3060">
        <v>4.7413922833602999</v>
      </c>
      <c r="AA3060">
        <v>-2.5105497691071899E-2</v>
      </c>
      <c r="AB3060">
        <v>-4.4716767291728701E-2</v>
      </c>
      <c r="AC3060">
        <v>31.509432835472001</v>
      </c>
      <c r="AD3060">
        <v>120.401299508991</v>
      </c>
      <c r="AE3060">
        <v>28.532054628245501</v>
      </c>
      <c r="AP3060" s="5">
        <v>54.453336428153499</v>
      </c>
    </row>
    <row r="3061" spans="1:42">
      <c r="A3061">
        <v>1573525821.2260001</v>
      </c>
      <c r="B3061">
        <v>31.508169200000001</v>
      </c>
      <c r="C3061">
        <v>120.40199729</v>
      </c>
      <c r="D3061">
        <v>12.5984</v>
      </c>
      <c r="E3061">
        <v>0.36247653985966299</v>
      </c>
      <c r="F3061">
        <v>1.0221605055220599</v>
      </c>
      <c r="G3061">
        <v>-172.84123845353901</v>
      </c>
      <c r="H3061">
        <v>8.9578706715494292</v>
      </c>
      <c r="I3061">
        <v>-0.15294073794423901</v>
      </c>
      <c r="J3061">
        <v>-0.25169368300663802</v>
      </c>
      <c r="K3061">
        <v>-153.73872</v>
      </c>
      <c r="L3061">
        <v>-52.434780000000003</v>
      </c>
      <c r="M3061">
        <v>16.207180000000001</v>
      </c>
      <c r="N3061">
        <v>0.44712791958118198</v>
      </c>
      <c r="O3061">
        <v>1.8647530019334499</v>
      </c>
      <c r="P3061" s="4">
        <v>-67.0546754268276</v>
      </c>
      <c r="Q3061">
        <v>4.5968482399980104</v>
      </c>
      <c r="R3061">
        <v>0.30037039022514</v>
      </c>
      <c r="S3061">
        <v>0.17465800669627299</v>
      </c>
      <c r="T3061">
        <v>-8.22887870342052</v>
      </c>
      <c r="U3061">
        <v>0.77025017274359198</v>
      </c>
      <c r="V3061">
        <v>0.26846368300663798</v>
      </c>
      <c r="W3061">
        <v>0.36247653985964901</v>
      </c>
      <c r="X3061">
        <v>-1.0221605055220599</v>
      </c>
      <c r="Y3061" s="4">
        <v>-12.6115021469636</v>
      </c>
      <c r="Z3061">
        <v>4.6198327809112696</v>
      </c>
      <c r="AA3061">
        <v>-3.9172149447202501E-2</v>
      </c>
      <c r="AB3061">
        <v>-4.79745674842516E-2</v>
      </c>
      <c r="AC3061">
        <v>31.5094299949691</v>
      </c>
      <c r="AD3061">
        <v>120.401294173414</v>
      </c>
      <c r="AE3061">
        <v>28.539202542975499</v>
      </c>
      <c r="AP3061" s="5">
        <v>54.443173279863998</v>
      </c>
    </row>
    <row r="3062" spans="1:42">
      <c r="A3062">
        <v>1573525821.359</v>
      </c>
      <c r="B3062">
        <v>31.50816434</v>
      </c>
      <c r="C3062">
        <v>120.40199656999999</v>
      </c>
      <c r="D3062">
        <v>12.602600000000001</v>
      </c>
      <c r="E3062">
        <v>0.320097891571618</v>
      </c>
      <c r="F3062">
        <v>1.0035777265004899</v>
      </c>
      <c r="G3062">
        <v>-173.59939633327599</v>
      </c>
      <c r="H3062">
        <v>8.4190013673387192</v>
      </c>
      <c r="I3062">
        <v>-0.22133660822934301</v>
      </c>
      <c r="J3062">
        <v>-0.25589441682998498</v>
      </c>
      <c r="K3062">
        <v>-153.48168999999999</v>
      </c>
      <c r="L3062">
        <v>-52.940049999999999</v>
      </c>
      <c r="M3062">
        <v>16.214739999999999</v>
      </c>
      <c r="N3062">
        <v>0.39674022334180598</v>
      </c>
      <c r="O3062">
        <v>1.6811052255524801</v>
      </c>
      <c r="P3062" s="4">
        <v>-66.186144961920107</v>
      </c>
      <c r="Q3062">
        <v>4.42383959922799</v>
      </c>
      <c r="R3062">
        <v>0.27238634343632601</v>
      </c>
      <c r="S3062">
        <v>0.146661812042858</v>
      </c>
      <c r="T3062">
        <v>-7.6989471239038201</v>
      </c>
      <c r="U3062">
        <v>0.65095791346614096</v>
      </c>
      <c r="V3062">
        <v>0.27266441682998499</v>
      </c>
      <c r="W3062">
        <v>0.32009789157160401</v>
      </c>
      <c r="X3062">
        <v>-1.0035777265004899</v>
      </c>
      <c r="Y3062" s="4">
        <v>-11.853344267226101</v>
      </c>
      <c r="Z3062">
        <v>4.44411911899671</v>
      </c>
      <c r="AA3062">
        <v>-3.4524333527415602E-2</v>
      </c>
      <c r="AB3062">
        <v>-4.4652732977220499E-2</v>
      </c>
      <c r="AC3062">
        <v>31.509427254288202</v>
      </c>
      <c r="AD3062">
        <v>120.401289135608</v>
      </c>
      <c r="AE3062">
        <v>28.546760468743699</v>
      </c>
      <c r="AP3062" s="5">
        <v>54.332800694694001</v>
      </c>
    </row>
    <row r="3063" spans="1:42">
      <c r="A3063">
        <v>1573525821.4920001</v>
      </c>
      <c r="B3063">
        <v>31.508158479999999</v>
      </c>
      <c r="C3063">
        <v>120.40199583</v>
      </c>
      <c r="D3063">
        <v>12.6066</v>
      </c>
      <c r="E3063">
        <v>0.250697202047443</v>
      </c>
      <c r="F3063">
        <v>1.16970468786296</v>
      </c>
      <c r="G3063">
        <v>-174.55190505564599</v>
      </c>
      <c r="H3063">
        <v>7.7692536015640599</v>
      </c>
      <c r="I3063">
        <v>-0.29163237235280598</v>
      </c>
      <c r="J3063">
        <v>-0.25989524268517</v>
      </c>
      <c r="K3063">
        <v>-153.22757999999999</v>
      </c>
      <c r="L3063">
        <v>-53.393700000000003</v>
      </c>
      <c r="M3063">
        <v>16.223310000000001</v>
      </c>
      <c r="N3063">
        <v>0.51707327607188003</v>
      </c>
      <c r="O3063">
        <v>1.7050088489428801</v>
      </c>
      <c r="P3063" s="4">
        <v>-65.234073905847495</v>
      </c>
      <c r="Q3063">
        <v>4.2236077012394997</v>
      </c>
      <c r="R3063">
        <v>0.27347300855589302</v>
      </c>
      <c r="S3063">
        <v>0.1642701936497</v>
      </c>
      <c r="T3063">
        <v>-7.0588193539445196</v>
      </c>
      <c r="U3063">
        <v>0.51923816661777999</v>
      </c>
      <c r="V3063">
        <v>0.27666524268517001</v>
      </c>
      <c r="W3063">
        <v>0.25069720204742901</v>
      </c>
      <c r="X3063">
        <v>-1.16970468786296</v>
      </c>
      <c r="Y3063" s="4">
        <v>-10.9008355448565</v>
      </c>
      <c r="Z3063">
        <v>4.2646697924578403</v>
      </c>
      <c r="AA3063">
        <v>-2.09216507208927E-2</v>
      </c>
      <c r="AB3063">
        <v>-6.0979798529510999E-2</v>
      </c>
      <c r="AC3063">
        <v>31.509424584064799</v>
      </c>
      <c r="AD3063">
        <v>120.401284635829</v>
      </c>
      <c r="AE3063">
        <v>28.5553280869498</v>
      </c>
      <c r="AP3063" s="5">
        <v>54.333238360990997</v>
      </c>
    </row>
    <row r="3064" spans="1:42">
      <c r="A3064">
        <v>1573525821.625</v>
      </c>
      <c r="B3064">
        <v>31.508153419999999</v>
      </c>
      <c r="C3064">
        <v>120.40199357</v>
      </c>
      <c r="D3064">
        <v>12.526899999999999</v>
      </c>
      <c r="E3064">
        <v>0.31203906258276098</v>
      </c>
      <c r="F3064">
        <v>1.2263344665384901</v>
      </c>
      <c r="G3064">
        <v>-175.49192872859999</v>
      </c>
      <c r="H3064">
        <v>7.2082085159221396</v>
      </c>
      <c r="I3064">
        <v>-0.50631941874036901</v>
      </c>
      <c r="J3064">
        <v>-0.180195890688261</v>
      </c>
      <c r="K3064">
        <v>-152.9657</v>
      </c>
      <c r="L3064">
        <v>-53.852980000000002</v>
      </c>
      <c r="M3064">
        <v>16.23432</v>
      </c>
      <c r="N3064">
        <v>0.42215189081670301</v>
      </c>
      <c r="O3064">
        <v>1.5800627355333501</v>
      </c>
      <c r="P3064" s="4">
        <v>-64.230046007150307</v>
      </c>
      <c r="Q3064">
        <v>4.0202203023173304</v>
      </c>
      <c r="R3064">
        <v>0.305058307816859</v>
      </c>
      <c r="S3064">
        <v>0.16612365384681699</v>
      </c>
      <c r="T3064">
        <v>-6.52071361322517</v>
      </c>
      <c r="U3064">
        <v>0.252209464388164</v>
      </c>
      <c r="V3064">
        <v>0.19696589068826101</v>
      </c>
      <c r="W3064">
        <v>0.312039062582747</v>
      </c>
      <c r="X3064">
        <v>-1.2263344665384901</v>
      </c>
      <c r="Y3064" s="4">
        <v>-9.9608118719025001</v>
      </c>
      <c r="Z3064">
        <v>4.1495585026695299</v>
      </c>
      <c r="AA3064">
        <v>-8.1771799244742399E-2</v>
      </c>
      <c r="AB3064">
        <v>-5.2576190155575103E-2</v>
      </c>
      <c r="AC3064">
        <v>31.509421839255999</v>
      </c>
      <c r="AD3064">
        <v>120.40128008482399</v>
      </c>
      <c r="AE3064">
        <v>28.566335606388702</v>
      </c>
      <c r="AP3064" s="5">
        <v>54.2692341352478</v>
      </c>
    </row>
    <row r="3065" spans="1:42">
      <c r="A3065">
        <v>1573525821.7590001</v>
      </c>
      <c r="B3065">
        <v>31.50814832</v>
      </c>
      <c r="C3065">
        <v>120.40199307</v>
      </c>
      <c r="D3065">
        <v>12.5341</v>
      </c>
      <c r="E3065">
        <v>0.33500497280258301</v>
      </c>
      <c r="F3065">
        <v>1.21658050846509</v>
      </c>
      <c r="G3065">
        <v>-176.523645774741</v>
      </c>
      <c r="H3065">
        <v>6.6427283913691202</v>
      </c>
      <c r="I3065">
        <v>-0.55381658232254605</v>
      </c>
      <c r="J3065">
        <v>-0.18739650289217599</v>
      </c>
      <c r="K3065">
        <v>-152.70348999999999</v>
      </c>
      <c r="L3065">
        <v>-54.254370000000002</v>
      </c>
      <c r="M3065">
        <v>16.236979999999999</v>
      </c>
      <c r="N3065">
        <v>0.29508402561733399</v>
      </c>
      <c r="O3065">
        <v>1.52900670754806</v>
      </c>
      <c r="P3065" s="4">
        <v>-63.2636217276184</v>
      </c>
      <c r="Q3065">
        <v>3.84303631815922</v>
      </c>
      <c r="R3065">
        <v>0.298572294596607</v>
      </c>
      <c r="S3065">
        <v>0.13521665691964599</v>
      </c>
      <c r="T3065">
        <v>-5.96230573652615</v>
      </c>
      <c r="U3065">
        <v>0.151192658591559</v>
      </c>
      <c r="V3065">
        <v>0.204166502892176</v>
      </c>
      <c r="W3065">
        <v>0.33500497280256902</v>
      </c>
      <c r="X3065">
        <v>-1.21658050846509</v>
      </c>
      <c r="Y3065" s="4">
        <v>-8.9290948257616094</v>
      </c>
      <c r="Z3065">
        <v>3.9542312357866698</v>
      </c>
      <c r="AA3065">
        <v>-2.7256578308315901E-2</v>
      </c>
      <c r="AB3065">
        <v>-2.7102451326261601E-2</v>
      </c>
      <c r="AC3065">
        <v>31.5094191411021</v>
      </c>
      <c r="AD3065">
        <v>120.40127614080301</v>
      </c>
      <c r="AE3065">
        <v>28.568992669694101</v>
      </c>
      <c r="AP3065" s="5">
        <v>54.334526901856798</v>
      </c>
    </row>
    <row r="3066" spans="1:42">
      <c r="A3066">
        <v>1573525821.892</v>
      </c>
      <c r="B3066">
        <v>31.508143780000001</v>
      </c>
      <c r="C3066">
        <v>120.40199277000001</v>
      </c>
      <c r="D3066">
        <v>12.5396</v>
      </c>
      <c r="E3066">
        <v>0.24641816140935399</v>
      </c>
      <c r="F3066">
        <v>1.33578073474235</v>
      </c>
      <c r="G3066">
        <v>-177.544506710847</v>
      </c>
      <c r="H3066">
        <v>6.1393402005275899</v>
      </c>
      <c r="I3066">
        <v>-0.58231489032197103</v>
      </c>
      <c r="J3066">
        <v>-0.19289700755502401</v>
      </c>
      <c r="K3066">
        <v>-152.46015</v>
      </c>
      <c r="L3066">
        <v>-54.616529999999997</v>
      </c>
      <c r="M3066">
        <v>16.238320000000002</v>
      </c>
      <c r="N3066">
        <v>0.30418912842719398</v>
      </c>
      <c r="O3066">
        <v>1.57080746973762</v>
      </c>
      <c r="P3066" s="4">
        <v>-62.275940957542502</v>
      </c>
      <c r="Q3066">
        <v>3.6391647662548401</v>
      </c>
      <c r="R3066">
        <v>0.27673977053186599</v>
      </c>
      <c r="S3066">
        <v>0.111972953231135</v>
      </c>
      <c r="T3066">
        <v>-5.4639034620762201</v>
      </c>
      <c r="U3066">
        <v>7.4989003425428302E-2</v>
      </c>
      <c r="V3066">
        <v>0.20966700755502399</v>
      </c>
      <c r="W3066">
        <v>0.24641816140934</v>
      </c>
      <c r="X3066">
        <v>-1.33578073474235</v>
      </c>
      <c r="Y3066" s="4">
        <v>-7.9082338896555804</v>
      </c>
      <c r="Z3066">
        <v>3.8091782726073999</v>
      </c>
      <c r="AA3066">
        <v>-2.1517135170936501E-2</v>
      </c>
      <c r="AB3066">
        <v>-4.5718600040671603E-2</v>
      </c>
      <c r="AC3066">
        <v>31.509416645986999</v>
      </c>
      <c r="AD3066">
        <v>120.401272589013</v>
      </c>
      <c r="AE3066">
        <v>28.570329885929802</v>
      </c>
      <c r="AP3066" s="5">
        <v>54.367707067886897</v>
      </c>
    </row>
    <row r="3067" spans="1:42">
      <c r="A3067">
        <v>1573525822.0250001</v>
      </c>
      <c r="B3067">
        <v>31.508139389999901</v>
      </c>
      <c r="C3067">
        <v>120.40199254999899</v>
      </c>
      <c r="D3067">
        <v>12.5451</v>
      </c>
      <c r="E3067">
        <v>0.211873066951343</v>
      </c>
      <c r="F3067">
        <v>1.3381006994515201</v>
      </c>
      <c r="G3067">
        <v>-178.54199993174001</v>
      </c>
      <c r="H3067">
        <v>5.6525837758992701</v>
      </c>
      <c r="I3067">
        <v>-0.60321366037137802</v>
      </c>
      <c r="J3067">
        <v>-0.19839745644602499</v>
      </c>
      <c r="K3067">
        <v>-152.22246000000001</v>
      </c>
      <c r="L3067">
        <v>-54.966639999999998</v>
      </c>
      <c r="M3067">
        <v>16.24417</v>
      </c>
      <c r="N3067">
        <v>0.421635396277944</v>
      </c>
      <c r="O3067">
        <v>1.5339893012015999</v>
      </c>
      <c r="P3067" s="4">
        <v>-61.189942786802</v>
      </c>
      <c r="Q3067">
        <v>3.4152273157468498</v>
      </c>
      <c r="R3067">
        <v>0.30492759663546898</v>
      </c>
      <c r="S3067">
        <v>0.120919010443562</v>
      </c>
      <c r="T3067">
        <v>-4.9813355500053396</v>
      </c>
      <c r="U3067">
        <v>7.93092601435786E-3</v>
      </c>
      <c r="V3067">
        <v>0.215167456446025</v>
      </c>
      <c r="W3067">
        <v>0.21187306695132899</v>
      </c>
      <c r="X3067">
        <v>-1.3381006994515201</v>
      </c>
      <c r="Y3067" s="4">
        <v>-6.91074066876212</v>
      </c>
      <c r="Z3067">
        <v>3.6788326890265401</v>
      </c>
      <c r="AA3067">
        <v>-4.3636692151616301E-2</v>
      </c>
      <c r="AB3067">
        <v>-3.2756453529271597E-2</v>
      </c>
      <c r="AC3067">
        <v>31.5094142119246</v>
      </c>
      <c r="AD3067">
        <v>120.401269157847</v>
      </c>
      <c r="AE3067">
        <v>28.5761771686375</v>
      </c>
      <c r="AP3067" s="5">
        <v>54.279202118039798</v>
      </c>
    </row>
    <row r="3068" spans="1:42">
      <c r="A3068">
        <v>1573525822.1589999</v>
      </c>
      <c r="B3068">
        <v>31.5081348699999</v>
      </c>
      <c r="C3068">
        <v>120.40199238</v>
      </c>
      <c r="D3068">
        <v>12.552099999999999</v>
      </c>
      <c r="E3068">
        <v>0.34773463097889101</v>
      </c>
      <c r="F3068">
        <v>1.29383376276087</v>
      </c>
      <c r="G3068">
        <v>-179.65226536902099</v>
      </c>
      <c r="H3068">
        <v>5.1514131530034701</v>
      </c>
      <c r="I3068">
        <v>-0.61936271619156402</v>
      </c>
      <c r="J3068">
        <v>-0.205397881517249</v>
      </c>
      <c r="K3068">
        <v>-151.97425000000001</v>
      </c>
      <c r="L3068">
        <v>-55.310169999999999</v>
      </c>
      <c r="M3068">
        <v>16.251709999999999</v>
      </c>
      <c r="N3068">
        <v>0.38454958129538402</v>
      </c>
      <c r="O3068">
        <v>1.4908594986969601</v>
      </c>
      <c r="P3068" s="4">
        <v>-60.109351069587397</v>
      </c>
      <c r="Q3068">
        <v>3.23558225901531</v>
      </c>
      <c r="R3068">
        <v>0.33669895642065001</v>
      </c>
      <c r="S3068">
        <v>0.11924569212582301</v>
      </c>
      <c r="T3068">
        <v>-4.4839673250194201</v>
      </c>
      <c r="U3068">
        <v>-5.5768634674908703E-2</v>
      </c>
      <c r="V3068">
        <v>0.22216788151724901</v>
      </c>
      <c r="W3068">
        <v>0.34773463097887702</v>
      </c>
      <c r="X3068">
        <v>-1.29383376276087</v>
      </c>
      <c r="Y3068" s="4">
        <v>-5.8004752314818102</v>
      </c>
      <c r="Z3068">
        <v>3.4940108470006299</v>
      </c>
      <c r="AA3068">
        <v>-6.0286262707893903E-2</v>
      </c>
      <c r="AB3068">
        <v>-3.10365521707687E-2</v>
      </c>
      <c r="AC3068">
        <v>31.5094116890522</v>
      </c>
      <c r="AD3068">
        <v>120.40126580616101</v>
      </c>
      <c r="AE3068">
        <v>28.5837141657248</v>
      </c>
      <c r="AP3068" s="5">
        <v>54.3088758381056</v>
      </c>
    </row>
    <row r="3069" spans="1:42">
      <c r="A3069">
        <v>1573525822.2920001</v>
      </c>
      <c r="B3069">
        <v>31.508130859999898</v>
      </c>
      <c r="C3069">
        <v>120.40199235</v>
      </c>
      <c r="D3069">
        <v>12.5579</v>
      </c>
      <c r="E3069">
        <v>0.40411192619976</v>
      </c>
      <c r="F3069">
        <v>1.3090084536723301</v>
      </c>
      <c r="G3069">
        <v>179.25970742859201</v>
      </c>
      <c r="H3069">
        <v>4.7067905424079903</v>
      </c>
      <c r="I3069">
        <v>-0.62221257314200795</v>
      </c>
      <c r="J3069">
        <v>-0.21119822654169501</v>
      </c>
      <c r="K3069">
        <v>-151.71214000000001</v>
      </c>
      <c r="L3069">
        <v>-55.64958</v>
      </c>
      <c r="M3069">
        <v>16.259910000000001</v>
      </c>
      <c r="N3069">
        <v>0.17644486068189999</v>
      </c>
      <c r="O3069">
        <v>1.5537342919586099</v>
      </c>
      <c r="P3069" s="4">
        <v>-59.0360538265695</v>
      </c>
      <c r="Q3069">
        <v>3.0694927229424001</v>
      </c>
      <c r="R3069">
        <v>0.34380756329074502</v>
      </c>
      <c r="S3069">
        <v>0.142852443548278</v>
      </c>
      <c r="T3069">
        <v>-4.0416274756644297</v>
      </c>
      <c r="U3069">
        <v>-0.100855719410768</v>
      </c>
      <c r="V3069">
        <v>0.22796822654169499</v>
      </c>
      <c r="W3069">
        <v>0.40411192619974601</v>
      </c>
      <c r="X3069">
        <v>-1.3090084536723301</v>
      </c>
      <c r="Y3069" s="4">
        <v>-4.7124480290956097</v>
      </c>
      <c r="Z3069">
        <v>3.3419857736043399</v>
      </c>
      <c r="AA3069">
        <v>-1.26275877666314E-2</v>
      </c>
      <c r="AB3069">
        <v>-3.5167073426202497E-2</v>
      </c>
      <c r="AC3069">
        <v>31.509409044916001</v>
      </c>
      <c r="AD3069">
        <v>120.401262511556</v>
      </c>
      <c r="AE3069">
        <v>28.591910823248298</v>
      </c>
      <c r="AP3069" s="5">
        <v>54.323605797473803</v>
      </c>
    </row>
    <row r="3070" spans="1:42">
      <c r="A3070">
        <v>1573525822.425</v>
      </c>
      <c r="B3070">
        <v>31.508127030000001</v>
      </c>
      <c r="C3070">
        <v>120.40199245999899</v>
      </c>
      <c r="D3070">
        <v>12.5641</v>
      </c>
      <c r="E3070">
        <v>0.28846252609744899</v>
      </c>
      <c r="F3070">
        <v>1.32257623412444</v>
      </c>
      <c r="G3070">
        <v>178.18111286186999</v>
      </c>
      <c r="H3070">
        <v>4.2821260526948501</v>
      </c>
      <c r="I3070">
        <v>-0.611763227992696</v>
      </c>
      <c r="J3070">
        <v>-0.21739852722630501</v>
      </c>
      <c r="K3070">
        <v>-151.46101999999999</v>
      </c>
      <c r="L3070">
        <v>-55.971499999999999</v>
      </c>
      <c r="M3070">
        <v>16.267119999999998</v>
      </c>
      <c r="N3070">
        <v>8.0781902321661894E-2</v>
      </c>
      <c r="O3070">
        <v>1.57352881755855</v>
      </c>
      <c r="P3070" s="4">
        <v>-57.9655088541532</v>
      </c>
      <c r="Q3070">
        <v>2.89590162135636</v>
      </c>
      <c r="R3070">
        <v>0.26675910379830797</v>
      </c>
      <c r="S3070">
        <v>0.103394025776753</v>
      </c>
      <c r="T3070">
        <v>-3.6178916825327998</v>
      </c>
      <c r="U3070">
        <v>-0.13080726789310501</v>
      </c>
      <c r="V3070">
        <v>0.23416852722630499</v>
      </c>
      <c r="W3070">
        <v>0.288462526097435</v>
      </c>
      <c r="X3070">
        <v>-1.32257623412444</v>
      </c>
      <c r="Y3070" s="4">
        <v>-3.6338534623731298</v>
      </c>
      <c r="Z3070">
        <v>3.1909513722209999</v>
      </c>
      <c r="AA3070">
        <v>2.96974439541207E-2</v>
      </c>
      <c r="AB3070">
        <v>-1.10037240746204E-2</v>
      </c>
      <c r="AC3070">
        <v>31.509406514438801</v>
      </c>
      <c r="AD3070">
        <v>120.401259389242</v>
      </c>
      <c r="AE3070">
        <v>28.599117618054098</v>
      </c>
      <c r="AP3070" s="5">
        <v>54.331655391779996</v>
      </c>
    </row>
    <row r="3071" spans="1:42">
      <c r="A3071">
        <v>1573525822.5580001</v>
      </c>
      <c r="B3071">
        <v>31.508123380000001</v>
      </c>
      <c r="C3071">
        <v>120.40199267</v>
      </c>
      <c r="D3071">
        <v>12.5726</v>
      </c>
      <c r="E3071">
        <v>0.130320911063141</v>
      </c>
      <c r="F3071">
        <v>1.2068300241643299</v>
      </c>
      <c r="G3071">
        <v>177.136034596109</v>
      </c>
      <c r="H3071">
        <v>3.8774196848313398</v>
      </c>
      <c r="I3071">
        <v>-0.59181444900852898</v>
      </c>
      <c r="J3071">
        <v>-0.22589878855410001</v>
      </c>
      <c r="K3071">
        <v>-151.22089</v>
      </c>
      <c r="L3071">
        <v>-56.27693</v>
      </c>
      <c r="M3071">
        <v>16.269870000000001</v>
      </c>
      <c r="N3071">
        <v>0.20070577029959899</v>
      </c>
      <c r="O3071">
        <v>1.54203473948698</v>
      </c>
      <c r="P3071" s="4">
        <v>-57.000719998367998</v>
      </c>
      <c r="Q3071">
        <v>2.7441193024129298</v>
      </c>
      <c r="R3071">
        <v>0.26669708276738202</v>
      </c>
      <c r="S3071">
        <v>9.6476805337369007E-2</v>
      </c>
      <c r="T3071">
        <v>-3.2131210183708698</v>
      </c>
      <c r="U3071">
        <v>-0.14940585402586901</v>
      </c>
      <c r="V3071">
        <v>0.24266878855410001</v>
      </c>
      <c r="W3071">
        <v>0.13032091106312699</v>
      </c>
      <c r="X3071">
        <v>-1.2068300241643299</v>
      </c>
      <c r="Y3071" s="4">
        <v>-2.5887751966127102</v>
      </c>
      <c r="Z3071">
        <v>3.0347687809337902</v>
      </c>
      <c r="AA3071">
        <v>1.5922709031681299E-3</v>
      </c>
      <c r="AB3071">
        <v>-3.5214972624012602E-3</v>
      </c>
      <c r="AC3071">
        <v>31.509404096764399</v>
      </c>
      <c r="AD3071">
        <v>120.401256428739</v>
      </c>
      <c r="AE3071">
        <v>28.601864560507199</v>
      </c>
      <c r="AP3071" s="5">
        <v>54.411944801755297</v>
      </c>
    </row>
    <row r="3072" spans="1:42">
      <c r="A3072">
        <v>1573525822.6919999</v>
      </c>
      <c r="B3072">
        <v>31.508119449999999</v>
      </c>
      <c r="C3072">
        <v>120.40199275000001</v>
      </c>
      <c r="D3072">
        <v>12.5322</v>
      </c>
      <c r="E3072">
        <v>0.196520906993879</v>
      </c>
      <c r="F3072">
        <v>1.2908903027816301</v>
      </c>
      <c r="G3072">
        <v>176.07051393782501</v>
      </c>
      <c r="H3072">
        <v>3.4416673220724401</v>
      </c>
      <c r="I3072">
        <v>-0.584214925666805</v>
      </c>
      <c r="J3072">
        <v>-0.185499041588503</v>
      </c>
      <c r="K3072">
        <v>-150.98732999999999</v>
      </c>
      <c r="L3072">
        <v>-56.560839999999999</v>
      </c>
      <c r="M3072">
        <v>16.275849999999998</v>
      </c>
      <c r="N3072">
        <v>0.15370411013298599</v>
      </c>
      <c r="O3072">
        <v>1.54241246696012</v>
      </c>
      <c r="P3072" s="4">
        <v>-56.069694154480501</v>
      </c>
      <c r="Q3072">
        <v>2.5858266593390602</v>
      </c>
      <c r="R3072">
        <v>0.27855705035550898</v>
      </c>
      <c r="S3072">
        <v>0.108745296213671</v>
      </c>
      <c r="T3072">
        <v>-2.7786183291661799</v>
      </c>
      <c r="U3072">
        <v>-0.18324795028013899</v>
      </c>
      <c r="V3072">
        <v>0.20226904158850301</v>
      </c>
      <c r="W3072">
        <v>0.19652090699386501</v>
      </c>
      <c r="X3072">
        <v>-1.2908903027816301</v>
      </c>
      <c r="Y3072" s="4">
        <v>-1.52325453832834</v>
      </c>
      <c r="Z3072">
        <v>2.8583488104454999</v>
      </c>
      <c r="AA3072">
        <v>-3.98926572694921E-2</v>
      </c>
      <c r="AB3072">
        <v>-3.4066020031246397E-2</v>
      </c>
      <c r="AC3072">
        <v>31.5094017565192</v>
      </c>
      <c r="AD3072">
        <v>120.401253687181</v>
      </c>
      <c r="AE3072">
        <v>28.6078414879739</v>
      </c>
      <c r="AP3072" s="5">
        <v>54.546439616152199</v>
      </c>
    </row>
    <row r="3073" spans="1:42">
      <c r="A3073">
        <v>1573525822.825</v>
      </c>
      <c r="B3073">
        <v>31.508116189999999</v>
      </c>
      <c r="C3073">
        <v>120.40199301</v>
      </c>
      <c r="D3073">
        <v>12.537100000000001</v>
      </c>
      <c r="E3073">
        <v>0.244046621906264</v>
      </c>
      <c r="F3073">
        <v>1.2833746378927</v>
      </c>
      <c r="G3073">
        <v>175.16500530233299</v>
      </c>
      <c r="H3073">
        <v>3.0802035528535998</v>
      </c>
      <c r="I3073">
        <v>-0.559516428753701</v>
      </c>
      <c r="J3073">
        <v>-0.19039922907521201</v>
      </c>
      <c r="K3073">
        <v>-150.76321999999999</v>
      </c>
      <c r="L3073">
        <v>-56.832270000000001</v>
      </c>
      <c r="M3073">
        <v>16.282070000000001</v>
      </c>
      <c r="N3073">
        <v>0.131256553550743</v>
      </c>
      <c r="O3073">
        <v>1.5426136136589399</v>
      </c>
      <c r="P3073" s="4">
        <v>-55.1836377949584</v>
      </c>
      <c r="Q3073">
        <v>2.4339063342012799</v>
      </c>
      <c r="R3073">
        <v>0.23570957285497901</v>
      </c>
      <c r="S3073">
        <v>9.7667686567170398E-2</v>
      </c>
      <c r="T3073">
        <v>-2.416443246824</v>
      </c>
      <c r="U3073">
        <v>-0.193009197029091</v>
      </c>
      <c r="V3073">
        <v>0.20716922907521201</v>
      </c>
      <c r="W3073">
        <v>0.24404662190625001</v>
      </c>
      <c r="X3073">
        <v>-1.28337463789269</v>
      </c>
      <c r="Y3073" s="4">
        <v>-0.61774590283660502</v>
      </c>
      <c r="Z3073">
        <v>2.7088989518764501</v>
      </c>
      <c r="AA3073">
        <v>-3.8182230587857002E-3</v>
      </c>
      <c r="AB3073">
        <v>-2.25614648311829E-2</v>
      </c>
      <c r="AC3073">
        <v>31.509399511812699</v>
      </c>
      <c r="AD3073">
        <v>120.401251066952</v>
      </c>
      <c r="AE3073">
        <v>28.614058554172502</v>
      </c>
      <c r="AP3073" s="5">
        <v>54.565891892121797</v>
      </c>
    </row>
    <row r="3074" spans="1:42">
      <c r="A3074">
        <v>1573525822.9579999</v>
      </c>
      <c r="B3074">
        <v>31.508112879999999</v>
      </c>
      <c r="C3074">
        <v>120.401993369999</v>
      </c>
      <c r="D3074">
        <v>12.5435</v>
      </c>
      <c r="E3074">
        <v>0.21009065356923301</v>
      </c>
      <c r="F3074">
        <v>1.28426409166456</v>
      </c>
      <c r="G3074">
        <v>174.177963301353</v>
      </c>
      <c r="H3074">
        <v>2.7131958601014299</v>
      </c>
      <c r="I3074">
        <v>-0.52531850109752098</v>
      </c>
      <c r="J3074">
        <v>-0.19679939887039399</v>
      </c>
      <c r="K3074">
        <v>-150.55165</v>
      </c>
      <c r="L3074">
        <v>-57.082949999999997</v>
      </c>
      <c r="M3074">
        <v>16.284600000000001</v>
      </c>
      <c r="N3074">
        <v>0.18679818835047299</v>
      </c>
      <c r="O3074">
        <v>1.59703370174369</v>
      </c>
      <c r="P3074" s="4">
        <v>-54.400617668102697</v>
      </c>
      <c r="Q3074">
        <v>2.2910206970331601</v>
      </c>
      <c r="R3074">
        <v>0.218112255801935</v>
      </c>
      <c r="S3074">
        <v>8.0541380262872497E-2</v>
      </c>
      <c r="T3074">
        <v>-2.04784664724952</v>
      </c>
      <c r="U3074">
        <v>-0.19384080834197301</v>
      </c>
      <c r="V3074">
        <v>0.213569398870394</v>
      </c>
      <c r="W3074">
        <v>0.21009065356921899</v>
      </c>
      <c r="X3074">
        <v>-1.28426409166456</v>
      </c>
      <c r="Y3074" s="4">
        <v>0.36929609814333397</v>
      </c>
      <c r="Z3074">
        <v>2.5416482022960398</v>
      </c>
      <c r="AA3074">
        <v>-3.5399095154241499E-3</v>
      </c>
      <c r="AB3074">
        <v>-1.08551741541182E-2</v>
      </c>
      <c r="AC3074">
        <v>31.509397397475901</v>
      </c>
      <c r="AD3074">
        <v>120.40124865162601</v>
      </c>
      <c r="AE3074">
        <v>28.616585749201398</v>
      </c>
      <c r="AP3074" s="5">
        <v>54.769913766245999</v>
      </c>
    </row>
    <row r="3075" spans="1:42">
      <c r="A3075">
        <v>1573525823.0910001</v>
      </c>
      <c r="B3075">
        <v>31.508109999999999</v>
      </c>
      <c r="C3075">
        <v>120.401993719999</v>
      </c>
      <c r="D3075">
        <v>12.5497</v>
      </c>
      <c r="E3075">
        <v>0.248568369553056</v>
      </c>
      <c r="F3075">
        <v>1.2541947641950499</v>
      </c>
      <c r="G3075">
        <v>173.35256776525199</v>
      </c>
      <c r="H3075">
        <v>2.3938659038889898</v>
      </c>
      <c r="I3075">
        <v>-0.49207051073543001</v>
      </c>
      <c r="J3075">
        <v>-0.202999529964834</v>
      </c>
      <c r="K3075">
        <v>-150.358</v>
      </c>
      <c r="L3075">
        <v>-57.29927</v>
      </c>
      <c r="M3075">
        <v>16.28792</v>
      </c>
      <c r="N3075">
        <v>0.18517676883947401</v>
      </c>
      <c r="O3075">
        <v>1.5997884775759501</v>
      </c>
      <c r="P3075" s="4">
        <v>-53.632861952339702</v>
      </c>
      <c r="Q3075">
        <v>2.1143027661199598</v>
      </c>
      <c r="R3075">
        <v>0.22412379216344</v>
      </c>
      <c r="S3075">
        <v>8.7057311374382093E-2</v>
      </c>
      <c r="T3075">
        <v>-1.7268023059637201</v>
      </c>
      <c r="U3075">
        <v>-0.191087496495215</v>
      </c>
      <c r="V3075">
        <v>0.21976952996483401</v>
      </c>
      <c r="W3075">
        <v>0.24856836955304201</v>
      </c>
      <c r="X3075">
        <v>-1.2541947641950499</v>
      </c>
      <c r="Y3075" s="4">
        <v>1.1946916342448399</v>
      </c>
      <c r="Z3075">
        <v>2.4085370520259199</v>
      </c>
      <c r="AA3075">
        <v>-1.9723263003588998E-2</v>
      </c>
      <c r="AB3075">
        <v>-6.7343830279127598E-3</v>
      </c>
      <c r="AC3075">
        <v>31.509395473474601</v>
      </c>
      <c r="AD3075">
        <v>120.40124657844601</v>
      </c>
      <c r="AE3075">
        <v>28.619903081096702</v>
      </c>
      <c r="AP3075" s="5">
        <v>54.8275535865846</v>
      </c>
    </row>
    <row r="3076" spans="1:42">
      <c r="A3076">
        <v>1573525823.2249999</v>
      </c>
      <c r="B3076">
        <v>31.508107280000001</v>
      </c>
      <c r="C3076">
        <v>120.40199408999899</v>
      </c>
      <c r="D3076">
        <v>12.555</v>
      </c>
      <c r="E3076">
        <v>0.30018653055945699</v>
      </c>
      <c r="F3076">
        <v>1.2137253906417</v>
      </c>
      <c r="G3076">
        <v>172.57171052974201</v>
      </c>
      <c r="H3076">
        <v>2.0922764986067501</v>
      </c>
      <c r="I3076">
        <v>-0.45692263022630297</v>
      </c>
      <c r="J3076">
        <v>-0.20829963977957799</v>
      </c>
      <c r="K3076">
        <v>-150.16555</v>
      </c>
      <c r="L3076">
        <v>-57.507719999999999</v>
      </c>
      <c r="M3076">
        <v>16.29213</v>
      </c>
      <c r="N3076">
        <v>0.12556968309131999</v>
      </c>
      <c r="O3076">
        <v>1.5782523149137599</v>
      </c>
      <c r="P3076" s="4">
        <v>-52.943866111170401</v>
      </c>
      <c r="Q3076">
        <v>1.9764891729695699</v>
      </c>
      <c r="R3076">
        <v>0.19859537942798899</v>
      </c>
      <c r="S3076">
        <v>8.0822669492554802E-2</v>
      </c>
      <c r="T3076">
        <v>-1.4232377016689299</v>
      </c>
      <c r="U3076">
        <v>-0.184757101394873</v>
      </c>
      <c r="V3076">
        <v>0.225069639779578</v>
      </c>
      <c r="W3076">
        <v>0.300186530559443</v>
      </c>
      <c r="X3076">
        <v>-1.2137253906417</v>
      </c>
      <c r="Y3076" s="4">
        <v>1.97554886975479</v>
      </c>
      <c r="Z3076">
        <v>2.2575271176670602</v>
      </c>
      <c r="AA3076">
        <v>-1.39033264494598E-2</v>
      </c>
      <c r="AB3076">
        <v>-1.09485392396741E-2</v>
      </c>
      <c r="AC3076">
        <v>31.5093935669919</v>
      </c>
      <c r="AD3076">
        <v>120.40124458653899</v>
      </c>
      <c r="AE3076">
        <v>28.624110382981598</v>
      </c>
      <c r="AP3076" s="5">
        <v>54.919414980925197</v>
      </c>
    </row>
    <row r="3077" spans="1:42">
      <c r="A3077">
        <v>1573525823.358</v>
      </c>
      <c r="B3077">
        <v>31.508104929999998</v>
      </c>
      <c r="C3077">
        <v>120.40199446</v>
      </c>
      <c r="D3077">
        <v>12.559200000000001</v>
      </c>
      <c r="E3077">
        <v>0.26839079630489299</v>
      </c>
      <c r="F3077">
        <v>1.23675897689612</v>
      </c>
      <c r="G3077">
        <v>171.88228670310099</v>
      </c>
      <c r="H3077">
        <v>1.8317121240416401</v>
      </c>
      <c r="I3077">
        <v>-0.42177474587553898</v>
      </c>
      <c r="J3077">
        <v>-0.21249972288885299</v>
      </c>
      <c r="K3077">
        <v>-149.98016000000001</v>
      </c>
      <c r="L3077">
        <v>-57.698520000000002</v>
      </c>
      <c r="M3077">
        <v>16.29636</v>
      </c>
      <c r="N3077">
        <v>6.7850942638733203E-2</v>
      </c>
      <c r="O3077">
        <v>1.55749625256002</v>
      </c>
      <c r="P3077" s="4">
        <v>-52.286082701204201</v>
      </c>
      <c r="Q3077">
        <v>1.83257658202656</v>
      </c>
      <c r="R3077">
        <v>0.18548384839674301</v>
      </c>
      <c r="S3077">
        <v>7.6908491025049597E-2</v>
      </c>
      <c r="T3077">
        <v>-1.16051248603278</v>
      </c>
      <c r="U3077">
        <v>-0.17452831183905801</v>
      </c>
      <c r="V3077">
        <v>0.229269722888853</v>
      </c>
      <c r="W3077">
        <v>0.268390796304879</v>
      </c>
      <c r="X3077">
        <v>-1.23675897689612</v>
      </c>
      <c r="Y3077" s="4">
        <v>2.6649726963956502</v>
      </c>
      <c r="Z3077">
        <v>2.1206592048000599</v>
      </c>
      <c r="AA3077">
        <v>7.7916355413196999E-3</v>
      </c>
      <c r="AB3077">
        <v>-1.3511754598740299E-2</v>
      </c>
      <c r="AC3077">
        <v>31.509391739021499</v>
      </c>
      <c r="AD3077">
        <v>120.40124277253</v>
      </c>
      <c r="AE3077">
        <v>28.628337706439101</v>
      </c>
      <c r="AP3077" s="5">
        <v>54.951055397599902</v>
      </c>
    </row>
    <row r="3078" spans="1:42">
      <c r="A3078">
        <v>1573525823.4909999</v>
      </c>
      <c r="B3078">
        <v>31.508102189999999</v>
      </c>
      <c r="C3078">
        <v>120.40199493999999</v>
      </c>
      <c r="D3078">
        <v>12.5654</v>
      </c>
      <c r="E3078">
        <v>0.22655628603535299</v>
      </c>
      <c r="F3078">
        <v>1.2244730739189</v>
      </c>
      <c r="G3078">
        <v>171.10041517146601</v>
      </c>
      <c r="H3078">
        <v>1.52790515025921</v>
      </c>
      <c r="I3078">
        <v>-0.376177487116579</v>
      </c>
      <c r="J3078">
        <v>-0.218699804998845</v>
      </c>
      <c r="K3078">
        <v>-149.80216999999999</v>
      </c>
      <c r="L3078">
        <v>-57.885469999999998</v>
      </c>
      <c r="M3078">
        <v>16.298780000000001</v>
      </c>
      <c r="N3078">
        <v>-5.7566760663861898E-2</v>
      </c>
      <c r="O3078">
        <v>1.5797358992923201</v>
      </c>
      <c r="P3078" s="4">
        <v>-51.803442141301197</v>
      </c>
      <c r="Q3078">
        <v>1.71093143981945</v>
      </c>
      <c r="R3078">
        <v>0.15849307022544801</v>
      </c>
      <c r="S3078">
        <v>7.0783248921295505E-2</v>
      </c>
      <c r="T3078">
        <v>-0.85374739904140695</v>
      </c>
      <c r="U3078">
        <v>-0.15800654654771801</v>
      </c>
      <c r="V3078">
        <v>0.23546980499884501</v>
      </c>
      <c r="W3078">
        <v>0.22655628603533901</v>
      </c>
      <c r="X3078">
        <v>-1.2244730739189</v>
      </c>
      <c r="Y3078" s="4">
        <v>3.44684422803063</v>
      </c>
      <c r="Z3078">
        <v>1.9705825039686899</v>
      </c>
      <c r="AA3078">
        <v>-1.0594643269929101E-2</v>
      </c>
      <c r="AB3078">
        <v>2.6322208196817702E-3</v>
      </c>
      <c r="AC3078">
        <v>31.5093899807888</v>
      </c>
      <c r="AD3078">
        <v>120.401240991465</v>
      </c>
      <c r="AE3078">
        <v>28.630755180492901</v>
      </c>
      <c r="AP3078" s="5">
        <v>55.250286369331803</v>
      </c>
    </row>
    <row r="3079" spans="1:42">
      <c r="A3079">
        <v>1573525823.625</v>
      </c>
      <c r="B3079">
        <v>31.508099380000001</v>
      </c>
      <c r="C3079">
        <v>120.40199593</v>
      </c>
      <c r="D3079">
        <v>12.500999999999999</v>
      </c>
      <c r="E3079">
        <v>0.166271469725048</v>
      </c>
      <c r="F3079">
        <v>1.1979002296127601</v>
      </c>
      <c r="G3079">
        <v>170.62862786910301</v>
      </c>
      <c r="H3079">
        <v>1.21633666944362</v>
      </c>
      <c r="I3079">
        <v>-0.28213311958071902</v>
      </c>
      <c r="J3079">
        <v>-0.15429987835731401</v>
      </c>
      <c r="K3079">
        <v>-149.64270999999999</v>
      </c>
      <c r="L3079">
        <v>-58.065939999999998</v>
      </c>
      <c r="M3079">
        <v>16.29918</v>
      </c>
      <c r="N3079">
        <v>-7.5379571488842001E-2</v>
      </c>
      <c r="O3079">
        <v>1.60586578940348</v>
      </c>
      <c r="P3079" s="4">
        <v>-51.450029120489503</v>
      </c>
      <c r="Q3079">
        <v>1.59871138650225</v>
      </c>
      <c r="R3079">
        <v>0.101725338324352</v>
      </c>
      <c r="S3079">
        <v>6.4121268006956694E-2</v>
      </c>
      <c r="T3079">
        <v>-0.53465225522226401</v>
      </c>
      <c r="U3079">
        <v>-9.3994434459468604E-2</v>
      </c>
      <c r="V3079">
        <v>0.17106987835731399</v>
      </c>
      <c r="W3079">
        <v>0.16627146972503401</v>
      </c>
      <c r="X3079">
        <v>-1.1979002296127601</v>
      </c>
      <c r="Y3079" s="4">
        <v>3.9186315303933799</v>
      </c>
      <c r="Z3079">
        <v>1.8714893583044201</v>
      </c>
      <c r="AA3079">
        <v>2.8719427267592398E-2</v>
      </c>
      <c r="AB3079">
        <v>1.4920625701076301E-3</v>
      </c>
      <c r="AC3079">
        <v>31.509388394473401</v>
      </c>
      <c r="AD3079">
        <v>120.401239259768</v>
      </c>
      <c r="AE3079">
        <v>28.631153044290802</v>
      </c>
      <c r="AP3079" s="5">
        <v>55.368660650882902</v>
      </c>
    </row>
    <row r="3080" spans="1:42">
      <c r="A3080">
        <v>1573525823.7579999</v>
      </c>
      <c r="B3080">
        <v>31.508097289999998</v>
      </c>
      <c r="C3080">
        <v>120.40199636</v>
      </c>
      <c r="D3080">
        <v>12.5054</v>
      </c>
      <c r="E3080">
        <v>9.3186974147309004E-2</v>
      </c>
      <c r="F3080">
        <v>1.1926679864252301</v>
      </c>
      <c r="G3080">
        <v>170.19104103840499</v>
      </c>
      <c r="H3080">
        <v>0.98460069457416</v>
      </c>
      <c r="I3080">
        <v>-0.24128556862263001</v>
      </c>
      <c r="J3080">
        <v>-0.15869992027118801</v>
      </c>
      <c r="K3080">
        <v>-149.49438000000001</v>
      </c>
      <c r="L3080">
        <v>-58.230589999999999</v>
      </c>
      <c r="M3080">
        <v>16.300519999999999</v>
      </c>
      <c r="N3080">
        <v>-5.4739187638975902E-2</v>
      </c>
      <c r="O3080">
        <v>1.61849898627792</v>
      </c>
      <c r="P3080" s="4">
        <v>-51.271874494622303</v>
      </c>
      <c r="Q3080">
        <v>1.4889695239424701</v>
      </c>
      <c r="R3080">
        <v>6.2269703520872001E-2</v>
      </c>
      <c r="S3080">
        <v>5.4686330046455303E-2</v>
      </c>
      <c r="T3080">
        <v>-0.300083379337867</v>
      </c>
      <c r="U3080">
        <v>-7.5352360156879503E-2</v>
      </c>
      <c r="V3080">
        <v>0.17546992027118799</v>
      </c>
      <c r="W3080">
        <v>9.3186974147295099E-2</v>
      </c>
      <c r="X3080">
        <v>-1.1926679864252301</v>
      </c>
      <c r="Y3080" s="4">
        <v>4.3562183610920204</v>
      </c>
      <c r="Z3080">
        <v>1.7571570016307501</v>
      </c>
      <c r="AA3080">
        <v>-6.7772760107489899E-3</v>
      </c>
      <c r="AB3080">
        <v>2.4372422724227901E-3</v>
      </c>
      <c r="AC3080">
        <v>31.509386921642399</v>
      </c>
      <c r="AD3080">
        <v>120.401237682722</v>
      </c>
      <c r="AE3080">
        <v>28.6324910363182</v>
      </c>
      <c r="AP3080" s="5">
        <v>55.6280928557143</v>
      </c>
    </row>
    <row r="3081" spans="1:42">
      <c r="A3081">
        <v>1573525823.891</v>
      </c>
      <c r="B3081">
        <v>31.508095170000001</v>
      </c>
      <c r="C3081">
        <v>120.40199678</v>
      </c>
      <c r="D3081">
        <v>12.510300000000001</v>
      </c>
      <c r="E3081">
        <v>7.8657944774483901E-2</v>
      </c>
      <c r="F3081">
        <v>1.1919287108085801</v>
      </c>
      <c r="G3081">
        <v>169.89207890530901</v>
      </c>
      <c r="H3081">
        <v>0.74953836742026902</v>
      </c>
      <c r="I3081">
        <v>-0.201387958626535</v>
      </c>
      <c r="J3081">
        <v>-0.16359995306577699</v>
      </c>
      <c r="K3081">
        <v>-149.35968</v>
      </c>
      <c r="L3081">
        <v>-58.38494</v>
      </c>
      <c r="M3081">
        <v>16.301580000000001</v>
      </c>
      <c r="N3081">
        <v>-7.8238967208993496E-2</v>
      </c>
      <c r="O3081">
        <v>1.6169148599882199</v>
      </c>
      <c r="P3081" s="4">
        <v>-51.191742128785499</v>
      </c>
      <c r="Q3081">
        <v>1.37305833262711</v>
      </c>
      <c r="R3081">
        <v>5.6098332422676998E-2</v>
      </c>
      <c r="S3081">
        <v>5.5031769939242803E-2</v>
      </c>
      <c r="T3081">
        <v>-6.2293471032108597E-2</v>
      </c>
      <c r="U3081">
        <v>-5.7972013832876403E-2</v>
      </c>
      <c r="V3081">
        <v>0.18036995306577699</v>
      </c>
      <c r="W3081">
        <v>7.8657944774469996E-2</v>
      </c>
      <c r="X3081">
        <v>-1.1919287108085801</v>
      </c>
      <c r="Y3081" s="4">
        <v>4.6551804941880297</v>
      </c>
      <c r="Z3081">
        <v>1.6398249898802899</v>
      </c>
      <c r="AA3081">
        <v>-2.0324637629551098E-2</v>
      </c>
      <c r="AB3081">
        <v>4.5179275476105304E-3</v>
      </c>
      <c r="AC3081">
        <v>31.509385580010001</v>
      </c>
      <c r="AD3081">
        <v>120.401236199978</v>
      </c>
      <c r="AE3081">
        <v>28.6335492637008</v>
      </c>
      <c r="AP3081" s="5">
        <v>55.846922622973601</v>
      </c>
    </row>
    <row r="3082" spans="1:42">
      <c r="A3082">
        <v>1573525824.0239999</v>
      </c>
      <c r="B3082">
        <v>31.508093339999999</v>
      </c>
      <c r="C3082">
        <v>120.40199713</v>
      </c>
      <c r="D3082">
        <v>12.515000000000001</v>
      </c>
      <c r="E3082">
        <v>0.121978922343254</v>
      </c>
      <c r="F3082">
        <v>1.2075177261515599</v>
      </c>
      <c r="G3082">
        <v>169.76597419055599</v>
      </c>
      <c r="H3082">
        <v>0.54663079199174502</v>
      </c>
      <c r="I3082">
        <v>-0.16813995051317701</v>
      </c>
      <c r="J3082">
        <v>-0.16829997508532499</v>
      </c>
      <c r="K3082">
        <v>-149.22103000000001</v>
      </c>
      <c r="L3082">
        <v>-58.542610000000003</v>
      </c>
      <c r="M3082">
        <v>16.303129999999999</v>
      </c>
      <c r="N3082">
        <v>-0.13233676800184899</v>
      </c>
      <c r="O3082">
        <v>1.6342172648069799</v>
      </c>
      <c r="P3082" s="4">
        <v>-51.195582875072603</v>
      </c>
      <c r="Q3082">
        <v>1.2614804497316301</v>
      </c>
      <c r="R3082">
        <v>4.0863189216213798E-2</v>
      </c>
      <c r="S3082">
        <v>5.0570710020357602E-2</v>
      </c>
      <c r="T3082">
        <v>0.14285531216184999</v>
      </c>
      <c r="U3082">
        <v>-4.4155684225266299E-2</v>
      </c>
      <c r="V3082">
        <v>0.18506997508532499</v>
      </c>
      <c r="W3082">
        <v>0.12197892234324</v>
      </c>
      <c r="X3082">
        <v>-1.20751772615155</v>
      </c>
      <c r="Y3082" s="4">
        <v>4.7812852089403801</v>
      </c>
      <c r="Z3082">
        <v>1.53240839230586</v>
      </c>
      <c r="AA3082">
        <v>-1.9149807495651299E-2</v>
      </c>
      <c r="AB3082">
        <v>9.64956286201182E-3</v>
      </c>
      <c r="AC3082">
        <v>31.509384200068698</v>
      </c>
      <c r="AD3082">
        <v>120.40123468639401</v>
      </c>
      <c r="AE3082">
        <v>28.635097433812899</v>
      </c>
      <c r="AP3082" s="5">
        <v>55.976868084012999</v>
      </c>
    </row>
    <row r="3083" spans="1:42">
      <c r="A3083">
        <v>1573525824.158</v>
      </c>
      <c r="B3083">
        <v>31.50809164</v>
      </c>
      <c r="C3083">
        <v>120.40199747</v>
      </c>
      <c r="D3083">
        <v>12.52</v>
      </c>
      <c r="E3083">
        <v>0.100599200608496</v>
      </c>
      <c r="F3083">
        <v>1.1826276089190699</v>
      </c>
      <c r="G3083">
        <v>169.70763364549401</v>
      </c>
      <c r="H3083">
        <v>0.35813741648208902</v>
      </c>
      <c r="I3083">
        <v>-0.13584188315951101</v>
      </c>
      <c r="J3083">
        <v>-0.17329998786787801</v>
      </c>
      <c r="K3083">
        <v>-149.10571999999999</v>
      </c>
      <c r="L3083">
        <v>-58.681249999999999</v>
      </c>
      <c r="M3083">
        <v>16.302150000000001</v>
      </c>
      <c r="N3083">
        <v>-0.12863029289884101</v>
      </c>
      <c r="O3083">
        <v>1.64385549353171</v>
      </c>
      <c r="P3083" s="4">
        <v>-51.234512725438002</v>
      </c>
      <c r="Q3083">
        <v>1.1353627386613301</v>
      </c>
      <c r="R3083">
        <v>1.39931297926752E-2</v>
      </c>
      <c r="S3083">
        <v>3.5155831351922802E-2</v>
      </c>
      <c r="T3083">
        <v>0.33356485307482098</v>
      </c>
      <c r="U3083">
        <v>-2.99152920055973E-2</v>
      </c>
      <c r="V3083">
        <v>0.19006998786787799</v>
      </c>
      <c r="W3083">
        <v>0.100599200608482</v>
      </c>
      <c r="X3083">
        <v>-1.1826276089190699</v>
      </c>
      <c r="Y3083" s="4">
        <v>4.8396257540021299</v>
      </c>
      <c r="Z3083">
        <v>1.4145992095415401</v>
      </c>
      <c r="AA3083">
        <v>-1.2009960644053399E-2</v>
      </c>
      <c r="AB3083">
        <v>1.4327847352509099E-2</v>
      </c>
      <c r="AC3083">
        <v>31.5093830459857</v>
      </c>
      <c r="AD3083">
        <v>120.401233348883</v>
      </c>
      <c r="AE3083">
        <v>28.634115987457299</v>
      </c>
      <c r="AP3083" s="5">
        <v>56.074138479440201</v>
      </c>
    </row>
    <row r="3084" spans="1:42">
      <c r="A3084">
        <v>1573525824.2909999</v>
      </c>
      <c r="B3084">
        <v>31.50808997</v>
      </c>
      <c r="C3084">
        <v>120.4019978</v>
      </c>
      <c r="D3084">
        <v>12.5252</v>
      </c>
      <c r="E3084">
        <v>8.9421266690010603E-2</v>
      </c>
      <c r="F3084">
        <v>1.1815605344092099</v>
      </c>
      <c r="G3084">
        <v>169.73034536367001</v>
      </c>
      <c r="H3084">
        <v>0.17297039333734299</v>
      </c>
      <c r="I3084">
        <v>-0.104493757477051</v>
      </c>
      <c r="J3084">
        <v>-0.178499997236654</v>
      </c>
      <c r="K3084">
        <v>-149.0085</v>
      </c>
      <c r="L3084">
        <v>-58.798870000000001</v>
      </c>
      <c r="M3084">
        <v>16.30123</v>
      </c>
      <c r="N3084">
        <v>-7.08231160895786E-2</v>
      </c>
      <c r="O3084">
        <v>1.66542061314476</v>
      </c>
      <c r="P3084" s="4">
        <v>-51.267006126764798</v>
      </c>
      <c r="Q3084">
        <v>0.99911807161896604</v>
      </c>
      <c r="R3084">
        <v>2.1111742296402398E-2</v>
      </c>
      <c r="S3084">
        <v>2.9545937142143201E-2</v>
      </c>
      <c r="T3084">
        <v>0.52087282573708504</v>
      </c>
      <c r="U3084">
        <v>-1.6304457305160999E-2</v>
      </c>
      <c r="V3084">
        <v>0.195269997236654</v>
      </c>
      <c r="W3084">
        <v>8.9421266689996601E-2</v>
      </c>
      <c r="X3084">
        <v>-1.1815605344092099</v>
      </c>
      <c r="Y3084" s="4">
        <v>4.81691403582641</v>
      </c>
      <c r="Z3084">
        <v>1.27291841118454</v>
      </c>
      <c r="AA3084">
        <v>-2.2188431463634899E-2</v>
      </c>
      <c r="AB3084">
        <v>1.07885113241035E-2</v>
      </c>
      <c r="AC3084">
        <v>31.5093820723311</v>
      </c>
      <c r="AD3084">
        <v>120.401232213553</v>
      </c>
      <c r="AE3084">
        <v>28.6331947781145</v>
      </c>
      <c r="AP3084" s="5">
        <v>56.083920162591298</v>
      </c>
    </row>
    <row r="3085" spans="1:42">
      <c r="A3085">
        <v>1573525824.424</v>
      </c>
      <c r="B3085">
        <v>31.508088569999899</v>
      </c>
      <c r="C3085">
        <v>120.40199806</v>
      </c>
      <c r="D3085">
        <v>12.5296</v>
      </c>
      <c r="E3085">
        <v>0.15826759046312699</v>
      </c>
      <c r="F3085">
        <v>1.1877532400016</v>
      </c>
      <c r="G3085">
        <v>169.76632927393101</v>
      </c>
      <c r="H3085">
        <v>1.7740553575965001E-2</v>
      </c>
      <c r="I3085">
        <v>-7.9795234593471195E-2</v>
      </c>
      <c r="J3085">
        <v>-0.18290000029803599</v>
      </c>
      <c r="K3085">
        <v>-148.92543000000001</v>
      </c>
      <c r="L3085">
        <v>-58.896569999999997</v>
      </c>
      <c r="M3085">
        <v>16.300059999999998</v>
      </c>
      <c r="N3085">
        <v>-8.5677292648739301E-2</v>
      </c>
      <c r="O3085">
        <v>1.6584595135748199</v>
      </c>
      <c r="P3085" s="4">
        <v>-51.293872767873196</v>
      </c>
      <c r="Q3085">
        <v>0.85256123676034801</v>
      </c>
      <c r="R3085">
        <v>3.2686721199368003E-2</v>
      </c>
      <c r="S3085">
        <v>3.1036325989078201E-2</v>
      </c>
      <c r="T3085">
        <v>0.67774720686037004</v>
      </c>
      <c r="U3085">
        <v>-6.4683639668299603E-3</v>
      </c>
      <c r="V3085">
        <v>0.199670000298036</v>
      </c>
      <c r="W3085">
        <v>0.15826759046311301</v>
      </c>
      <c r="X3085">
        <v>-1.1877532400016</v>
      </c>
      <c r="Y3085" s="4">
        <v>4.7809301255653898</v>
      </c>
      <c r="Z3085">
        <v>1.1374996410683</v>
      </c>
      <c r="AA3085">
        <v>-2.51729645400912E-2</v>
      </c>
      <c r="AB3085">
        <v>1.18932092283168E-2</v>
      </c>
      <c r="AC3085">
        <v>31.509381242788901</v>
      </c>
      <c r="AD3085">
        <v>120.401231272817</v>
      </c>
      <c r="AE3085">
        <v>28.632023723795999</v>
      </c>
      <c r="AP3085" s="5">
        <v>56.074802893438601</v>
      </c>
    </row>
    <row r="3086" spans="1:42">
      <c r="A3086">
        <v>1573525824.5569999</v>
      </c>
      <c r="B3086">
        <v>31.5080873399999</v>
      </c>
      <c r="C3086">
        <v>120.4019983</v>
      </c>
      <c r="D3086">
        <v>12.533899999999999</v>
      </c>
      <c r="E3086">
        <v>0.205307153888241</v>
      </c>
      <c r="F3086">
        <v>1.1803341442327899</v>
      </c>
      <c r="G3086">
        <v>169.80104545288501</v>
      </c>
      <c r="H3086">
        <v>-0.118639948864008</v>
      </c>
      <c r="I3086">
        <v>-5.6996596581118601E-2</v>
      </c>
      <c r="J3086">
        <v>-0.18719999912391899</v>
      </c>
      <c r="K3086">
        <v>-148.85023000000001</v>
      </c>
      <c r="L3086">
        <v>-58.982889999999998</v>
      </c>
      <c r="M3086">
        <v>16.300630000000002</v>
      </c>
      <c r="N3086">
        <v>-0.134134489750971</v>
      </c>
      <c r="O3086">
        <v>1.63920286281581</v>
      </c>
      <c r="P3086" s="4">
        <v>-51.327365046251003</v>
      </c>
      <c r="Q3086">
        <v>0.71099871721783403</v>
      </c>
      <c r="R3086">
        <v>3.2170905849602402E-2</v>
      </c>
      <c r="S3086">
        <v>2.5114163959998201E-2</v>
      </c>
      <c r="T3086">
        <v>0.81567700952742495</v>
      </c>
      <c r="U3086">
        <v>3.2675939842498601E-3</v>
      </c>
      <c r="V3086">
        <v>0.203969999123919</v>
      </c>
      <c r="W3086">
        <v>0.20530715388822701</v>
      </c>
      <c r="X3086">
        <v>-1.1803341442327899</v>
      </c>
      <c r="Y3086" s="4">
        <v>4.7462139466120696</v>
      </c>
      <c r="Z3086">
        <v>0.99568762967611901</v>
      </c>
      <c r="AA3086">
        <v>1.2369041540876201E-3</v>
      </c>
      <c r="AB3086">
        <v>1.15876735397718E-2</v>
      </c>
      <c r="AC3086">
        <v>31.509380493657101</v>
      </c>
      <c r="AD3086">
        <v>120.401230443464</v>
      </c>
      <c r="AE3086">
        <v>28.632592750713201</v>
      </c>
      <c r="AP3086" s="5">
        <v>56.073578992863098</v>
      </c>
    </row>
    <row r="3087" spans="1:42">
      <c r="A3087">
        <v>1573525824.691</v>
      </c>
      <c r="B3087">
        <v>31.50808726</v>
      </c>
      <c r="C3087">
        <v>120.40199721</v>
      </c>
      <c r="D3087">
        <v>12.469099999999999</v>
      </c>
      <c r="E3087">
        <v>0.186780268214326</v>
      </c>
      <c r="F3087">
        <v>1.24792625756178</v>
      </c>
      <c r="G3087">
        <v>169.708629547143</v>
      </c>
      <c r="H3087">
        <v>-0.12751022326644701</v>
      </c>
      <c r="I3087">
        <v>-0.160540412622447</v>
      </c>
      <c r="J3087">
        <v>-0.122399997586547</v>
      </c>
      <c r="K3087">
        <v>-148.78962999999999</v>
      </c>
      <c r="L3087">
        <v>-59.052500000000002</v>
      </c>
      <c r="M3087">
        <v>16.301439999999999</v>
      </c>
      <c r="N3087">
        <v>-0.158588994056131</v>
      </c>
      <c r="O3087">
        <v>1.6364641974524401</v>
      </c>
      <c r="P3087" s="4">
        <v>-51.3497388310087</v>
      </c>
      <c r="Q3087">
        <v>0.56513104056896402</v>
      </c>
      <c r="R3087">
        <v>1.9184777786783899E-2</v>
      </c>
      <c r="S3087">
        <v>1.7559210879508201E-2</v>
      </c>
      <c r="T3087">
        <v>0.814667926667901</v>
      </c>
      <c r="U3087">
        <v>-0.100650572667003</v>
      </c>
      <c r="V3087">
        <v>0.139169997586547</v>
      </c>
      <c r="W3087">
        <v>0.18678026821431201</v>
      </c>
      <c r="X3087">
        <v>-1.24792625756178</v>
      </c>
      <c r="Y3087" s="4">
        <v>4.8386298523535904</v>
      </c>
      <c r="Z3087">
        <v>0.81782541198926495</v>
      </c>
      <c r="AA3087">
        <v>-1.65917899643526E-2</v>
      </c>
      <c r="AB3087">
        <v>6.8445606408744798E-3</v>
      </c>
      <c r="AC3087">
        <v>31.5093798899264</v>
      </c>
      <c r="AD3087">
        <v>120.401229774616</v>
      </c>
      <c r="AE3087">
        <v>28.633401967585002</v>
      </c>
      <c r="AP3087" s="5">
        <v>56.188368683362299</v>
      </c>
    </row>
    <row r="3088" spans="1:42">
      <c r="A3088">
        <v>1573525824.8239999</v>
      </c>
      <c r="B3088">
        <v>31.5080864</v>
      </c>
      <c r="C3088">
        <v>120.40199737</v>
      </c>
      <c r="D3088">
        <v>12.472300000000001</v>
      </c>
      <c r="E3088">
        <v>0.15060697930162001</v>
      </c>
      <c r="F3088">
        <v>1.2676453407185599</v>
      </c>
      <c r="G3088">
        <v>169.71967537561301</v>
      </c>
      <c r="H3088">
        <v>-0.22286569586888499</v>
      </c>
      <c r="I3088">
        <v>-0.145341322666898</v>
      </c>
      <c r="J3088">
        <v>-0.12559999430825899</v>
      </c>
      <c r="K3088">
        <v>-148.74413999999999</v>
      </c>
      <c r="L3088">
        <v>-59.105690000000003</v>
      </c>
      <c r="M3088">
        <v>16.301110000000001</v>
      </c>
      <c r="N3088">
        <v>-0.15944649852156501</v>
      </c>
      <c r="O3088">
        <v>1.63491277480643</v>
      </c>
      <c r="P3088" s="4">
        <v>-51.372313008414203</v>
      </c>
      <c r="Q3088">
        <v>0.41635322921240098</v>
      </c>
      <c r="R3088">
        <v>1.6685682043715899E-2</v>
      </c>
      <c r="S3088">
        <v>1.1510010388406501E-2</v>
      </c>
      <c r="T3088">
        <v>0.91103619652475298</v>
      </c>
      <c r="U3088">
        <v>-9.4581383634857699E-2</v>
      </c>
      <c r="V3088">
        <v>0.142369994308259</v>
      </c>
      <c r="W3088">
        <v>0.15060697930160599</v>
      </c>
      <c r="X3088">
        <v>-1.2676453407185599</v>
      </c>
      <c r="Y3088" s="4">
        <v>4.8275840238831798</v>
      </c>
      <c r="Z3088">
        <v>0.67276513551782102</v>
      </c>
      <c r="AA3088">
        <v>-1.3005930617082899E-2</v>
      </c>
      <c r="AB3088">
        <v>5.8521962091817098E-3</v>
      </c>
      <c r="AC3088">
        <v>31.509379435927301</v>
      </c>
      <c r="AD3088">
        <v>120.401229262724</v>
      </c>
      <c r="AE3088">
        <v>28.6330713899806</v>
      </c>
      <c r="AP3088" s="5">
        <v>56.1998970322974</v>
      </c>
    </row>
    <row r="3089" spans="1:42">
      <c r="A3089">
        <v>1573525824.957</v>
      </c>
      <c r="B3089">
        <v>31.5080856599999</v>
      </c>
      <c r="C3089">
        <v>120.40199751</v>
      </c>
      <c r="D3089">
        <v>12.4756</v>
      </c>
      <c r="E3089">
        <v>0.14970905433429699</v>
      </c>
      <c r="F3089">
        <v>1.2790339703759299</v>
      </c>
      <c r="G3089">
        <v>169.73109439423999</v>
      </c>
      <c r="H3089">
        <v>-0.30491575232498902</v>
      </c>
      <c r="I3089">
        <v>-0.13204211702525101</v>
      </c>
      <c r="J3089">
        <v>-0.12889999134261201</v>
      </c>
      <c r="K3089">
        <v>-148.71155999999999</v>
      </c>
      <c r="L3089">
        <v>-59.14414</v>
      </c>
      <c r="M3089">
        <v>16.301919999999999</v>
      </c>
      <c r="N3089">
        <v>-0.15579996956163</v>
      </c>
      <c r="O3089">
        <v>1.6507270316098199</v>
      </c>
      <c r="P3089" s="4">
        <v>-51.385094004833299</v>
      </c>
      <c r="Q3089">
        <v>0.27092844682844902</v>
      </c>
      <c r="R3089">
        <v>1.5345670766496599E-2</v>
      </c>
      <c r="S3089">
        <v>6.8991367467597202E-3</v>
      </c>
      <c r="T3089">
        <v>0.99397872244665197</v>
      </c>
      <c r="U3089">
        <v>-8.9139138799864001E-2</v>
      </c>
      <c r="V3089">
        <v>0.14566999134261199</v>
      </c>
      <c r="W3089">
        <v>0.149709054334283</v>
      </c>
      <c r="X3089">
        <v>-1.2790339703759299</v>
      </c>
      <c r="Y3089" s="4">
        <v>4.8161650052562903</v>
      </c>
      <c r="Z3089">
        <v>0.51406228115665198</v>
      </c>
      <c r="AA3089">
        <v>-1.1524571342233E-2</v>
      </c>
      <c r="AB3089">
        <v>1.19584843268954E-2</v>
      </c>
      <c r="AC3089">
        <v>31.509379110467901</v>
      </c>
      <c r="AD3089">
        <v>120.401228892384</v>
      </c>
      <c r="AE3089">
        <v>28.633880980312799</v>
      </c>
      <c r="AP3089" s="5">
        <v>56.201259010089601</v>
      </c>
    </row>
    <row r="3090" spans="1:42">
      <c r="A3090">
        <v>1573525825.0910001</v>
      </c>
      <c r="B3090">
        <v>31.508085149999999</v>
      </c>
      <c r="C3090">
        <v>120.40199761</v>
      </c>
      <c r="D3090">
        <v>12.4788</v>
      </c>
      <c r="E3090">
        <v>0.148813385733118</v>
      </c>
      <c r="F3090">
        <v>1.2904226505754599</v>
      </c>
      <c r="G3090">
        <v>169.74251346430299</v>
      </c>
      <c r="H3090">
        <v>-0.361463764830665</v>
      </c>
      <c r="I3090">
        <v>-0.122542685061614</v>
      </c>
      <c r="J3090">
        <v>-0.13209998868509701</v>
      </c>
      <c r="K3090">
        <v>-148.69112000000001</v>
      </c>
      <c r="L3090">
        <v>-59.16704</v>
      </c>
      <c r="M3090">
        <v>16.302140000000001</v>
      </c>
      <c r="N3090">
        <v>-0.16172764495369901</v>
      </c>
      <c r="O3090">
        <v>1.6390114165770899</v>
      </c>
      <c r="P3090" s="4">
        <v>-51.392849807400196</v>
      </c>
      <c r="Q3090">
        <v>0.12853480034852299</v>
      </c>
      <c r="R3090">
        <v>8.64658918660113E-3</v>
      </c>
      <c r="S3090">
        <v>1.1812683029054599E-3</v>
      </c>
      <c r="T3090">
        <v>1.0511735310010399</v>
      </c>
      <c r="U3090">
        <v>-8.5056149649756996E-2</v>
      </c>
      <c r="V3090">
        <v>0.14886998868509699</v>
      </c>
      <c r="W3090">
        <v>0.14881338573310399</v>
      </c>
      <c r="X3090">
        <v>-1.2904226505754599</v>
      </c>
      <c r="Y3090" s="4">
        <v>4.8047459351939699</v>
      </c>
      <c r="Z3090">
        <v>0.37048529413623799</v>
      </c>
      <c r="AA3090">
        <v>-1.38684266145328E-4</v>
      </c>
      <c r="AB3090">
        <v>1.8261642737152601E-2</v>
      </c>
      <c r="AC3090">
        <v>31.509378907329602</v>
      </c>
      <c r="AD3090">
        <v>120.40122867285299</v>
      </c>
      <c r="AE3090">
        <v>28.634100710973101</v>
      </c>
      <c r="AP3090" s="5">
        <v>56.197595742594203</v>
      </c>
    </row>
    <row r="3091" spans="1:42">
      <c r="A3091">
        <v>1573525825.224</v>
      </c>
      <c r="B3091">
        <v>31.508084790000002</v>
      </c>
      <c r="C3091">
        <v>120.40199768999901</v>
      </c>
      <c r="D3091">
        <v>12.481999999999999</v>
      </c>
      <c r="E3091">
        <v>0.13637311110004799</v>
      </c>
      <c r="F3091">
        <v>1.3008130318036999</v>
      </c>
      <c r="G3091">
        <v>169.74238572370999</v>
      </c>
      <c r="H3091">
        <v>-0.40138000889432102</v>
      </c>
      <c r="I3091">
        <v>-0.11494314007159601</v>
      </c>
      <c r="J3091">
        <v>-0.13529998631781001</v>
      </c>
      <c r="K3091">
        <v>-148.68653</v>
      </c>
      <c r="L3091">
        <v>-59.174149999999997</v>
      </c>
      <c r="M3091">
        <v>16.30217</v>
      </c>
      <c r="N3091">
        <v>-0.14424811511802099</v>
      </c>
      <c r="O3091">
        <v>1.63977575719665</v>
      </c>
      <c r="P3091" s="4">
        <v>-51.390038427428401</v>
      </c>
      <c r="Q3091">
        <v>-1.3706504836538901E-3</v>
      </c>
      <c r="R3091">
        <v>7.11130739740572E-4</v>
      </c>
      <c r="S3091">
        <v>-5.0795285531883101E-3</v>
      </c>
      <c r="T3091">
        <v>1.0916312950942599</v>
      </c>
      <c r="U3091">
        <v>-8.1284021764560593E-2</v>
      </c>
      <c r="V3091">
        <v>0.15206998631780999</v>
      </c>
      <c r="W3091">
        <v>0.136373111100034</v>
      </c>
      <c r="X3091">
        <v>-1.3008130318036999</v>
      </c>
      <c r="Y3091" s="4">
        <v>4.8048736757866299</v>
      </c>
      <c r="Z3091">
        <v>0.21568094214705399</v>
      </c>
      <c r="AA3091">
        <v>6.1140656675036202E-3</v>
      </c>
      <c r="AB3091">
        <v>1.7793802167396601E-2</v>
      </c>
      <c r="AC3091">
        <v>31.509378860026601</v>
      </c>
      <c r="AD3091">
        <v>120.401228602937</v>
      </c>
      <c r="AE3091">
        <v>28.634130668826401</v>
      </c>
      <c r="AP3091" s="5">
        <v>56.194912103215003</v>
      </c>
    </row>
    <row r="3092" spans="1:42">
      <c r="A3092">
        <v>1573525825.3570001</v>
      </c>
      <c r="B3092">
        <v>31.508084620000002</v>
      </c>
      <c r="C3092">
        <v>120.401997729999</v>
      </c>
      <c r="D3092">
        <v>12.4847</v>
      </c>
      <c r="E3092">
        <v>0.13432417466746499</v>
      </c>
      <c r="F3092">
        <v>1.3236433660606499</v>
      </c>
      <c r="G3092">
        <v>169.74238922212101</v>
      </c>
      <c r="H3092">
        <v>-0.42022934720348598</v>
      </c>
      <c r="I3092">
        <v>-0.11114336753602801</v>
      </c>
      <c r="J3092">
        <v>-0.13799998543290401</v>
      </c>
      <c r="K3092">
        <v>-148.68976000000001</v>
      </c>
      <c r="L3092">
        <v>-59.1708</v>
      </c>
      <c r="M3092">
        <v>16.302219999999998</v>
      </c>
      <c r="N3092">
        <v>-0.136182694976102</v>
      </c>
      <c r="O3092">
        <v>1.5940438686332901</v>
      </c>
      <c r="P3092" s="4">
        <v>-51.386809469333897</v>
      </c>
      <c r="Q3092">
        <v>-4.0916169425558001E-2</v>
      </c>
      <c r="R3092">
        <v>4.2865926906280197E-3</v>
      </c>
      <c r="S3092">
        <v>8.5853364898346093E-3</v>
      </c>
      <c r="T3092">
        <v>1.1107564107610901</v>
      </c>
      <c r="U3092">
        <v>-7.9292595957331305E-2</v>
      </c>
      <c r="V3092">
        <v>0.15476998543290399</v>
      </c>
      <c r="W3092">
        <v>0.134324174667451</v>
      </c>
      <c r="X3092">
        <v>-1.3236433660606399</v>
      </c>
      <c r="Y3092" s="4">
        <v>4.8048701773752596</v>
      </c>
      <c r="Z3092">
        <v>8.4272610813358198E-2</v>
      </c>
      <c r="AA3092">
        <v>1.16082993877931E-2</v>
      </c>
      <c r="AB3092">
        <v>1.9531370971429901E-2</v>
      </c>
      <c r="AC3092">
        <v>31.509378891896802</v>
      </c>
      <c r="AD3092">
        <v>120.40122863481101</v>
      </c>
      <c r="AE3092">
        <v>28.6341807143762</v>
      </c>
      <c r="AP3092" s="5">
        <v>56.191679646709098</v>
      </c>
    </row>
    <row r="3093" spans="1:42">
      <c r="A3093">
        <v>1573525825.49</v>
      </c>
      <c r="B3093">
        <v>31.508084589999999</v>
      </c>
      <c r="C3093">
        <v>120.40199776</v>
      </c>
      <c r="D3093">
        <v>12.4879</v>
      </c>
      <c r="E3093">
        <v>0.14280339183113</v>
      </c>
      <c r="F3093">
        <v>1.35888763575635</v>
      </c>
      <c r="G3093">
        <v>169.75394557636099</v>
      </c>
      <c r="H3093">
        <v>-0.42355570179836399</v>
      </c>
      <c r="I3093">
        <v>-0.108293536505321</v>
      </c>
      <c r="J3093">
        <v>-0.14119998532636499</v>
      </c>
      <c r="K3093">
        <v>-148.69271000000001</v>
      </c>
      <c r="L3093">
        <v>-59.167720000000003</v>
      </c>
      <c r="M3093">
        <v>16.303750000000001</v>
      </c>
      <c r="N3093">
        <v>-0.147551984136747</v>
      </c>
      <c r="O3093">
        <v>1.4855411606556901</v>
      </c>
      <c r="P3093" s="4">
        <v>-51.385298367149197</v>
      </c>
      <c r="Q3093">
        <v>-4.9642490100298498E-3</v>
      </c>
      <c r="R3093">
        <v>3.5378975716702401E-3</v>
      </c>
      <c r="S3093">
        <v>6.2025166294647997E-3</v>
      </c>
      <c r="T3093">
        <v>1.11433851762007</v>
      </c>
      <c r="U3093">
        <v>-7.6771746448671505E-2</v>
      </c>
      <c r="V3093">
        <v>0.157969985326365</v>
      </c>
      <c r="W3093">
        <v>0.14280339183111601</v>
      </c>
      <c r="X3093">
        <v>-1.35888763575635</v>
      </c>
      <c r="Y3093" s="4">
        <v>4.7933138231355601</v>
      </c>
      <c r="Z3093">
        <v>-3.09279084328811E-2</v>
      </c>
      <c r="AA3093">
        <v>1.73196113229096E-2</v>
      </c>
      <c r="AB3093">
        <v>2.14964076903713E-2</v>
      </c>
      <c r="AC3093">
        <v>31.509378921021501</v>
      </c>
      <c r="AD3093">
        <v>120.40122866413699</v>
      </c>
      <c r="AE3093">
        <v>28.635710754431699</v>
      </c>
      <c r="AP3093" s="5">
        <v>56.178612190284802</v>
      </c>
    </row>
    <row r="3094" spans="1:42">
      <c r="A3094">
        <v>1573525825.6240001</v>
      </c>
      <c r="B3094">
        <v>31.50808425</v>
      </c>
      <c r="C3094">
        <v>120.40199764</v>
      </c>
      <c r="D3094">
        <v>12.4359</v>
      </c>
      <c r="E3094">
        <v>0.13344658792014799</v>
      </c>
      <c r="F3094">
        <v>1.4616546946292699</v>
      </c>
      <c r="G3094">
        <v>169.74253978702299</v>
      </c>
      <c r="H3094">
        <v>-0.46125437273459702</v>
      </c>
      <c r="I3094">
        <v>-0.119692854580413</v>
      </c>
      <c r="J3094">
        <v>-8.9199983494438306E-2</v>
      </c>
      <c r="K3094">
        <v>-148.69441</v>
      </c>
      <c r="L3094">
        <v>-59.166499999999999</v>
      </c>
      <c r="M3094">
        <v>16.303239999999999</v>
      </c>
      <c r="N3094">
        <v>-0.15053367797254999</v>
      </c>
      <c r="O3094">
        <v>1.49173848449399</v>
      </c>
      <c r="P3094" s="4">
        <v>-51.385345163427097</v>
      </c>
      <c r="Q3094">
        <v>-6.1302046284046801E-3</v>
      </c>
      <c r="R3094">
        <v>-3.86348732450459E-3</v>
      </c>
      <c r="S3094">
        <v>-1.51349151602272E-2</v>
      </c>
      <c r="T3094">
        <v>1.1507833823067899</v>
      </c>
      <c r="U3094">
        <v>-9.1701785996573401E-2</v>
      </c>
      <c r="V3094">
        <v>0.10596998349443799</v>
      </c>
      <c r="W3094">
        <v>0.133446587920134</v>
      </c>
      <c r="X3094">
        <v>-1.4616546946292699</v>
      </c>
      <c r="Y3094" s="4">
        <v>4.8047196124739502</v>
      </c>
      <c r="Z3094">
        <v>4.11219993770447E-3</v>
      </c>
      <c r="AA3094">
        <v>1.7080340116052899E-2</v>
      </c>
      <c r="AB3094">
        <v>2.0362018396816499E-2</v>
      </c>
      <c r="AC3094">
        <v>31.509378937329998</v>
      </c>
      <c r="AD3094">
        <v>120.40122867522101</v>
      </c>
      <c r="AE3094">
        <v>28.635200784541599</v>
      </c>
      <c r="AP3094" s="5">
        <v>56.190064775901099</v>
      </c>
    </row>
    <row r="3095" spans="1:42">
      <c r="A3095">
        <v>1573525825.757</v>
      </c>
      <c r="B3095">
        <v>31.508084229999898</v>
      </c>
      <c r="C3095">
        <v>120.40199767</v>
      </c>
      <c r="D3095">
        <v>12.438800000000001</v>
      </c>
      <c r="E3095">
        <v>0.117060093379874</v>
      </c>
      <c r="F3095">
        <v>1.5176848415992099</v>
      </c>
      <c r="G3095">
        <v>169.753802464926</v>
      </c>
      <c r="H3095">
        <v>-0.46347194199411601</v>
      </c>
      <c r="I3095">
        <v>-0.116843026025897</v>
      </c>
      <c r="J3095">
        <v>-9.2099981801926606E-2</v>
      </c>
      <c r="K3095">
        <v>-148.69512</v>
      </c>
      <c r="L3095">
        <v>-59.166269999999997</v>
      </c>
      <c r="M3095">
        <v>16.302399999999999</v>
      </c>
      <c r="N3095">
        <v>-0.14613447851040001</v>
      </c>
      <c r="O3095">
        <v>1.50910611479975</v>
      </c>
      <c r="P3095" s="4">
        <v>-51.382747761256397</v>
      </c>
      <c r="Q3095">
        <v>5.2903293299119897E-4</v>
      </c>
      <c r="R3095">
        <v>1.7644616385104901E-3</v>
      </c>
      <c r="S3095">
        <v>-5.8936320959180602E-3</v>
      </c>
      <c r="T3095">
        <v>1.15326172094144</v>
      </c>
      <c r="U3095">
        <v>-8.9075576975398002E-2</v>
      </c>
      <c r="V3095">
        <v>0.108869981801926</v>
      </c>
      <c r="W3095">
        <v>0.11706009337985999</v>
      </c>
      <c r="X3095">
        <v>-1.5176848415992099</v>
      </c>
      <c r="Y3095" s="4">
        <v>4.7934569345710898</v>
      </c>
      <c r="Z3095">
        <v>2.0105347342720702E-2</v>
      </c>
      <c r="AA3095">
        <v>1.37823409615944E-2</v>
      </c>
      <c r="AB3095">
        <v>2.0446566602901901E-2</v>
      </c>
      <c r="AC3095">
        <v>31.509378943901702</v>
      </c>
      <c r="AD3095">
        <v>120.40122867692099</v>
      </c>
      <c r="AE3095">
        <v>28.6343607986345</v>
      </c>
      <c r="AP3095" s="5">
        <v>56.176204695827501</v>
      </c>
    </row>
    <row r="3096" spans="1:42">
      <c r="A3096">
        <v>1573525825.8900001</v>
      </c>
      <c r="B3096">
        <v>31.50808421</v>
      </c>
      <c r="C3096">
        <v>120.40199768999901</v>
      </c>
      <c r="D3096">
        <v>12.440899999999999</v>
      </c>
      <c r="E3096">
        <v>0.117932343998017</v>
      </c>
      <c r="F3096">
        <v>1.50629391232842</v>
      </c>
      <c r="G3096">
        <v>169.74238781563301</v>
      </c>
      <c r="H3096">
        <v>-0.46568951014905802</v>
      </c>
      <c r="I3096">
        <v>-0.114943140482276</v>
      </c>
      <c r="J3096">
        <v>-9.4199982297904494E-2</v>
      </c>
      <c r="K3096">
        <v>-148.69552999999999</v>
      </c>
      <c r="L3096">
        <v>-59.165559999999999</v>
      </c>
      <c r="M3096">
        <v>16.302230000000002</v>
      </c>
      <c r="N3096">
        <v>-0.14496640250627199</v>
      </c>
      <c r="O3096">
        <v>1.5198448262342501</v>
      </c>
      <c r="P3096" s="4">
        <v>-51.3842755258013</v>
      </c>
      <c r="Q3096">
        <v>-1.0578567112862701E-2</v>
      </c>
      <c r="R3096">
        <v>9.0562314181307901E-4</v>
      </c>
      <c r="S3096">
        <v>-6.9007365232756799E-3</v>
      </c>
      <c r="T3096">
        <v>1.1556497904409</v>
      </c>
      <c r="U3096">
        <v>-8.7395012288622398E-2</v>
      </c>
      <c r="V3096">
        <v>0.110969982297904</v>
      </c>
      <c r="W3096">
        <v>0.11793234399800299</v>
      </c>
      <c r="X3096">
        <v>-1.50629391232842</v>
      </c>
      <c r="Y3096" s="4">
        <v>4.8048715838634601</v>
      </c>
      <c r="Z3096">
        <v>1.9660551301474899E-2</v>
      </c>
      <c r="AA3096">
        <v>1.45506643108661E-2</v>
      </c>
      <c r="AB3096">
        <v>1.7559353366071302E-2</v>
      </c>
      <c r="AC3096">
        <v>31.509378948191198</v>
      </c>
      <c r="AD3096">
        <v>120.401228683951</v>
      </c>
      <c r="AE3096">
        <v>28.634190802462399</v>
      </c>
      <c r="AP3096" s="5">
        <v>56.189147109664702</v>
      </c>
    </row>
    <row r="3097" spans="1:42">
      <c r="A3097">
        <v>1573525826.023</v>
      </c>
      <c r="B3097">
        <v>31.508084190000002</v>
      </c>
      <c r="C3097">
        <v>120.40199772</v>
      </c>
      <c r="D3097">
        <v>12.4435</v>
      </c>
      <c r="E3097">
        <v>0.11895685366825801</v>
      </c>
      <c r="F3097">
        <v>1.49487782388142</v>
      </c>
      <c r="G3097">
        <v>169.742389434529</v>
      </c>
      <c r="H3097">
        <v>-0.46790708036830903</v>
      </c>
      <c r="I3097">
        <v>-0.11209330979763001</v>
      </c>
      <c r="J3097">
        <v>-9.6799982776431204E-2</v>
      </c>
      <c r="K3097">
        <v>-148.69497000000001</v>
      </c>
      <c r="L3097">
        <v>-59.165480000000002</v>
      </c>
      <c r="M3097">
        <v>16.302489999999999</v>
      </c>
      <c r="N3097">
        <v>-0.139391091985438</v>
      </c>
      <c r="O3097">
        <v>1.518735442046</v>
      </c>
      <c r="P3097" s="4">
        <v>-51.387795212552597</v>
      </c>
      <c r="Q3097">
        <v>-5.8471971964825899E-4</v>
      </c>
      <c r="R3097">
        <v>2.9908546232376302E-3</v>
      </c>
      <c r="S3097">
        <v>-6.0803775764431299E-3</v>
      </c>
      <c r="T3097">
        <v>1.1581281302333499</v>
      </c>
      <c r="U3097">
        <v>-8.4768801238155195E-2</v>
      </c>
      <c r="V3097">
        <v>0.113569982776431</v>
      </c>
      <c r="W3097">
        <v>0.118956853668244</v>
      </c>
      <c r="X3097">
        <v>-1.49487782388142</v>
      </c>
      <c r="Y3097" s="4">
        <v>4.8048699649679403</v>
      </c>
      <c r="Z3097">
        <v>1.15601546706109E-2</v>
      </c>
      <c r="AA3097">
        <v>2.0313275856205001E-2</v>
      </c>
      <c r="AB3097">
        <v>2.1863751919130099E-2</v>
      </c>
      <c r="AC3097">
        <v>31.509378943232001</v>
      </c>
      <c r="AD3097">
        <v>120.40122868535001</v>
      </c>
      <c r="AE3097">
        <v>28.634450787678301</v>
      </c>
      <c r="AP3097" s="5">
        <v>56.192665177520603</v>
      </c>
    </row>
    <row r="3098" spans="1:42">
      <c r="A3098">
        <v>1573525826.1570001</v>
      </c>
      <c r="B3098">
        <v>31.508084190000002</v>
      </c>
      <c r="C3098">
        <v>120.40199775000001</v>
      </c>
      <c r="D3098">
        <v>12.4457</v>
      </c>
      <c r="E3098">
        <v>0.116907831282461</v>
      </c>
      <c r="F3098">
        <v>1.51771006058922</v>
      </c>
      <c r="G3098">
        <v>169.74238599259601</v>
      </c>
      <c r="H3098">
        <v>-0.46790708014020499</v>
      </c>
      <c r="I3098">
        <v>-0.10924347903612899</v>
      </c>
      <c r="J3098">
        <v>-9.8999982122829705E-2</v>
      </c>
      <c r="K3098">
        <v>-148.69405</v>
      </c>
      <c r="L3098">
        <v>-59.165559999999999</v>
      </c>
      <c r="M3098">
        <v>16.30284</v>
      </c>
      <c r="N3098">
        <v>-0.137618746188614</v>
      </c>
      <c r="O3098">
        <v>1.5386941509396901</v>
      </c>
      <c r="P3098" s="4">
        <v>-51.392920245346502</v>
      </c>
      <c r="Q3098">
        <v>-6.7526405380462003E-3</v>
      </c>
      <c r="R3098">
        <v>4.1707694485764698E-3</v>
      </c>
      <c r="S3098">
        <v>-6.2835919640565497E-3</v>
      </c>
      <c r="T3098">
        <v>1.1583989342774099</v>
      </c>
      <c r="U3098">
        <v>-8.1931866177403598E-2</v>
      </c>
      <c r="V3098">
        <v>0.115769982122829</v>
      </c>
      <c r="W3098">
        <v>0.116907831282447</v>
      </c>
      <c r="X3098">
        <v>-1.51771006058922</v>
      </c>
      <c r="Y3098" s="4">
        <v>4.8048734069001702</v>
      </c>
      <c r="Z3098">
        <v>8.7031799583566199E-3</v>
      </c>
      <c r="AA3098">
        <v>2.1823731634026702E-2</v>
      </c>
      <c r="AB3098">
        <v>1.8431478404578299E-2</v>
      </c>
      <c r="AC3098">
        <v>31.509378934903602</v>
      </c>
      <c r="AD3098">
        <v>120.401228685432</v>
      </c>
      <c r="AE3098">
        <v>28.634800766594701</v>
      </c>
      <c r="AP3098" s="5">
        <v>56.197793652246702</v>
      </c>
    </row>
    <row r="3099" spans="1:42">
      <c r="A3099">
        <v>1573525826.29</v>
      </c>
      <c r="B3099">
        <v>31.508084180000001</v>
      </c>
      <c r="C3099">
        <v>120.40199777999899</v>
      </c>
      <c r="D3099">
        <v>12.448</v>
      </c>
      <c r="E3099">
        <v>0.11895685366825801</v>
      </c>
      <c r="F3099">
        <v>1.49487782388142</v>
      </c>
      <c r="G3099">
        <v>169.742389434529</v>
      </c>
      <c r="H3099">
        <v>-0.46901586477304003</v>
      </c>
      <c r="I3099">
        <v>-0.106393650897352</v>
      </c>
      <c r="J3099">
        <v>-0.10129998238785599</v>
      </c>
      <c r="K3099">
        <v>-148.69352000000001</v>
      </c>
      <c r="L3099">
        <v>-59.165170000000003</v>
      </c>
      <c r="M3099">
        <v>16.303599999999999</v>
      </c>
      <c r="N3099">
        <v>-0.13617103411654899</v>
      </c>
      <c r="O3099">
        <v>1.5381565800533199</v>
      </c>
      <c r="P3099" s="4">
        <v>-51.399057379555202</v>
      </c>
      <c r="Q3099">
        <v>-2.5784707895289399E-3</v>
      </c>
      <c r="R3099">
        <v>4.3405145326580498E-3</v>
      </c>
      <c r="S3099">
        <v>-3.9703428037551397E-3</v>
      </c>
      <c r="T3099">
        <v>1.15977350558899</v>
      </c>
      <c r="U3099">
        <v>-7.9200295659926603E-2</v>
      </c>
      <c r="V3099">
        <v>0.118069982387856</v>
      </c>
      <c r="W3099">
        <v>0.118956853668244</v>
      </c>
      <c r="X3099">
        <v>-1.49487782388142</v>
      </c>
      <c r="Y3099" s="4">
        <v>4.8048699649679403</v>
      </c>
      <c r="Z3099">
        <v>7.9610445623845404E-3</v>
      </c>
      <c r="AA3099">
        <v>2.51057575231779E-2</v>
      </c>
      <c r="AB3099">
        <v>1.8146424128822801E-2</v>
      </c>
      <c r="AC3099">
        <v>31.509378930479301</v>
      </c>
      <c r="AD3099">
        <v>120.401228690049</v>
      </c>
      <c r="AE3099">
        <v>28.6355607509613</v>
      </c>
      <c r="AP3099" s="5">
        <v>56.203927344523102</v>
      </c>
    </row>
    <row r="3100" spans="1:42">
      <c r="A3100">
        <v>1573525826.4230001</v>
      </c>
      <c r="B3100">
        <v>31.508084180000001</v>
      </c>
      <c r="C3100">
        <v>120.401997819999</v>
      </c>
      <c r="D3100">
        <v>12.450200000000001</v>
      </c>
      <c r="E3100">
        <v>0.117932343998017</v>
      </c>
      <c r="F3100">
        <v>1.50629391232842</v>
      </c>
      <c r="G3100">
        <v>169.74238781563301</v>
      </c>
      <c r="H3100">
        <v>-0.469015865063937</v>
      </c>
      <c r="I3100">
        <v>-0.102593877020993</v>
      </c>
      <c r="J3100">
        <v>-0.103499982580919</v>
      </c>
      <c r="K3100">
        <v>-148.69372000000001</v>
      </c>
      <c r="L3100">
        <v>-59.164389999999997</v>
      </c>
      <c r="M3100">
        <v>16.30415</v>
      </c>
      <c r="N3100">
        <v>-0.12728187933777799</v>
      </c>
      <c r="O3100">
        <v>1.54878283239573</v>
      </c>
      <c r="P3100" s="4">
        <v>-51.397917207193103</v>
      </c>
      <c r="Q3100">
        <v>-4.1548744424944996E-3</v>
      </c>
      <c r="R3100">
        <v>3.74981260912772E-3</v>
      </c>
      <c r="S3100">
        <v>-4.7857312673751998E-3</v>
      </c>
      <c r="T3100">
        <v>1.1601345781951899</v>
      </c>
      <c r="U3100">
        <v>-7.5417716105639701E-2</v>
      </c>
      <c r="V3100">
        <v>0.120269982580919</v>
      </c>
      <c r="W3100">
        <v>0.11793234399800299</v>
      </c>
      <c r="X3100">
        <v>-1.50629391232842</v>
      </c>
      <c r="Y3100" s="4">
        <v>4.8048715838634601</v>
      </c>
      <c r="Z3100" s="1">
        <v>-4.1803594013466703E-5</v>
      </c>
      <c r="AA3100">
        <v>2.8245377157919398E-2</v>
      </c>
      <c r="AB3100">
        <v>1.2847448060467399E-2</v>
      </c>
      <c r="AC3100">
        <v>31.509378932943399</v>
      </c>
      <c r="AD3100">
        <v>120.401228698023</v>
      </c>
      <c r="AE3100">
        <v>28.636110748164299</v>
      </c>
      <c r="AP3100" s="5">
        <v>56.202788791056498</v>
      </c>
    </row>
    <row r="3101" spans="1:42">
      <c r="A3101">
        <v>1573525826.5569999</v>
      </c>
      <c r="B3101">
        <v>31.508084190000002</v>
      </c>
      <c r="C3101">
        <v>120.40199785999999</v>
      </c>
      <c r="D3101">
        <v>12.452400000000001</v>
      </c>
      <c r="E3101">
        <v>0.117932343998017</v>
      </c>
      <c r="F3101">
        <v>1.50629391232842</v>
      </c>
      <c r="G3101">
        <v>169.74238781563301</v>
      </c>
      <c r="H3101">
        <v>-0.46790708110338303</v>
      </c>
      <c r="I3101">
        <v>-9.8794103472368694E-2</v>
      </c>
      <c r="J3101">
        <v>-0.105699983241846</v>
      </c>
      <c r="K3101">
        <v>-148.69470000000001</v>
      </c>
      <c r="L3101">
        <v>-59.163240000000002</v>
      </c>
      <c r="M3101">
        <v>16.304189999999998</v>
      </c>
      <c r="N3101">
        <v>-0.12776553237586</v>
      </c>
      <c r="O3101">
        <v>1.54981012019479</v>
      </c>
      <c r="P3101" s="4">
        <v>-51.396892232147799</v>
      </c>
      <c r="Q3101">
        <v>-3.0337903720973601E-3</v>
      </c>
      <c r="R3101">
        <v>4.7235736385819798E-3</v>
      </c>
      <c r="S3101">
        <v>-3.1726909807074802E-3</v>
      </c>
      <c r="T3101">
        <v>1.15939188386022</v>
      </c>
      <c r="U3101">
        <v>-7.1529775003100302E-2</v>
      </c>
      <c r="V3101">
        <v>0.12246998324184601</v>
      </c>
      <c r="W3101">
        <v>0.11793234399800299</v>
      </c>
      <c r="X3101">
        <v>-1.50629391232842</v>
      </c>
      <c r="Y3101" s="4">
        <v>4.8048715838634601</v>
      </c>
      <c r="Z3101">
        <v>-2.1128282147475298E-3</v>
      </c>
      <c r="AA3101">
        <v>2.9323591493876498E-2</v>
      </c>
      <c r="AB3101">
        <v>1.1699270867674401E-2</v>
      </c>
      <c r="AC3101">
        <v>31.509378942727501</v>
      </c>
      <c r="AD3101">
        <v>120.401228709094</v>
      </c>
      <c r="AE3101">
        <v>28.636150761507398</v>
      </c>
      <c r="AP3101" s="5">
        <v>56.201763816011301</v>
      </c>
    </row>
    <row r="3102" spans="1:42">
      <c r="A3102">
        <v>1573525826.6900001</v>
      </c>
      <c r="B3102">
        <v>31.508084199999999</v>
      </c>
      <c r="C3102">
        <v>120.40199744</v>
      </c>
      <c r="D3102">
        <v>12.4133</v>
      </c>
      <c r="E3102">
        <v>0.129348685584947</v>
      </c>
      <c r="F3102">
        <v>1.50731871523447</v>
      </c>
      <c r="G3102">
        <v>169.74253904983601</v>
      </c>
      <c r="H3102">
        <v>-0.46679829272395601</v>
      </c>
      <c r="I3102">
        <v>-0.13869172200848701</v>
      </c>
      <c r="J3102">
        <v>-6.6599981330384E-2</v>
      </c>
      <c r="K3102">
        <v>-148.69592</v>
      </c>
      <c r="L3102">
        <v>-59.16234</v>
      </c>
      <c r="M3102">
        <v>16.30377</v>
      </c>
      <c r="N3102">
        <v>-0.127117436515371</v>
      </c>
      <c r="O3102">
        <v>1.5564688807807101</v>
      </c>
      <c r="P3102" s="4">
        <v>-51.394328557212503</v>
      </c>
      <c r="Q3102">
        <v>-3.88314723045352E-3</v>
      </c>
      <c r="R3102">
        <v>3.2830464572481798E-3</v>
      </c>
      <c r="S3102">
        <v>-3.9296531076128301E-3</v>
      </c>
      <c r="T3102">
        <v>1.15449685419732</v>
      </c>
      <c r="U3102">
        <v>-0.11114149121337499</v>
      </c>
      <c r="V3102">
        <v>8.3369981330383994E-2</v>
      </c>
      <c r="W3102">
        <v>0.12934868558493301</v>
      </c>
      <c r="X3102">
        <v>-1.50731871523447</v>
      </c>
      <c r="Y3102" s="4">
        <v>4.8047203496610296</v>
      </c>
      <c r="Z3102">
        <v>-7.81725520380506E-3</v>
      </c>
      <c r="AA3102">
        <v>2.4962329441247998E-2</v>
      </c>
      <c r="AB3102">
        <v>1.0352904420749799E-2</v>
      </c>
      <c r="AC3102">
        <v>31.509378954452099</v>
      </c>
      <c r="AD3102">
        <v>120.401228717305</v>
      </c>
      <c r="AE3102">
        <v>28.6357307815924</v>
      </c>
      <c r="AP3102" s="5">
        <v>56.1990489068736</v>
      </c>
    </row>
    <row r="3103" spans="1:42">
      <c r="A3103">
        <v>1573525826.823</v>
      </c>
      <c r="B3103">
        <v>31.508084220000001</v>
      </c>
      <c r="C3103">
        <v>120.40199748000001</v>
      </c>
      <c r="D3103">
        <v>12.4154</v>
      </c>
      <c r="E3103">
        <v>0.117932343998017</v>
      </c>
      <c r="F3103">
        <v>1.50629391232842</v>
      </c>
      <c r="G3103">
        <v>169.74238781563301</v>
      </c>
      <c r="H3103">
        <v>-0.46458072357857499</v>
      </c>
      <c r="I3103">
        <v>-0.13489194798464901</v>
      </c>
      <c r="J3103">
        <v>-6.8699982326345305E-2</v>
      </c>
      <c r="K3103">
        <v>-148.69668999999999</v>
      </c>
      <c r="L3103">
        <v>-59.161650000000002</v>
      </c>
      <c r="M3103">
        <v>16.3034</v>
      </c>
      <c r="N3103">
        <v>-0.12969366758772299</v>
      </c>
      <c r="O3103">
        <v>1.5565133243264899</v>
      </c>
      <c r="P3103" s="4">
        <v>-51.395396269987998</v>
      </c>
      <c r="Q3103">
        <v>-3.0280057917195101E-3</v>
      </c>
      <c r="R3103">
        <v>2.9093057115545701E-3</v>
      </c>
      <c r="S3103">
        <v>-3.9971516361065199E-3</v>
      </c>
      <c r="T3103">
        <v>1.15265039206833</v>
      </c>
      <c r="U3103">
        <v>-0.107148187674577</v>
      </c>
      <c r="V3103">
        <v>8.5469982326345395E-2</v>
      </c>
      <c r="W3103">
        <v>0.11793234399800299</v>
      </c>
      <c r="X3103">
        <v>-1.50629391232842</v>
      </c>
      <c r="Y3103" s="4">
        <v>4.8048715838634601</v>
      </c>
      <c r="Z3103">
        <v>-6.9530478408551403E-3</v>
      </c>
      <c r="AA3103">
        <v>2.6575013967093299E-2</v>
      </c>
      <c r="AB3103">
        <v>1.6733910432758001E-2</v>
      </c>
      <c r="AC3103">
        <v>31.509378961956699</v>
      </c>
      <c r="AD3103">
        <v>120.401228723765</v>
      </c>
      <c r="AE3103">
        <v>28.635360793210499</v>
      </c>
      <c r="AP3103" s="5">
        <v>56.2002678538515</v>
      </c>
    </row>
    <row r="3104" spans="1:42">
      <c r="A3104">
        <v>1573525826.9560001</v>
      </c>
      <c r="B3104">
        <v>31.508084239999999</v>
      </c>
      <c r="C3104">
        <v>120.40199751</v>
      </c>
      <c r="D3104">
        <v>12.417299999999999</v>
      </c>
      <c r="E3104">
        <v>0.117932343998017</v>
      </c>
      <c r="F3104">
        <v>1.50629391232842</v>
      </c>
      <c r="G3104">
        <v>169.74238781563301</v>
      </c>
      <c r="H3104">
        <v>-0.46236315489961299</v>
      </c>
      <c r="I3104">
        <v>-0.13204211761728701</v>
      </c>
      <c r="J3104">
        <v>-7.0599981516737798E-2</v>
      </c>
      <c r="K3104">
        <v>-148.69694999999999</v>
      </c>
      <c r="L3104">
        <v>-59.16122</v>
      </c>
      <c r="M3104">
        <v>16.303339999999999</v>
      </c>
      <c r="N3104">
        <v>-0.130142359876915</v>
      </c>
      <c r="O3104">
        <v>1.5575440549011099</v>
      </c>
      <c r="P3104" s="4">
        <v>-51.391808574763601</v>
      </c>
      <c r="Q3104">
        <v>-2.7814018035307699E-3</v>
      </c>
      <c r="R3104">
        <v>4.0324140897764899E-3</v>
      </c>
      <c r="S3104">
        <v>-4.58815220060187E-3</v>
      </c>
      <c r="T3104">
        <v>1.15071366230669</v>
      </c>
      <c r="U3104">
        <v>-0.104100529262119</v>
      </c>
      <c r="V3104">
        <v>8.7369981516737805E-2</v>
      </c>
      <c r="W3104">
        <v>0.11793234399800299</v>
      </c>
      <c r="X3104">
        <v>-1.50629391232842</v>
      </c>
      <c r="Y3104" s="4">
        <v>4.8048715838634601</v>
      </c>
      <c r="Z3104">
        <v>-1.07964427728247E-2</v>
      </c>
      <c r="AA3104">
        <v>2.88008020466985E-2</v>
      </c>
      <c r="AB3104">
        <v>1.7630672843655298E-2</v>
      </c>
      <c r="AC3104">
        <v>31.509378964659501</v>
      </c>
      <c r="AD3104">
        <v>120.40122872801101</v>
      </c>
      <c r="AE3104">
        <v>28.6353007955476</v>
      </c>
      <c r="AP3104" s="5">
        <v>56.196680158627103</v>
      </c>
    </row>
    <row r="3105" spans="1:42">
      <c r="A3105">
        <v>1573525827.0899999</v>
      </c>
      <c r="B3105">
        <v>31.50808426</v>
      </c>
      <c r="C3105">
        <v>120.40199755</v>
      </c>
      <c r="D3105">
        <v>12.4193</v>
      </c>
      <c r="E3105">
        <v>0.117932343998017</v>
      </c>
      <c r="F3105">
        <v>1.50629391232842</v>
      </c>
      <c r="G3105">
        <v>169.74238781563301</v>
      </c>
      <c r="H3105">
        <v>-0.46014558633131403</v>
      </c>
      <c r="I3105">
        <v>-0.128242344134751</v>
      </c>
      <c r="J3105">
        <v>-7.25999830619002E-2</v>
      </c>
      <c r="K3105">
        <v>-148.69726</v>
      </c>
      <c r="L3105">
        <v>-59.160519999999998</v>
      </c>
      <c r="M3105">
        <v>16.30349</v>
      </c>
      <c r="N3105">
        <v>-0.12960263549168499</v>
      </c>
      <c r="O3105">
        <v>1.56163325688187</v>
      </c>
      <c r="P3105" s="4">
        <v>-51.394368155015798</v>
      </c>
      <c r="Q3105">
        <v>-1.54561543691229E-3</v>
      </c>
      <c r="R3105">
        <v>3.6235739052490798E-3</v>
      </c>
      <c r="S3105">
        <v>-3.5952726008435399E-3</v>
      </c>
      <c r="T3105">
        <v>1.1488672007007299</v>
      </c>
      <c r="U3105">
        <v>-0.10010722631701</v>
      </c>
      <c r="V3105">
        <v>8.9369983061900193E-2</v>
      </c>
      <c r="W3105">
        <v>0.11793234399800299</v>
      </c>
      <c r="X3105">
        <v>-1.50629391232842</v>
      </c>
      <c r="Y3105" s="4">
        <v>4.8048715838634601</v>
      </c>
      <c r="Z3105">
        <v>-1.43015690951027E-2</v>
      </c>
      <c r="AA3105">
        <v>3.0951018318649701E-2</v>
      </c>
      <c r="AB3105">
        <v>1.64179653567855E-2</v>
      </c>
      <c r="AC3105">
        <v>31.509378968042601</v>
      </c>
      <c r="AD3105">
        <v>120.40122873503699</v>
      </c>
      <c r="AE3105">
        <v>28.635450797155499</v>
      </c>
      <c r="AP3105" s="5">
        <v>56.199239738879299</v>
      </c>
    </row>
    <row r="3106" spans="1:42">
      <c r="A3106">
        <v>1573525827.223</v>
      </c>
      <c r="B3106">
        <v>31.508084289999999</v>
      </c>
      <c r="C3106">
        <v>120.40199758999999</v>
      </c>
      <c r="D3106">
        <v>12.421099999999999</v>
      </c>
      <c r="E3106">
        <v>0.117932343998017</v>
      </c>
      <c r="F3106">
        <v>1.50629391232842</v>
      </c>
      <c r="G3106">
        <v>169.74238781563301</v>
      </c>
      <c r="H3106">
        <v>-0.45681923346139602</v>
      </c>
      <c r="I3106">
        <v>-0.124442573058412</v>
      </c>
      <c r="J3106">
        <v>-7.4399982426633302E-2</v>
      </c>
      <c r="K3106">
        <v>-148.69738000000001</v>
      </c>
      <c r="L3106">
        <v>-59.160150000000002</v>
      </c>
      <c r="M3106">
        <v>16.303529999999999</v>
      </c>
      <c r="N3106">
        <v>-0.12850949765931799</v>
      </c>
      <c r="O3106">
        <v>1.5647020607854301</v>
      </c>
      <c r="P3106" s="4">
        <v>-51.392827083995698</v>
      </c>
      <c r="Q3106">
        <v>-1.6337677037314301E-3</v>
      </c>
      <c r="R3106">
        <v>4.0976864057278304E-3</v>
      </c>
      <c r="S3106">
        <v>-3.3466803269146198E-3</v>
      </c>
      <c r="T3106">
        <v>1.1459169719061599</v>
      </c>
      <c r="U3106">
        <v>-9.6008563887940004E-2</v>
      </c>
      <c r="V3106">
        <v>9.1169982426633295E-2</v>
      </c>
      <c r="W3106">
        <v>0.11793234399800299</v>
      </c>
      <c r="X3106">
        <v>-1.50629391232842</v>
      </c>
      <c r="Y3106" s="4">
        <v>4.8048715838634601</v>
      </c>
      <c r="Z3106">
        <v>-1.6500475163042101E-2</v>
      </c>
      <c r="AA3106">
        <v>3.3382365313213098E-2</v>
      </c>
      <c r="AB3106">
        <v>1.65708178883546E-2</v>
      </c>
      <c r="AC3106">
        <v>31.509378969437101</v>
      </c>
      <c r="AD3106">
        <v>120.401228738794</v>
      </c>
      <c r="AE3106">
        <v>28.635490794666101</v>
      </c>
      <c r="AP3106" s="5">
        <v>56.1976986678591</v>
      </c>
    </row>
    <row r="3107" spans="1:42">
      <c r="A3107">
        <v>1573525827.3559999</v>
      </c>
      <c r="B3107">
        <v>31.508084319999899</v>
      </c>
      <c r="C3107">
        <v>120.40199763</v>
      </c>
      <c r="D3107">
        <v>12.4231</v>
      </c>
      <c r="E3107">
        <v>0.117932343998017</v>
      </c>
      <c r="F3107">
        <v>1.50629391232842</v>
      </c>
      <c r="G3107">
        <v>169.74238781563301</v>
      </c>
      <c r="H3107">
        <v>-0.453492879802046</v>
      </c>
      <c r="I3107">
        <v>-0.120642798960992</v>
      </c>
      <c r="J3107">
        <v>-7.6399983069991101E-2</v>
      </c>
      <c r="K3107">
        <v>-148.69864000000001</v>
      </c>
      <c r="L3107">
        <v>-59.15945</v>
      </c>
      <c r="M3107">
        <v>16.302959999999999</v>
      </c>
      <c r="N3107">
        <v>-0.12740695731562601</v>
      </c>
      <c r="O3107">
        <v>1.5703099096166799</v>
      </c>
      <c r="P3107" s="4">
        <v>-51.393315199005301</v>
      </c>
      <c r="Q3107">
        <v>-2.4074017267945399E-4</v>
      </c>
      <c r="R3107">
        <v>3.6480227033737901E-3</v>
      </c>
      <c r="S3107">
        <v>-4.2701024021594199E-3</v>
      </c>
      <c r="T3107">
        <v>1.1429667426128101</v>
      </c>
      <c r="U3107">
        <v>-9.1909898376443797E-2</v>
      </c>
      <c r="V3107">
        <v>9.3169983069991094E-2</v>
      </c>
      <c r="W3107">
        <v>0.11793234399800299</v>
      </c>
      <c r="X3107">
        <v>-1.50629391232842</v>
      </c>
      <c r="Y3107" s="4">
        <v>4.8048715838634601</v>
      </c>
      <c r="Z3107">
        <v>-2.1521699374939699E-2</v>
      </c>
      <c r="AA3107">
        <v>3.6526670576342103E-2</v>
      </c>
      <c r="AB3107">
        <v>1.65963487738147E-2</v>
      </c>
      <c r="AC3107">
        <v>31.509378981349499</v>
      </c>
      <c r="AD3107">
        <v>120.401228744869</v>
      </c>
      <c r="AE3107">
        <v>28.634920817799799</v>
      </c>
      <c r="AP3107" s="5">
        <v>56.198186782868802</v>
      </c>
    </row>
    <row r="3108" spans="1:42">
      <c r="A3108">
        <v>1573525827.49</v>
      </c>
      <c r="B3108">
        <v>31.508084349999901</v>
      </c>
      <c r="C3108">
        <v>120.40199767999999</v>
      </c>
      <c r="D3108">
        <v>12.4252</v>
      </c>
      <c r="E3108">
        <v>0.117932343998017</v>
      </c>
      <c r="F3108">
        <v>1.50629391232842</v>
      </c>
      <c r="G3108">
        <v>169.74238781563301</v>
      </c>
      <c r="H3108">
        <v>-0.45016652601178597</v>
      </c>
      <c r="I3108">
        <v>-0.115893083285246</v>
      </c>
      <c r="J3108">
        <v>-7.8499983892003106E-2</v>
      </c>
      <c r="K3108">
        <v>-148.69900999999999</v>
      </c>
      <c r="L3108">
        <v>-59.159019999999998</v>
      </c>
      <c r="M3108">
        <v>16.302769999999999</v>
      </c>
      <c r="N3108">
        <v>-0.12841464251369999</v>
      </c>
      <c r="O3108">
        <v>1.57238133512133</v>
      </c>
      <c r="P3108" s="4">
        <v>-51.394364006618297</v>
      </c>
      <c r="Q3108">
        <v>-4.5387470783516E-4</v>
      </c>
      <c r="R3108">
        <v>4.4778042032601398E-3</v>
      </c>
      <c r="S3108">
        <v>-4.5541483580196704E-3</v>
      </c>
      <c r="T3108">
        <v>1.1401067810886201</v>
      </c>
      <c r="U3108">
        <v>-8.6865589839232704E-2</v>
      </c>
      <c r="V3108">
        <v>9.5269983892003196E-2</v>
      </c>
      <c r="W3108">
        <v>0.11793234399800299</v>
      </c>
      <c r="X3108">
        <v>-1.50629391232842</v>
      </c>
      <c r="Y3108" s="4">
        <v>4.8048715838634601</v>
      </c>
      <c r="Z3108">
        <v>-2.3681219694167598E-2</v>
      </c>
      <c r="AA3108">
        <v>4.0906285895020503E-2</v>
      </c>
      <c r="AB3108">
        <v>2.03454075425244E-2</v>
      </c>
      <c r="AC3108">
        <v>31.509378985040001</v>
      </c>
      <c r="AD3108">
        <v>120.401228749005</v>
      </c>
      <c r="AE3108">
        <v>28.634730821475301</v>
      </c>
      <c r="AP3108" s="5">
        <v>56.199235590481699</v>
      </c>
    </row>
    <row r="3109" spans="1:42">
      <c r="A3109">
        <v>1573525827.6229999</v>
      </c>
      <c r="B3109">
        <v>31.508084449999899</v>
      </c>
      <c r="C3109">
        <v>120.40199713</v>
      </c>
      <c r="D3109">
        <v>12.3756</v>
      </c>
      <c r="E3109">
        <v>0.12919735072841801</v>
      </c>
      <c r="F3109">
        <v>1.50734508041627</v>
      </c>
      <c r="G3109">
        <v>169.731122808903</v>
      </c>
      <c r="H3109">
        <v>-0.43907867733434502</v>
      </c>
      <c r="I3109">
        <v>-0.168139962589053</v>
      </c>
      <c r="J3109">
        <v>-2.8899982676062801E-2</v>
      </c>
      <c r="K3109">
        <v>-148.69913</v>
      </c>
      <c r="L3109">
        <v>-59.158760000000001</v>
      </c>
      <c r="M3109">
        <v>16.30264</v>
      </c>
      <c r="N3109">
        <v>-0.128872902371333</v>
      </c>
      <c r="O3109">
        <v>1.57597699389428</v>
      </c>
      <c r="P3109" s="4">
        <v>-51.394374338078102</v>
      </c>
      <c r="Q3109">
        <v>-2.8812909740195302E-4</v>
      </c>
      <c r="R3109">
        <v>4.9021781208489499E-3</v>
      </c>
      <c r="S3109">
        <v>-4.2785314413593001E-3</v>
      </c>
      <c r="T3109">
        <v>1.12410436259225</v>
      </c>
      <c r="U3109">
        <v>-0.137822428315999</v>
      </c>
      <c r="V3109">
        <v>4.5669982676062801E-2</v>
      </c>
      <c r="W3109">
        <v>0.12919735072840399</v>
      </c>
      <c r="X3109">
        <v>-1.50734508041627</v>
      </c>
      <c r="Y3109" s="4">
        <v>4.8161365905938496</v>
      </c>
      <c r="Z3109">
        <v>-3.02657150457308E-2</v>
      </c>
      <c r="AA3109">
        <v>3.2628011292609102E-2</v>
      </c>
      <c r="AB3109">
        <v>1.6128216636069399E-2</v>
      </c>
      <c r="AC3109">
        <v>31.509378986340199</v>
      </c>
      <c r="AD3109">
        <v>120.40122875161001</v>
      </c>
      <c r="AE3109">
        <v>28.6346008237451</v>
      </c>
      <c r="AP3109" s="5">
        <v>56.210510928671901</v>
      </c>
    </row>
    <row r="3110" spans="1:42">
      <c r="A3110">
        <v>1573525827.756</v>
      </c>
      <c r="B3110">
        <v>31.508084499999999</v>
      </c>
      <c r="C3110">
        <v>120.40199717</v>
      </c>
      <c r="D3110">
        <v>12.3772</v>
      </c>
      <c r="E3110">
        <v>0.12919735072841801</v>
      </c>
      <c r="F3110">
        <v>1.50734508041627</v>
      </c>
      <c r="G3110">
        <v>169.731122808903</v>
      </c>
      <c r="H3110">
        <v>-0.43353475364743999</v>
      </c>
      <c r="I3110">
        <v>-0.16434018888608701</v>
      </c>
      <c r="J3110">
        <v>-3.0499982872126401E-2</v>
      </c>
      <c r="K3110">
        <v>-148.69841</v>
      </c>
      <c r="L3110">
        <v>-59.158830000000002</v>
      </c>
      <c r="M3110">
        <v>16.30359</v>
      </c>
      <c r="N3110">
        <v>-0.120684069885755</v>
      </c>
      <c r="O3110">
        <v>1.5773870726871999</v>
      </c>
      <c r="P3110" s="4">
        <v>-51.3968254894545</v>
      </c>
      <c r="Q3110">
        <v>1.9223886072229301E-4</v>
      </c>
      <c r="R3110">
        <v>3.8813723914999198E-3</v>
      </c>
      <c r="S3110">
        <v>-3.8780139993210899E-3</v>
      </c>
      <c r="T3110">
        <v>1.11894659792361</v>
      </c>
      <c r="U3110">
        <v>-0.13351303930328601</v>
      </c>
      <c r="V3110">
        <v>4.7269982872126498E-2</v>
      </c>
      <c r="W3110">
        <v>0.12919735072840399</v>
      </c>
      <c r="X3110">
        <v>-1.50734508041627</v>
      </c>
      <c r="Y3110" s="4">
        <v>4.8161365905938496</v>
      </c>
      <c r="Z3110">
        <v>-3.4830550342777197E-2</v>
      </c>
      <c r="AA3110">
        <v>3.5267315775913702E-2</v>
      </c>
      <c r="AB3110">
        <v>1.3741513773279901E-2</v>
      </c>
      <c r="AC3110">
        <v>31.5093789798158</v>
      </c>
      <c r="AD3110">
        <v>120.401228751597</v>
      </c>
      <c r="AE3110">
        <v>28.635550806298799</v>
      </c>
      <c r="AP3110" s="5">
        <v>56.2129620800483</v>
      </c>
    </row>
    <row r="3111" spans="1:42">
      <c r="A3111">
        <v>1573525827.8889999</v>
      </c>
      <c r="B3111">
        <v>31.50808455</v>
      </c>
      <c r="C3111">
        <v>120.40199721</v>
      </c>
      <c r="D3111">
        <v>12.3786</v>
      </c>
      <c r="E3111">
        <v>0.12817173985288399</v>
      </c>
      <c r="F3111">
        <v>1.5187612342074199</v>
      </c>
      <c r="G3111">
        <v>169.731122084026</v>
      </c>
      <c r="H3111">
        <v>-0.42799083094121199</v>
      </c>
      <c r="I3111">
        <v>-0.16054041499115401</v>
      </c>
      <c r="J3111">
        <v>-3.1899983883580001E-2</v>
      </c>
      <c r="K3111">
        <v>-148.69833</v>
      </c>
      <c r="L3111">
        <v>-59.15889</v>
      </c>
      <c r="M3111">
        <v>16.303519999999999</v>
      </c>
      <c r="N3111">
        <v>-0.120095811907949</v>
      </c>
      <c r="O3111">
        <v>1.5814739863768801</v>
      </c>
      <c r="P3111" s="4">
        <v>-51.395789006759003</v>
      </c>
      <c r="Q3111">
        <v>6.2110994822560904E-4</v>
      </c>
      <c r="R3111">
        <v>6.0212783246351596E-3</v>
      </c>
      <c r="S3111">
        <v>-3.8517177686707301E-3</v>
      </c>
      <c r="T3111">
        <v>1.11378883424945</v>
      </c>
      <c r="U3111">
        <v>-0.129203650192663</v>
      </c>
      <c r="V3111">
        <v>4.8669983883580001E-2</v>
      </c>
      <c r="W3111">
        <v>0.12817173985287</v>
      </c>
      <c r="X3111">
        <v>-1.5187612342074099</v>
      </c>
      <c r="Y3111" s="4">
        <v>4.8161373154705798</v>
      </c>
      <c r="Z3111">
        <v>-3.85029843296118E-2</v>
      </c>
      <c r="AA3111">
        <v>3.7455670984586201E-2</v>
      </c>
      <c r="AB3111">
        <v>1.35415253501254E-2</v>
      </c>
      <c r="AC3111">
        <v>31.5093789790462</v>
      </c>
      <c r="AD3111">
        <v>120.401228751048</v>
      </c>
      <c r="AE3111">
        <v>28.635480805300102</v>
      </c>
      <c r="AP3111" s="5">
        <v>56.211926322229601</v>
      </c>
    </row>
    <row r="3112" spans="1:42">
      <c r="A3112">
        <v>1573525828.023</v>
      </c>
      <c r="B3112">
        <v>31.508084610000001</v>
      </c>
      <c r="C3112">
        <v>120.40199724999999</v>
      </c>
      <c r="D3112">
        <v>12.380100000000001</v>
      </c>
      <c r="E3112">
        <v>0.12919735072841801</v>
      </c>
      <c r="F3112">
        <v>1.50734508041627</v>
      </c>
      <c r="G3112">
        <v>169.731122808903</v>
      </c>
      <c r="H3112">
        <v>-0.42133812415517102</v>
      </c>
      <c r="I3112">
        <v>-0.156740644165378</v>
      </c>
      <c r="J3112">
        <v>-3.3399983362063401E-2</v>
      </c>
      <c r="K3112">
        <v>-148.69837000000001</v>
      </c>
      <c r="L3112">
        <v>-59.158769999999997</v>
      </c>
      <c r="M3112">
        <v>16.30349</v>
      </c>
      <c r="N3112">
        <v>-0.122153588892238</v>
      </c>
      <c r="O3112">
        <v>1.58049471520158</v>
      </c>
      <c r="P3112" s="4">
        <v>-51.395319405394901</v>
      </c>
      <c r="Q3112">
        <v>-1.0726063439536399E-3</v>
      </c>
      <c r="R3112">
        <v>4.3722485468877898E-3</v>
      </c>
      <c r="S3112">
        <v>-4.6420424680465701E-3</v>
      </c>
      <c r="T3112">
        <v>1.1075273035444799</v>
      </c>
      <c r="U3112">
        <v>-0.124788902279116</v>
      </c>
      <c r="V3112">
        <v>5.0169983362063499E-2</v>
      </c>
      <c r="W3112">
        <v>0.12919735072840399</v>
      </c>
      <c r="X3112">
        <v>-1.50734508041627</v>
      </c>
      <c r="Y3112" s="4">
        <v>4.8161365905938496</v>
      </c>
      <c r="Z3112">
        <v>-4.3247888607077199E-2</v>
      </c>
      <c r="AA3112">
        <v>3.9401913534880997E-2</v>
      </c>
      <c r="AB3112">
        <v>9.1520129381243206E-3</v>
      </c>
      <c r="AC3112">
        <v>31.509378979508199</v>
      </c>
      <c r="AD3112">
        <v>120.40122875226599</v>
      </c>
      <c r="AE3112">
        <v>28.635450804605998</v>
      </c>
      <c r="AP3112" s="5">
        <v>56.2114559959887</v>
      </c>
    </row>
    <row r="3113" spans="1:42">
      <c r="A3113">
        <v>1573525828.1559999</v>
      </c>
      <c r="B3113">
        <v>31.508084659999898</v>
      </c>
      <c r="C3113">
        <v>120.40199729</v>
      </c>
      <c r="D3113">
        <v>12.381600000000001</v>
      </c>
      <c r="E3113">
        <v>0.12817173985288399</v>
      </c>
      <c r="F3113">
        <v>1.5187612342074199</v>
      </c>
      <c r="G3113">
        <v>169.731122084026</v>
      </c>
      <c r="H3113">
        <v>-0.41579420131445499</v>
      </c>
      <c r="I3113">
        <v>-0.15294087067175999</v>
      </c>
      <c r="J3113">
        <v>-3.4899985437347798E-2</v>
      </c>
      <c r="K3113">
        <v>-148.69882000000001</v>
      </c>
      <c r="L3113">
        <v>-59.158360000000002</v>
      </c>
      <c r="M3113">
        <v>16.3034</v>
      </c>
      <c r="N3113">
        <v>-0.120057058882614</v>
      </c>
      <c r="O3113">
        <v>1.5840367615782001</v>
      </c>
      <c r="P3113" s="4">
        <v>-51.395791156406297</v>
      </c>
      <c r="Q3113">
        <v>-2.5315422900487101E-4</v>
      </c>
      <c r="R3113">
        <v>4.1293723152969796E-3</v>
      </c>
      <c r="S3113">
        <v>-4.7101589376575999E-3</v>
      </c>
      <c r="T3113">
        <v>1.1023695396983</v>
      </c>
      <c r="U3113">
        <v>-0.120479513555212</v>
      </c>
      <c r="V3113">
        <v>5.1669985437347798E-2</v>
      </c>
      <c r="W3113">
        <v>0.12817173985287</v>
      </c>
      <c r="X3113">
        <v>-1.5187612342074099</v>
      </c>
      <c r="Y3113" s="4">
        <v>4.8161373154705798</v>
      </c>
      <c r="Z3113">
        <v>-4.73246830567964E-2</v>
      </c>
      <c r="AA3113">
        <v>4.2268333608514098E-2</v>
      </c>
      <c r="AB3113">
        <v>8.2627082444628394E-3</v>
      </c>
      <c r="AC3113">
        <v>31.509378983899701</v>
      </c>
      <c r="AD3113">
        <v>120.401228756112</v>
      </c>
      <c r="AE3113">
        <v>28.635360811837</v>
      </c>
      <c r="AP3113" s="5">
        <v>56.211928471876902</v>
      </c>
    </row>
    <row r="3114" spans="1:42">
      <c r="A3114">
        <v>1573525828.289</v>
      </c>
      <c r="B3114">
        <v>31.50808473</v>
      </c>
      <c r="C3114">
        <v>120.40199733999999</v>
      </c>
      <c r="D3114">
        <v>12.382999999999999</v>
      </c>
      <c r="E3114">
        <v>0.12919735072841801</v>
      </c>
      <c r="F3114">
        <v>1.50734508041627</v>
      </c>
      <c r="G3114">
        <v>169.731122808903</v>
      </c>
      <c r="H3114">
        <v>-0.40803270991262502</v>
      </c>
      <c r="I3114">
        <v>-0.14819115370677299</v>
      </c>
      <c r="J3114">
        <v>-3.6299985288142503E-2</v>
      </c>
      <c r="K3114">
        <v>-148.69914</v>
      </c>
      <c r="L3114">
        <v>-59.157829999999997</v>
      </c>
      <c r="M3114">
        <v>16.30339</v>
      </c>
      <c r="N3114">
        <v>-0.120532389058541</v>
      </c>
      <c r="O3114">
        <v>1.58507865975744</v>
      </c>
      <c r="P3114" s="4">
        <v>-51.394269195826098</v>
      </c>
      <c r="Q3114">
        <v>5.10197070107889E-4</v>
      </c>
      <c r="R3114">
        <v>5.1401244968308502E-3</v>
      </c>
      <c r="S3114">
        <v>-4.4868049998559797E-3</v>
      </c>
      <c r="T3114">
        <v>1.0950945100534999</v>
      </c>
      <c r="U3114">
        <v>-0.115013756179019</v>
      </c>
      <c r="V3114">
        <v>5.3069985288142503E-2</v>
      </c>
      <c r="W3114">
        <v>0.12919735072840399</v>
      </c>
      <c r="X3114">
        <v>-1.50734508041627</v>
      </c>
      <c r="Y3114" s="4">
        <v>4.8161365905938496</v>
      </c>
      <c r="Z3114">
        <v>-4.94949522410063E-2</v>
      </c>
      <c r="AA3114">
        <v>4.3267862955349699E-2</v>
      </c>
      <c r="AB3114">
        <v>7.8071594025978198E-3</v>
      </c>
      <c r="AC3114">
        <v>31.509378987226899</v>
      </c>
      <c r="AD3114">
        <v>120.401228761346</v>
      </c>
      <c r="AE3114">
        <v>28.635350814089101</v>
      </c>
      <c r="AP3114" s="5">
        <v>56.210405786419898</v>
      </c>
    </row>
    <row r="3115" spans="1:42">
      <c r="A3115">
        <v>1573525828.4219999</v>
      </c>
      <c r="B3115">
        <v>31.508084799999999</v>
      </c>
      <c r="C3115">
        <v>120.401997389999</v>
      </c>
      <c r="D3115">
        <v>12.384499999999999</v>
      </c>
      <c r="E3115">
        <v>0.12919735072841801</v>
      </c>
      <c r="F3115">
        <v>1.50734508041627</v>
      </c>
      <c r="G3115">
        <v>169.731122808903</v>
      </c>
      <c r="H3115">
        <v>-0.40027121783335001</v>
      </c>
      <c r="I3115">
        <v>-0.14344143707342299</v>
      </c>
      <c r="J3115">
        <v>-3.7799985317022798E-2</v>
      </c>
      <c r="K3115">
        <v>-148.69891000000001</v>
      </c>
      <c r="L3115">
        <v>-59.157919999999997</v>
      </c>
      <c r="M3115">
        <v>16.303270000000001</v>
      </c>
      <c r="N3115">
        <v>-0.122545571923333</v>
      </c>
      <c r="O3115">
        <v>1.58664164557205</v>
      </c>
      <c r="P3115" s="4">
        <v>-51.393266038327702</v>
      </c>
      <c r="Q3115">
        <v>4.7363078686253499E-4</v>
      </c>
      <c r="R3115">
        <v>2.9225827707278001E-3</v>
      </c>
      <c r="S3115">
        <v>-5.2326555233438501E-3</v>
      </c>
      <c r="T3115">
        <v>1.0878194797028</v>
      </c>
      <c r="U3115">
        <v>-0.109547999068589</v>
      </c>
      <c r="V3115">
        <v>5.4569985317022798E-2</v>
      </c>
      <c r="W3115">
        <v>0.12919735072840399</v>
      </c>
      <c r="X3115">
        <v>-1.50734508041627</v>
      </c>
      <c r="Y3115" s="4">
        <v>4.8161365905938496</v>
      </c>
      <c r="Z3115">
        <v>-5.0038924312667703E-2</v>
      </c>
      <c r="AA3115">
        <v>4.8581794642585503E-2</v>
      </c>
      <c r="AB3115">
        <v>1.2411095154608601E-2</v>
      </c>
      <c r="AC3115">
        <v>31.509378985084901</v>
      </c>
      <c r="AD3115">
        <v>120.401228760633</v>
      </c>
      <c r="AE3115">
        <v>28.635230810381401</v>
      </c>
      <c r="AP3115" s="5">
        <v>56.209402628921502</v>
      </c>
    </row>
    <row r="3116" spans="1:42">
      <c r="A3116">
        <v>1573525828.556</v>
      </c>
      <c r="B3116">
        <v>31.508084870000001</v>
      </c>
      <c r="C3116">
        <v>120.40199745</v>
      </c>
      <c r="D3116">
        <v>12.385899999999999</v>
      </c>
      <c r="E3116">
        <v>0.12817173985288399</v>
      </c>
      <c r="F3116">
        <v>1.5187612342074199</v>
      </c>
      <c r="G3116">
        <v>169.731122084026</v>
      </c>
      <c r="H3116">
        <v>-0.39250972632999298</v>
      </c>
      <c r="I3116">
        <v>-0.13774177826814901</v>
      </c>
      <c r="J3116">
        <v>-3.9199986784221499E-2</v>
      </c>
      <c r="K3116">
        <v>-148.69918999999999</v>
      </c>
      <c r="L3116">
        <v>-59.157629999999997</v>
      </c>
      <c r="M3116">
        <v>16.30321</v>
      </c>
      <c r="N3116">
        <v>-0.11845286569614701</v>
      </c>
      <c r="O3116">
        <v>1.5860668746655999</v>
      </c>
      <c r="P3116" s="4">
        <v>-51.393208772625599</v>
      </c>
      <c r="Q3116">
        <v>1.27941113684002E-3</v>
      </c>
      <c r="R3116">
        <v>4.8556827252095296E-3</v>
      </c>
      <c r="S3116">
        <v>-4.88643555314417E-3</v>
      </c>
      <c r="T3116">
        <v>1.08063471788131</v>
      </c>
      <c r="U3116">
        <v>-0.103136598408699</v>
      </c>
      <c r="V3116">
        <v>5.59699867842215E-2</v>
      </c>
      <c r="W3116">
        <v>0.12817173985287</v>
      </c>
      <c r="X3116">
        <v>-1.5187612342074099</v>
      </c>
      <c r="Y3116" s="4">
        <v>4.8161373154705798</v>
      </c>
      <c r="Z3116">
        <v>-5.4263929400860902E-2</v>
      </c>
      <c r="AA3116">
        <v>5.1804674690233303E-2</v>
      </c>
      <c r="AB3116">
        <v>1.50276959716877E-2</v>
      </c>
      <c r="AC3116">
        <v>31.509378987847299</v>
      </c>
      <c r="AD3116">
        <v>120.401228763392</v>
      </c>
      <c r="AE3116">
        <v>28.6351708136498</v>
      </c>
      <c r="AP3116" s="5">
        <v>56.209346088096197</v>
      </c>
    </row>
    <row r="3117" spans="1:42">
      <c r="A3117">
        <v>1573525828.6889999</v>
      </c>
      <c r="B3117">
        <v>31.50808443</v>
      </c>
      <c r="C3117">
        <v>120.40199671000001</v>
      </c>
      <c r="D3117">
        <v>12.3287</v>
      </c>
      <c r="E3117">
        <v>0.129348685584947</v>
      </c>
      <c r="F3117">
        <v>1.50731871523447</v>
      </c>
      <c r="G3117">
        <v>169.74253904983601</v>
      </c>
      <c r="H3117">
        <v>-0.441296241997718</v>
      </c>
      <c r="I3117">
        <v>-0.208037580990895</v>
      </c>
      <c r="J3117">
        <v>1.8000016902400801E-2</v>
      </c>
      <c r="K3117">
        <v>-148.69909000000001</v>
      </c>
      <c r="L3117">
        <v>-59.157429999999998</v>
      </c>
      <c r="M3117">
        <v>16.303180000000001</v>
      </c>
      <c r="N3117">
        <v>-0.12407548601370801</v>
      </c>
      <c r="O3117">
        <v>1.58717753226261</v>
      </c>
      <c r="P3117" s="4">
        <v>-51.393287803164803</v>
      </c>
      <c r="Q3117">
        <v>8.5645291427743301E-4</v>
      </c>
      <c r="R3117">
        <v>6.0543314605626102E-3</v>
      </c>
      <c r="S3117">
        <v>-4.4849034517219404E-3</v>
      </c>
      <c r="T3117">
        <v>1.1225206339593301</v>
      </c>
      <c r="U3117">
        <v>-0.177750230043523</v>
      </c>
      <c r="V3117">
        <v>-1.2300169024007999E-3</v>
      </c>
      <c r="W3117">
        <v>0.12934868558493301</v>
      </c>
      <c r="X3117">
        <v>-1.50731871523447</v>
      </c>
      <c r="Y3117" s="4">
        <v>4.8047203496610296</v>
      </c>
      <c r="Z3117">
        <v>-4.7455322328926602E-2</v>
      </c>
      <c r="AA3117">
        <v>3.9263714055202903E-2</v>
      </c>
      <c r="AB3117">
        <v>1.2764134958897E-2</v>
      </c>
      <c r="AC3117">
        <v>31.5093789871209</v>
      </c>
      <c r="AD3117">
        <v>120.401228765588</v>
      </c>
      <c r="AE3117">
        <v>28.635140810161801</v>
      </c>
      <c r="AP3117" s="5">
        <v>56.198008152825899</v>
      </c>
    </row>
    <row r="3118" spans="1:42">
      <c r="A3118">
        <v>1573525828.822</v>
      </c>
      <c r="B3118">
        <v>31.508084499999999</v>
      </c>
      <c r="C3118">
        <v>120.40199675</v>
      </c>
      <c r="D3118">
        <v>12.329599999999999</v>
      </c>
      <c r="E3118">
        <v>0.129348685584947</v>
      </c>
      <c r="F3118">
        <v>1.50731871523447</v>
      </c>
      <c r="G3118">
        <v>169.74253904983601</v>
      </c>
      <c r="H3118">
        <v>-0.43353474937563102</v>
      </c>
      <c r="I3118">
        <v>-0.20423780661779101</v>
      </c>
      <c r="J3118">
        <v>1.7100018330269699E-2</v>
      </c>
      <c r="K3118">
        <v>-148.69926000000001</v>
      </c>
      <c r="L3118">
        <v>-59.157209999999999</v>
      </c>
      <c r="M3118">
        <v>16.303080000000001</v>
      </c>
      <c r="N3118">
        <v>-0.122523814420266</v>
      </c>
      <c r="O3118">
        <v>1.5866507017774101</v>
      </c>
      <c r="P3118" s="4">
        <v>-51.391736131571399</v>
      </c>
      <c r="Q3118">
        <v>-5.34413093200156E-4</v>
      </c>
      <c r="R3118">
        <v>3.91329623295895E-3</v>
      </c>
      <c r="S3118">
        <v>-4.4581515495691103E-3</v>
      </c>
      <c r="T3118">
        <v>1.11515533510399</v>
      </c>
      <c r="U3118">
        <v>-0.173230116573621</v>
      </c>
      <c r="V3118">
        <v>-3.3001833026975302E-4</v>
      </c>
      <c r="W3118">
        <v>0.12934868558493301</v>
      </c>
      <c r="X3118">
        <v>-1.50731871523447</v>
      </c>
      <c r="Y3118" s="4">
        <v>4.8047203496610296</v>
      </c>
      <c r="Z3118">
        <v>-5.3141831388601797E-2</v>
      </c>
      <c r="AA3118">
        <v>4.4260302567189602E-2</v>
      </c>
      <c r="AB3118">
        <v>1.3402662919220199E-2</v>
      </c>
      <c r="AC3118">
        <v>31.509378988835699</v>
      </c>
      <c r="AD3118">
        <v>120.401228767723</v>
      </c>
      <c r="AE3118">
        <v>28.635040811263</v>
      </c>
      <c r="AP3118" s="5">
        <v>56.196456481232403</v>
      </c>
    </row>
    <row r="3119" spans="1:42">
      <c r="A3119">
        <v>1573525828.9560001</v>
      </c>
      <c r="B3119">
        <v>31.508084570000001</v>
      </c>
      <c r="C3119">
        <v>120.40199680000001</v>
      </c>
      <c r="D3119">
        <v>12.3306</v>
      </c>
      <c r="E3119">
        <v>0.129348685584947</v>
      </c>
      <c r="F3119">
        <v>1.50731871523447</v>
      </c>
      <c r="G3119">
        <v>169.74253904983601</v>
      </c>
      <c r="H3119">
        <v>-0.425773257557856</v>
      </c>
      <c r="I3119">
        <v>-0.19948809000245299</v>
      </c>
      <c r="J3119">
        <v>1.6100017162808899E-2</v>
      </c>
      <c r="K3119">
        <v>-148.69985</v>
      </c>
      <c r="L3119">
        <v>-59.156649999999999</v>
      </c>
      <c r="M3119">
        <v>16.303149999999999</v>
      </c>
      <c r="N3119">
        <v>-0.120422502793031</v>
      </c>
      <c r="O3119">
        <v>1.5876479163284001</v>
      </c>
      <c r="P3119" s="4">
        <v>-51.389145791695803</v>
      </c>
      <c r="Q3119">
        <v>3.9204413486093798E-4</v>
      </c>
      <c r="R3119">
        <v>6.5142716770388003E-3</v>
      </c>
      <c r="S3119">
        <v>-4.4671765035703597E-3</v>
      </c>
      <c r="T3119">
        <v>1.1078803050118999</v>
      </c>
      <c r="U3119">
        <v>-0.16776435950597099</v>
      </c>
      <c r="V3119">
        <v>6.6998283719112497E-4</v>
      </c>
      <c r="W3119">
        <v>0.12934868558493301</v>
      </c>
      <c r="X3119">
        <v>-1.50731871523447</v>
      </c>
      <c r="Y3119" s="4">
        <v>4.8047203496610296</v>
      </c>
      <c r="Z3119">
        <v>-5.9683885108047903E-2</v>
      </c>
      <c r="AA3119">
        <v>4.3873579430361E-2</v>
      </c>
      <c r="AB3119">
        <v>6.8733460830325997E-3</v>
      </c>
      <c r="AC3119">
        <v>31.5093789946127</v>
      </c>
      <c r="AD3119">
        <v>120.40122877300099</v>
      </c>
      <c r="AE3119">
        <v>28.6351108206436</v>
      </c>
      <c r="AP3119" s="5">
        <v>56.1938661413568</v>
      </c>
    </row>
    <row r="3120" spans="1:42">
      <c r="A3120">
        <v>1573525829.089</v>
      </c>
      <c r="B3120">
        <v>31.508084649999901</v>
      </c>
      <c r="C3120">
        <v>120.40199685</v>
      </c>
      <c r="D3120">
        <v>12.3317</v>
      </c>
      <c r="E3120">
        <v>0.129348685584947</v>
      </c>
      <c r="F3120">
        <v>1.50731871523447</v>
      </c>
      <c r="G3120">
        <v>169.74253904983601</v>
      </c>
      <c r="H3120">
        <v>-0.41690298200220599</v>
      </c>
      <c r="I3120">
        <v>-0.194738374046487</v>
      </c>
      <c r="J3120">
        <v>1.5000016079488801E-2</v>
      </c>
      <c r="K3120">
        <v>-148.69990999999999</v>
      </c>
      <c r="L3120">
        <v>-59.156660000000002</v>
      </c>
      <c r="M3120">
        <v>16.303180000000001</v>
      </c>
      <c r="N3120">
        <v>-0.12298868728229501</v>
      </c>
      <c r="O3120">
        <v>1.5851273912767401</v>
      </c>
      <c r="P3120" s="4">
        <v>-51.386616353944497</v>
      </c>
      <c r="Q3120">
        <v>-1.25141846596794E-3</v>
      </c>
      <c r="R3120">
        <v>3.3785371691824298E-3</v>
      </c>
      <c r="S3120">
        <v>-3.64877217971842E-3</v>
      </c>
      <c r="T3120">
        <v>1.0995015084583799</v>
      </c>
      <c r="U3120">
        <v>-0.162193241269008</v>
      </c>
      <c r="V3120">
        <v>1.7699839205112099E-3</v>
      </c>
      <c r="W3120">
        <v>0.12934868558493301</v>
      </c>
      <c r="X3120">
        <v>-1.50731871523447</v>
      </c>
      <c r="Y3120" s="4">
        <v>4.8047203496610296</v>
      </c>
      <c r="Z3120">
        <v>-6.2845728227454406E-2</v>
      </c>
      <c r="AA3120">
        <v>4.5560496782867298E-2</v>
      </c>
      <c r="AB3120">
        <v>6.4525635571661697E-3</v>
      </c>
      <c r="AC3120">
        <v>31.5093789951429</v>
      </c>
      <c r="AD3120">
        <v>120.40122877283601</v>
      </c>
      <c r="AE3120">
        <v>28.6351408213377</v>
      </c>
      <c r="AP3120" s="5">
        <v>56.191336703605501</v>
      </c>
    </row>
    <row r="3121" spans="1:42">
      <c r="A3121">
        <v>1573525829.2219999</v>
      </c>
      <c r="B3121">
        <v>31.50808473</v>
      </c>
      <c r="C3121">
        <v>120.40199689000001</v>
      </c>
      <c r="D3121">
        <v>12.3329</v>
      </c>
      <c r="E3121">
        <v>0.129348685584947</v>
      </c>
      <c r="F3121">
        <v>1.50731871523447</v>
      </c>
      <c r="G3121">
        <v>169.74253904983601</v>
      </c>
      <c r="H3121">
        <v>-0.40803270545083797</v>
      </c>
      <c r="I3121">
        <v>-0.190938599791138</v>
      </c>
      <c r="J3121">
        <v>1.38000171193212E-2</v>
      </c>
      <c r="K3121">
        <v>-148.70025000000001</v>
      </c>
      <c r="L3121">
        <v>-59.15652</v>
      </c>
      <c r="M3121">
        <v>16.303049999999999</v>
      </c>
      <c r="N3121">
        <v>-0.119431968543961</v>
      </c>
      <c r="O3121">
        <v>1.58302251395953</v>
      </c>
      <c r="P3121" s="4">
        <v>-51.386564958246403</v>
      </c>
      <c r="Q3121">
        <v>1.0893234603224699E-3</v>
      </c>
      <c r="R3121">
        <v>3.6741237596580102E-3</v>
      </c>
      <c r="S3121">
        <v>-5.3142910155078498E-3</v>
      </c>
      <c r="T3121">
        <v>1.09103244300254</v>
      </c>
      <c r="U3121">
        <v>-0.157567766072439</v>
      </c>
      <c r="V3121">
        <v>2.9699828806787499E-3</v>
      </c>
      <c r="W3121">
        <v>0.12934868558493301</v>
      </c>
      <c r="X3121">
        <v>-1.50731871523447</v>
      </c>
      <c r="Y3121" s="4">
        <v>4.8047203496610296</v>
      </c>
      <c r="Z3121">
        <v>-6.6540584888699295E-2</v>
      </c>
      <c r="AA3121">
        <v>4.8160436838245398E-2</v>
      </c>
      <c r="AB3121">
        <v>6.5439197900923098E-3</v>
      </c>
      <c r="AC3121">
        <v>31.509378998315398</v>
      </c>
      <c r="AD3121">
        <v>120.401228773963</v>
      </c>
      <c r="AE3121">
        <v>28.635010828264001</v>
      </c>
      <c r="AP3121" s="5">
        <v>56.1912853079074</v>
      </c>
    </row>
    <row r="3122" spans="1:42">
      <c r="A3122">
        <v>1573525829.355</v>
      </c>
      <c r="B3122">
        <v>31.508084820000001</v>
      </c>
      <c r="C3122">
        <v>120.40199694</v>
      </c>
      <c r="D3122">
        <v>12.334199999999999</v>
      </c>
      <c r="E3122">
        <v>0.129348685584947</v>
      </c>
      <c r="F3122">
        <v>1.50731871523447</v>
      </c>
      <c r="G3122">
        <v>169.74253904983601</v>
      </c>
      <c r="H3122">
        <v>-0.398053644384467</v>
      </c>
      <c r="I3122">
        <v>-0.18618888321965699</v>
      </c>
      <c r="J3122">
        <v>1.2500014164958899E-2</v>
      </c>
      <c r="K3122">
        <v>-148.7002</v>
      </c>
      <c r="L3122">
        <v>-59.156329999999997</v>
      </c>
      <c r="M3122">
        <v>16.303090000000001</v>
      </c>
      <c r="N3122">
        <v>-0.12198100177639599</v>
      </c>
      <c r="O3122">
        <v>1.58305578112682</v>
      </c>
      <c r="P3122" s="4">
        <v>-51.385567499367802</v>
      </c>
      <c r="Q3122">
        <v>3.8920079452012501E-4</v>
      </c>
      <c r="R3122">
        <v>5.4182264178060102E-3</v>
      </c>
      <c r="S3122">
        <v>-4.5594676473173796E-3</v>
      </c>
      <c r="T3122">
        <v>1.0815498783439099</v>
      </c>
      <c r="U3122">
        <v>-0.151891285228582</v>
      </c>
      <c r="V3122">
        <v>4.2699858350410801E-3</v>
      </c>
      <c r="W3122">
        <v>0.12934868558493301</v>
      </c>
      <c r="X3122">
        <v>-1.50731871523447</v>
      </c>
      <c r="Y3122" s="4">
        <v>4.8047203496610296</v>
      </c>
      <c r="Z3122">
        <v>-6.7988936745026401E-2</v>
      </c>
      <c r="AA3122">
        <v>4.8016216595419499E-2</v>
      </c>
      <c r="AB3122">
        <v>6.5823570354807204E-3</v>
      </c>
      <c r="AC3122">
        <v>31.509378998029302</v>
      </c>
      <c r="AD3122">
        <v>120.401228776005</v>
      </c>
      <c r="AE3122">
        <v>28.6350508267059</v>
      </c>
      <c r="AP3122" s="5">
        <v>56.190287849028799</v>
      </c>
    </row>
    <row r="3123" spans="1:42">
      <c r="A3123">
        <v>1573525829.4890001</v>
      </c>
      <c r="B3123">
        <v>31.508084920000002</v>
      </c>
      <c r="C3123">
        <v>120.40199699999999</v>
      </c>
      <c r="D3123">
        <v>12.3355</v>
      </c>
      <c r="E3123">
        <v>0.129348685584947</v>
      </c>
      <c r="F3123">
        <v>1.50731871523447</v>
      </c>
      <c r="G3123">
        <v>169.74253904983601</v>
      </c>
      <c r="H3123">
        <v>-0.38696579981865198</v>
      </c>
      <c r="I3123">
        <v>-0.180489224053651</v>
      </c>
      <c r="J3123">
        <v>1.12000139710313E-2</v>
      </c>
      <c r="K3123">
        <v>-148.7003</v>
      </c>
      <c r="L3123">
        <v>-59.156059999999997</v>
      </c>
      <c r="M3123">
        <v>16.303149999999999</v>
      </c>
      <c r="N3123">
        <v>-0.121994743122415</v>
      </c>
      <c r="O3123">
        <v>1.5830615472830201</v>
      </c>
      <c r="P3123" s="4">
        <v>-51.3866004052108</v>
      </c>
      <c r="Q3123">
        <v>1.7591432589601501E-3</v>
      </c>
      <c r="R3123">
        <v>3.4786769522727398E-3</v>
      </c>
      <c r="S3123">
        <v>-5.5761385972894796E-3</v>
      </c>
      <c r="T3123">
        <v>1.0710538155199101</v>
      </c>
      <c r="U3123">
        <v>-0.145163798556805</v>
      </c>
      <c r="V3123">
        <v>5.5699860289686702E-3</v>
      </c>
      <c r="W3123">
        <v>0.12934868558493301</v>
      </c>
      <c r="X3123">
        <v>-1.50731871523447</v>
      </c>
      <c r="Y3123" s="4">
        <v>4.8047203496610296</v>
      </c>
      <c r="Z3123">
        <v>-6.9666353833293906E-2</v>
      </c>
      <c r="AA3123">
        <v>5.2746665661398899E-2</v>
      </c>
      <c r="AB3123">
        <v>1.4718641417565801E-2</v>
      </c>
      <c r="AC3123">
        <v>31.5093789991585</v>
      </c>
      <c r="AD3123">
        <v>120.40122877873399</v>
      </c>
      <c r="AE3123">
        <v>28.635110825300199</v>
      </c>
      <c r="AP3123" s="5">
        <v>56.191320754871803</v>
      </c>
    </row>
    <row r="3124" spans="1:42">
      <c r="A3124">
        <v>1573525829.622</v>
      </c>
      <c r="B3124">
        <v>31.508084449999899</v>
      </c>
      <c r="C3124">
        <v>120.401996199999</v>
      </c>
      <c r="D3124">
        <v>12.268800000000001</v>
      </c>
      <c r="E3124">
        <v>0.14193989286071901</v>
      </c>
      <c r="F3124">
        <v>1.4968999081076899</v>
      </c>
      <c r="G3124">
        <v>169.75410626793499</v>
      </c>
      <c r="H3124">
        <v>-0.43907866771473902</v>
      </c>
      <c r="I3124">
        <v>-0.25648468699245702</v>
      </c>
      <c r="J3124">
        <v>7.7900021538846703E-2</v>
      </c>
      <c r="K3124">
        <v>-148.70029</v>
      </c>
      <c r="L3124">
        <v>-59.156149999999997</v>
      </c>
      <c r="M3124">
        <v>16.303280000000001</v>
      </c>
      <c r="N3124">
        <v>-0.119453662836082</v>
      </c>
      <c r="O3124">
        <v>1.5830135150877001</v>
      </c>
      <c r="P3124" s="4">
        <v>-51.388094838308099</v>
      </c>
      <c r="Q3124">
        <v>8.0016684414886295E-4</v>
      </c>
      <c r="R3124">
        <v>4.6671627034697398E-3</v>
      </c>
      <c r="S3124">
        <v>-4.54991486962842E-3</v>
      </c>
      <c r="T3124">
        <v>1.11570942338634</v>
      </c>
      <c r="U3124">
        <v>-0.22576738454228101</v>
      </c>
      <c r="V3124">
        <v>-6.1130021538846703E-2</v>
      </c>
      <c r="W3124">
        <v>0.14193989286070499</v>
      </c>
      <c r="X3124">
        <v>-1.4968999081076899</v>
      </c>
      <c r="Y3124" s="4">
        <v>4.79315313156191</v>
      </c>
      <c r="Z3124">
        <v>-6.3235932208409201E-2</v>
      </c>
      <c r="AA3124">
        <v>3.7918501021299997E-2</v>
      </c>
      <c r="AB3124">
        <v>9.7613604600551903E-3</v>
      </c>
      <c r="AC3124">
        <v>31.5093789989916</v>
      </c>
      <c r="AD3124">
        <v>120.40122877780099</v>
      </c>
      <c r="AE3124">
        <v>28.6352408258244</v>
      </c>
      <c r="AP3124" s="5">
        <v>56.18124796987</v>
      </c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2019-11-14T06:46:01Z</dcterms:modified>
</cp:coreProperties>
</file>